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7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'raw(T)'!$B$1:$H$58201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<sst xmlns="http://schemas.openxmlformats.org/spreadsheetml/2006/main" count="118326" uniqueCount="58651">
  <si>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</si>
  <si>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</si>
  <si>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</si>
  <si>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</si>
  <si>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</si>
  <si>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September 2023,07:00  -  Dienstag, 19.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</si>
  <si>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</si>
  <si>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</si>
  <si>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</si>
  <si>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</si>
  <si>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</si>
  <si>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</si>
  <si>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</si>
  <si>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</si>
  <si>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</si>
  <si>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</si>
  <si>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</si>
  <si>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</si>
  <si>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</si>
  <si>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</si>
  <si>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</si>
  <si>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</si>
  <si>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</si>
  <si>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</si>
  <si>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</si>
  <si>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</si>
  <si>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</si>
  <si>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</si>
  <si>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</si>
  <si>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</si>
  <si>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</si>
  <si>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</si>
  <si>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</si>
  <si>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</si>
  <si>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</si>
  <si>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</si>
  <si>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</si>
  <si>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</si>
  <si>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</si>
  <si>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</si>
  <si>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</si>
  <si>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</si>
  <si>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</si>
  <si>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</si>
  <si>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</si>
  <si>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</si>
  <si>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</si>
  <si>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</si>
  <si>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</si>
  <si>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</si>
  <si>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</si>
  <si>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</si>
  <si>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</si>
  <si>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</si>
  <si>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</si>
  <si>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</si>
  <si>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</si>
  <si>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</si>
  <si>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</si>
  <si>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</si>
  <si>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</si>
  <si>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</si>
  <si>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</si>
  <si>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</si>
  <si>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</si>
  <si>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</si>
  <si>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</si>
  <si>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</si>
  <si>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</si>
  <si>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</si>
  <si>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</si>
  <si>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</si>
  <si>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</si>
  <si>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</si>
  <si>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</si>
  <si>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</si>
  <si>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</si>
  <si>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</si>
  <si>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</si>
  <si>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</si>
  <si>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</si>
  <si>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</si>
  <si>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</si>
  <si>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</si>
  <si>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</si>
  <si>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</si>
  <si>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</si>
  <si>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</si>
  <si>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</si>
  <si>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</si>
  <si>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</si>
  <si>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</si>
  <si>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</si>
  <si>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</si>
  <si>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</si>
  <si>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</si>
  <si>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</si>
  <si>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</si>
  <si>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</si>
  <si>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</si>
  <si>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</si>
  <si>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</si>
  <si>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</si>
  <si>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</si>
  <si>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</si>
  <si>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</si>
  <si>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</si>
  <si>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</si>
  <si>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</si>
  <si>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</si>
  <si>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</si>
  <si>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</si>
  <si>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</si>
  <si>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</si>
  <si>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</si>
  <si>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</si>
  <si>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</si>
  <si>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</si>
  <si>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</si>
  <si>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</si>
  <si>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</si>
  <si>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</si>
  <si>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</si>
  <si>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</si>
  <si>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</si>
  <si>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</si>
  <si>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</si>
  <si>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</si>
  <si>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</si>
  <si>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</si>
  <si>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</si>
  <si>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</si>
  <si>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</si>
  <si>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</si>
  <si>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</si>
  <si>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</si>
  <si>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</si>
  <si>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</si>
  <si>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</si>
  <si>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</si>
  <si>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</si>
  <si>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</si>
  <si>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</si>
  <si>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</si>
  <si>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</si>
  <si>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</si>
  <si>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</si>
  <si>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</si>
  <si>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</si>
  <si>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</si>
  <si>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</si>
  <si>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</si>
  <si>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</si>
  <si>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</si>
  <si>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</si>
  <si>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</si>
  <si>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</si>
  <si>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</si>
  <si>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</si>
  <si>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</si>
  <si>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</si>
  <si>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</si>
  <si>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</si>
  <si>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</si>
  <si>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</si>
  <si>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</si>
  <si>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</si>
  <si>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</si>
  <si>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</si>
  <si>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</si>
  <si>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</si>
  <si>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</si>
  <si>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</si>
  <si>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</si>
  <si>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</si>
  <si>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</si>
  <si>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</si>
  <si>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</si>
  <si>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</si>
  <si>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</si>
  <si>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</si>
  <si>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</si>
  <si>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</si>
  <si>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</si>
  <si>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</si>
  <si>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</si>
  <si>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</si>
  <si>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</si>
  <si>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</si>
  <si>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</si>
  <si>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</si>
  <si>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</si>
  <si>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</si>
  <si>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</si>
  <si>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</si>
  <si>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</si>
  <si>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</si>
  <si>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</si>
  <si>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</si>
  <si>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</si>
  <si>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</si>
  <si>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</si>
  <si>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</si>
  <si>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</si>
  <si>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</si>
  <si>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</si>
  <si>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</si>
  <si>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</si>
  <si>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</si>
  <si>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</si>
  <si>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</si>
  <si>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</si>
  <si>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</si>
  <si>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</si>
  <si>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</si>
  <si>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</si>
  <si>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</si>
  <si>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</si>
  <si>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</si>
  <si>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</si>
  <si>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</si>
  <si>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</si>
  <si>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</si>
  <si>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</si>
  <si>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</si>
  <si>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</si>
  <si>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</si>
  <si>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</si>
  <si>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</si>
  <si>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</si>
  <si>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</si>
  <si>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</si>
  <si>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</si>
  <si>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</si>
  <si>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</si>
  <si>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</si>
  <si>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</si>
  <si>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</si>
  <si>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</si>
  <si>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</si>
  <si>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</si>
  <si>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</si>
  <si>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</si>
  <si>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12.09.2023 07:00-08:00</t>
  </si>
  <si>
    <t>12.09.2023 08:00-09:00</t>
  </si>
  <si>
    <t>12.09.2023 09:00-10:00</t>
  </si>
  <si>
    <t>12.09.2023 10:00-11:00</t>
  </si>
  <si>
    <t>12.09.2023 11:00-12:00</t>
  </si>
  <si>
    <t>12.09.2023 12:00-13:00</t>
  </si>
  <si>
    <t>12.09.2023 13:00-14:00</t>
  </si>
  <si>
    <t>12.09.2023 14:00-15:00</t>
  </si>
  <si>
    <t>12.09.2023 15:00-16:00</t>
  </si>
  <si>
    <t>12.09.2023 16:00-17:00</t>
  </si>
  <si>
    <t>12.09.2023 17:00-18:00</t>
  </si>
  <si>
    <t>12.09.2023 18:00-19:00</t>
  </si>
  <si>
    <t>12.09.2023 19:00-20:00</t>
  </si>
  <si>
    <t>12.09.2023 20:00-21:00</t>
  </si>
  <si>
    <t>12.09.2023 21:00-22:00</t>
  </si>
  <si>
    <t>12.09.2023 22:00-23:00</t>
  </si>
  <si>
    <t>12.09.2023 23:00-00:00</t>
  </si>
  <si>
    <t>13.09.2023 00:00-01:00</t>
  </si>
  <si>
    <t>13.09.2023 01:00-02:00</t>
  </si>
  <si>
    <t>13.09.2023 02:00-03:00</t>
  </si>
  <si>
    <t>13.09.2023 03:00-04:00</t>
  </si>
  <si>
    <t>13.09.2023 04:00-05:00</t>
  </si>
  <si>
    <t>13.09.2023 05:00-06:00</t>
  </si>
  <si>
    <t>13.09.2023 06:00-07:00</t>
  </si>
  <si>
    <t>13.09.2023 07:00-08:00</t>
  </si>
  <si>
    <t>13.09.2023 08:00-09:00</t>
  </si>
  <si>
    <t>13.09.2023 09:00-10:00</t>
  </si>
  <si>
    <t>13.09.2023 10:00-11:00</t>
  </si>
  <si>
    <t>13.09.2023 11:00-12:00</t>
  </si>
  <si>
    <t>13.09.2023 12:00-13:00</t>
  </si>
  <si>
    <t>13.09.2023 13:00-14:00</t>
  </si>
  <si>
    <t>13.09.2023 14:00-15:00</t>
  </si>
  <si>
    <t>13.09.2023 15:00-16:00</t>
  </si>
  <si>
    <t>13.09.2023 16:00-17:00</t>
  </si>
  <si>
    <t>13.09.2023 17:00-18:00</t>
  </si>
  <si>
    <t>13.09.2023 18:00-19:00</t>
  </si>
  <si>
    <t>13.09.2023 19:00-20:00</t>
  </si>
  <si>
    <t>13.09.2023 20:00-21:00</t>
  </si>
  <si>
    <t>13.09.2023 21:00-22:00</t>
  </si>
  <si>
    <t>13.09.2023 22:00-23:00</t>
  </si>
  <si>
    <t>13.09.2023 23:00-00:00</t>
  </si>
  <si>
    <t>14.09.2023 00:00-01:00</t>
  </si>
  <si>
    <t>14.09.2023 01:00-02:00</t>
  </si>
  <si>
    <t>14.09.2023 02:00-03:00</t>
  </si>
  <si>
    <t>14.09.2023 03:00-04:00</t>
  </si>
  <si>
    <t>14.09.2023 04:00-05:00</t>
  </si>
  <si>
    <t>14.09.2023 05:00-06:00</t>
  </si>
  <si>
    <t>14.09.2023 06:00-07:00</t>
  </si>
  <si>
    <t>14.09.2023 07:00-08:00</t>
  </si>
  <si>
    <t>14.09.2023 08:00-09:00</t>
  </si>
  <si>
    <t>14.09.2023 09:00-10:00</t>
  </si>
  <si>
    <t>14.09.2023 10:00-11:00</t>
  </si>
  <si>
    <t>14.09.2023 11:00-12:00</t>
  </si>
  <si>
    <t>14.09.2023 12:00-13:00</t>
  </si>
  <si>
    <t>14.09.2023 13:00-14:00</t>
  </si>
  <si>
    <t>14.09.2023 14:00-15:00</t>
  </si>
  <si>
    <t>14.09.2023 15:00-16:00</t>
  </si>
  <si>
    <t>14.09.2023 16:00-17:00</t>
  </si>
  <si>
    <t>14.09.2023 17:00-18:00</t>
  </si>
  <si>
    <t>14.09.2023 18:00-19:00</t>
  </si>
  <si>
    <t>14.09.2023 19:00-20:00</t>
  </si>
  <si>
    <t>14.09.2023 20:00-21:00</t>
  </si>
  <si>
    <t>14.09.2023 21:00-22:00</t>
  </si>
  <si>
    <t>14.09.2023 22:00-23:00</t>
  </si>
  <si>
    <t>14.09.2023 23:00-00:00</t>
  </si>
  <si>
    <t>15.09.2023 00:00-01:00</t>
  </si>
  <si>
    <t>15.09.2023 01:00-02:00</t>
  </si>
  <si>
    <t>15.09.2023 02:00-03:00</t>
  </si>
  <si>
    <t>15.09.2023 03:00-04:00</t>
  </si>
  <si>
    <t>15.09.2023 04:00-05:00</t>
  </si>
  <si>
    <t>15.09.2023 05:00-06:00</t>
  </si>
  <si>
    <t>15.09.2023 06:00-07:00</t>
  </si>
  <si>
    <t>15.09.2023 07:00-08:00</t>
  </si>
  <si>
    <t>15.09.2023 08:00-09:00</t>
  </si>
  <si>
    <t>15.09.2023 09:00-10:00</t>
  </si>
  <si>
    <t>15.09.2023 10:00-11:00</t>
  </si>
  <si>
    <t>15.09.2023 11:00-12:00</t>
  </si>
  <si>
    <t>15.09.2023 12:00-13:00</t>
  </si>
  <si>
    <t>15.09.2023 13:00-14:00</t>
  </si>
  <si>
    <t>15.09.2023 14:00-15:00</t>
  </si>
  <si>
    <t>15.09.2023 15:00-16:00</t>
  </si>
  <si>
    <t>15.09.2023 16:00-17:00</t>
  </si>
  <si>
    <t>15.09.2023 17:00-18:00</t>
  </si>
  <si>
    <t>15.09.2023 18:00-19:00</t>
  </si>
  <si>
    <t>15.09.2023 19:00-20:00</t>
  </si>
  <si>
    <t>15.09.2023 20:00-21:00</t>
  </si>
  <si>
    <t>15.09.2023 21:00-22:00</t>
  </si>
  <si>
    <t>15.09.2023 22:00-23:00</t>
  </si>
  <si>
    <t>15.09.2023 23:00-00:00</t>
  </si>
  <si>
    <t>16.09.2023 00:00-01:00</t>
  </si>
  <si>
    <t>16.09.2023 01:00-02:00</t>
  </si>
  <si>
    <t>16.09.2023 02:00-03:00</t>
  </si>
  <si>
    <t>16.09.2023 03:00-04:00</t>
  </si>
  <si>
    <t>16.09.2023 04:00-05:00</t>
  </si>
  <si>
    <t>16.09.2023 05:00-06:00</t>
  </si>
  <si>
    <t>16.09.2023 06:00-07:00</t>
  </si>
  <si>
    <t>16.09.2023 07:00-08:00</t>
  </si>
  <si>
    <t>16.09.2023 08:00-09:00</t>
  </si>
  <si>
    <t>16.09.2023 09:00-10:00</t>
  </si>
  <si>
    <t>16.09.2023 10:00-11:00</t>
  </si>
  <si>
    <t>16.09.2023 11:00-12:00</t>
  </si>
  <si>
    <t>16.09.2023 12:00-13:00</t>
  </si>
  <si>
    <t>16.09.2023 13:00-14:00</t>
  </si>
  <si>
    <t>16.09.2023 14:00-15:00</t>
  </si>
  <si>
    <t>16.09.2023 15:00-16:00</t>
  </si>
  <si>
    <t>16.09.2023 16:00-17:00</t>
  </si>
  <si>
    <t>16.09.2023 17:00-18:00</t>
  </si>
  <si>
    <t>16.09.2023 18:00-19:00</t>
  </si>
  <si>
    <t>16.09.2023 19:00-20:00</t>
  </si>
  <si>
    <t>16.09.2023 20:00-21:00</t>
  </si>
  <si>
    <t>16.09.2023 21:00-22:00</t>
  </si>
  <si>
    <t>16.09.2023 22:00-23:00</t>
  </si>
  <si>
    <t>16.09.2023 23:00-00:00</t>
  </si>
  <si>
    <t>17.09.2023 00:00-01:00</t>
  </si>
  <si>
    <t>17.09.2023 01:00-02:00</t>
  </si>
  <si>
    <t>17.09.2023 02:00-03:00</t>
  </si>
  <si>
    <t>17.09.2023 03:00-04:00</t>
  </si>
  <si>
    <t>17.09.2023 04:00-05:00</t>
  </si>
  <si>
    <t>17.09.2023 05:00-06:00</t>
  </si>
  <si>
    <t>17.09.2023 06:00-07:00</t>
  </si>
  <si>
    <t>17.09.2023 07:00-08:00</t>
  </si>
  <si>
    <t>17.09.2023 08:00-09:00</t>
  </si>
  <si>
    <t>17.09.2023 09:00-10:00</t>
  </si>
  <si>
    <t>17.09.2023 10:00-11:00</t>
  </si>
  <si>
    <t>17.09.2023 11:00-12:00</t>
  </si>
  <si>
    <t>17.09.2023 12:00-13:00</t>
  </si>
  <si>
    <t>17.09.2023 13:00-14:00</t>
  </si>
  <si>
    <t>17.09.2023 14:00-15:00</t>
  </si>
  <si>
    <t>17.09.2023 15:00-16:00</t>
  </si>
  <si>
    <t>17.09.2023 16:00-17:00</t>
  </si>
  <si>
    <t>17.09.2023 17:00-18:00</t>
  </si>
  <si>
    <t>17.09.2023 18:00-19:00</t>
  </si>
  <si>
    <t>17.09.2023 19:00-20:00</t>
  </si>
  <si>
    <t>17.09.2023 20:00-21:00</t>
  </si>
  <si>
    <t>17.09.2023 21:00-22:00</t>
  </si>
  <si>
    <t>17.09.2023 22:00-23:00</t>
  </si>
  <si>
    <t>17.09.2023 23:00-00:00</t>
  </si>
  <si>
    <t>18.09.2023 00:00-01:00</t>
  </si>
  <si>
    <t>18.09.2023 01:00-02:00</t>
  </si>
  <si>
    <t>18.09.2023 02:00-03:00</t>
  </si>
  <si>
    <t>18.09.2023 03:00-04:00</t>
  </si>
  <si>
    <t>18.09.2023 04:00-05:00</t>
  </si>
  <si>
    <t>18.09.2023 05:00-06:00</t>
  </si>
  <si>
    <t>18.09.2023 06:00-07:00</t>
  </si>
  <si>
    <t>18.09.2023 07:00-08:00</t>
  </si>
  <si>
    <t>18.09.2023 08:00-09:00</t>
  </si>
  <si>
    <t>18.09.2023 09:00-10:00</t>
  </si>
  <si>
    <t>18.09.2023 10:00-11:00</t>
  </si>
  <si>
    <t>18.09.2023 11:00-12:00</t>
  </si>
  <si>
    <t>18.09.2023 12:00-13:00</t>
  </si>
  <si>
    <t>18.09.2023 13:00-14:00</t>
  </si>
  <si>
    <t>18.09.2023 14:00-15:00</t>
  </si>
  <si>
    <t>18.09.2023 15:00-16:00</t>
  </si>
  <si>
    <t>18.09.2023 16:00-17:00</t>
  </si>
  <si>
    <t>18.09.2023 17:00-18:00</t>
  </si>
  <si>
    <t>18.09.2023 18:00-19:00</t>
  </si>
  <si>
    <t>18.09.2023 19:00-20:00</t>
  </si>
  <si>
    <t>18.09.2023 20:00-21:00</t>
  </si>
  <si>
    <t>18.09.2023 21:00-22:00</t>
  </si>
  <si>
    <t>18.09.2023 22:00-23:00</t>
  </si>
  <si>
    <t>18.09.2023 23:00-00:00</t>
  </si>
  <si>
    <t>19.09.2023 00:00-01:00</t>
  </si>
  <si>
    <t>19.09.2023 01:00-02:00</t>
  </si>
  <si>
    <t>19.09.2023 02:00-03:00</t>
  </si>
  <si>
    <t>19.09.2023 03:00-04:00</t>
  </si>
  <si>
    <t>19.09.2023 04:00-05:00</t>
  </si>
  <si>
    <t>19.09.2023 05:00-06:00</t>
  </si>
  <si>
    <t>19.09.2023 06:00-07:00</t>
  </si>
  <si>
    <t>19.09.2023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</si>
  <si>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</si>
  <si>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</si>
  <si>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</si>
  <si>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</si>
  <si>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</si>
  <si>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</si>
  <si>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</si>
  <si>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</si>
  <si>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</si>
  <si>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</si>
  <si>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</si>
  <si>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</si>
  <si>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</si>
  <si>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</si>
  <si>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</si>
  <si>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</si>
  <si>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</si>
  <si>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</si>
  <si>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</si>
  <si>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</si>
  <si>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</si>
  <si>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</si>
  <si>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</si>
  <si>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</si>
  <si>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</si>
  <si>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</si>
  <si>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</si>
  <si>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</si>
  <si>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</si>
  <si>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</si>
  <si>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</si>
  <si>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</si>
  <si>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</si>
  <si>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</si>
  <si>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</si>
  <si>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</si>
  <si>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</si>
  <si>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</si>
  <si>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12.09.2023 07:06:47</t>
  </si>
  <si>
    <t>Ankommend</t>
  </si>
  <si>
    <t>12.09.2023 07:07:12</t>
  </si>
  <si>
    <t>Abfahrend</t>
  </si>
  <si>
    <t>12.09.2023 07:07:13</t>
  </si>
  <si>
    <t>12.09.2023 07:07:15</t>
  </si>
  <si>
    <t>12.09.2023 07:07:16</t>
  </si>
  <si>
    <t>12.09.2023 07:07:18</t>
  </si>
  <si>
    <t>12.09.2023 07:07:19</t>
  </si>
  <si>
    <t>12.09.2023 07:07:21</t>
  </si>
  <si>
    <t>12.09.2023 07:07:22</t>
  </si>
  <si>
    <t>12.09.2023 07:07:24</t>
  </si>
  <si>
    <t>12.09.2023 07:07:25</t>
  </si>
  <si>
    <t>12.09.2023 07:07:27</t>
  </si>
  <si>
    <t>12.09.2023 07:07:58</t>
  </si>
  <si>
    <t>12.09.2023 07:08:00</t>
  </si>
  <si>
    <t>12.09.2023 07:08:03</t>
  </si>
  <si>
    <t>12.09.2023 07:08:04</t>
  </si>
  <si>
    <t>12.09.2023 07:08:07</t>
  </si>
  <si>
    <t>12.09.2023 07:08:13</t>
  </si>
  <si>
    <t>12.09.2023 07:08:15</t>
  </si>
  <si>
    <t>12.09.2023 07:08:16</t>
  </si>
  <si>
    <t>12.09.2023 07:08:18</t>
  </si>
  <si>
    <t>12.09.2023 07:08:19</t>
  </si>
  <si>
    <t>12.09.2023 07:08:21</t>
  </si>
  <si>
    <t>12.09.2023 07:08:45</t>
  </si>
  <si>
    <t>12.09.2023 07:08:46</t>
  </si>
  <si>
    <t>12.09.2023 07:08:48</t>
  </si>
  <si>
    <t>12.09.2023 07:08:49</t>
  </si>
  <si>
    <t>12.09.2023 07:08:51</t>
  </si>
  <si>
    <t>12.09.2023 07:08:52</t>
  </si>
  <si>
    <t>12.09.2023 07:08:54</t>
  </si>
  <si>
    <t>12.09.2023 07:08:55</t>
  </si>
  <si>
    <t>12.09.2023 07:08:57</t>
  </si>
  <si>
    <t>12.09.2023 07:09:25</t>
  </si>
  <si>
    <t>12.09.2023 07:09:27</t>
  </si>
  <si>
    <t>12.09.2023 07:09:28</t>
  </si>
  <si>
    <t>12.09.2023 07:09:30</t>
  </si>
  <si>
    <t>12.09.2023 07:09:31</t>
  </si>
  <si>
    <t>12.09.2023 07:09:33</t>
  </si>
  <si>
    <t>12.09.2023 07:09:34</t>
  </si>
  <si>
    <t>12.09.2023 07:09:36</t>
  </si>
  <si>
    <t>12.09.2023 07:09:37</t>
  </si>
  <si>
    <t>12.09.2023 07:09:39</t>
  </si>
  <si>
    <t>12.09.2023 07:09:40</t>
  </si>
  <si>
    <t>12.09.2023 07:09:42</t>
  </si>
  <si>
    <t>12.09.2023 07:10:01</t>
  </si>
  <si>
    <t>12.09.2023 07:10:03</t>
  </si>
  <si>
    <t>12.09.2023 07:10:06</t>
  </si>
  <si>
    <t>12.09.2023 07:10:07</t>
  </si>
  <si>
    <t>12.09.2023 07:10:09</t>
  </si>
  <si>
    <t>12.09.2023 07:10:10</t>
  </si>
  <si>
    <t>12.09.2023 07:10:12</t>
  </si>
  <si>
    <t>12.09.2023 07:10:15</t>
  </si>
  <si>
    <t>12.09.2023 07:10:16</t>
  </si>
  <si>
    <t>12.09.2023 07:10:17</t>
  </si>
  <si>
    <t>12.09.2023 07:10:19</t>
  </si>
  <si>
    <t>12.09.2023 07:10:20</t>
  </si>
  <si>
    <t>12.09.2023 07:10:22</t>
  </si>
  <si>
    <t>12.09.2023 07:10:23</t>
  </si>
  <si>
    <t>12.09.2023 07:10:25</t>
  </si>
  <si>
    <t>12.09.2023 07:10:26</t>
  </si>
  <si>
    <t>12.09.2023 07:11:29</t>
  </si>
  <si>
    <t>12.09.2023 07:11:35</t>
  </si>
  <si>
    <t>12.09.2023 07:11:37</t>
  </si>
  <si>
    <t>12.09.2023 07:11:38</t>
  </si>
  <si>
    <t>12.09.2023 07:11:40</t>
  </si>
  <si>
    <t>12.09.2023 07:11:41</t>
  </si>
  <si>
    <t>12.09.2023 07:11:43</t>
  </si>
  <si>
    <t>12.09.2023 07:11:44</t>
  </si>
  <si>
    <t>12.09.2023 07:11:46</t>
  </si>
  <si>
    <t>12.09.2023 07:11:47</t>
  </si>
  <si>
    <t>12.09.2023 07:11:49</t>
  </si>
  <si>
    <t>12.09.2023 07:11:50</t>
  </si>
  <si>
    <t>12.09.2023 07:12:07</t>
  </si>
  <si>
    <t>12.09.2023 07:12:08</t>
  </si>
  <si>
    <t>12.09.2023 07:12:10</t>
  </si>
  <si>
    <t>12.09.2023 07:12:11</t>
  </si>
  <si>
    <t>12.09.2023 07:12:13</t>
  </si>
  <si>
    <t>12.09.2023 07:12:14</t>
  </si>
  <si>
    <t>12.09.2023 07:12:16</t>
  </si>
  <si>
    <t>12.09.2023 07:12:17</t>
  </si>
  <si>
    <t>12.09.2023 07:12:19</t>
  </si>
  <si>
    <t>12.09.2023 07:12:20</t>
  </si>
  <si>
    <t>12.09.2023 07:14:25</t>
  </si>
  <si>
    <t>12.09.2023 07:14:26</t>
  </si>
  <si>
    <t>12.09.2023 07:14:29</t>
  </si>
  <si>
    <t>12.09.2023 07:14:31</t>
  </si>
  <si>
    <t>12.09.2023 07:14:32</t>
  </si>
  <si>
    <t>12.09.2023 07:14:34</t>
  </si>
  <si>
    <t>12.09.2023 07:14:35</t>
  </si>
  <si>
    <t>12.09.2023 07:14:55</t>
  </si>
  <si>
    <t>12.09.2023 07:14:58</t>
  </si>
  <si>
    <t>12.09.2023 07:14:59</t>
  </si>
  <si>
    <t>12.09.2023 07:15:01</t>
  </si>
  <si>
    <t>12.09.2023 07:15:02</t>
  </si>
  <si>
    <t>12.09.2023 07:15:04</t>
  </si>
  <si>
    <t>12.09.2023 07:15:13</t>
  </si>
  <si>
    <t>12.09.2023 07:15:28</t>
  </si>
  <si>
    <t>12.09.2023 07:15:29</t>
  </si>
  <si>
    <t>12.09.2023 07:15:31</t>
  </si>
  <si>
    <t>12.09.2023 07:15:32</t>
  </si>
  <si>
    <t>12.09.2023 07:15:34</t>
  </si>
  <si>
    <t>12.09.2023 07:15:35</t>
  </si>
  <si>
    <t>12.09.2023 07:15:40</t>
  </si>
  <si>
    <t>12.09.2023 07:15:41</t>
  </si>
  <si>
    <t>12.09.2023 07:15:44</t>
  </si>
  <si>
    <t>12.09.2023 07:15:46</t>
  </si>
  <si>
    <t>12.09.2023 07:15:47</t>
  </si>
  <si>
    <t>12.09.2023 07:16:37</t>
  </si>
  <si>
    <t>12.09.2023 07:16:38</t>
  </si>
  <si>
    <t>12.09.2023 07:16:40</t>
  </si>
  <si>
    <t>12.09.2023 07:16:41</t>
  </si>
  <si>
    <t>12.09.2023 07:16:43</t>
  </si>
  <si>
    <t>12.09.2023 07:16:44</t>
  </si>
  <si>
    <t>12.09.2023 07:16:46</t>
  </si>
  <si>
    <t>12.09.2023 07:16:47</t>
  </si>
  <si>
    <t>12.09.2023 07:16:50</t>
  </si>
  <si>
    <t>12.09.2023 07:17:31</t>
  </si>
  <si>
    <t>12.09.2023 07:17:32</t>
  </si>
  <si>
    <t>12.09.2023 07:17:34</t>
  </si>
  <si>
    <t>12.09.2023 07:17:35</t>
  </si>
  <si>
    <t>12.09.2023 07:17:37</t>
  </si>
  <si>
    <t>12.09.2023 07:17:38</t>
  </si>
  <si>
    <t>12.09.2023 07:17:40</t>
  </si>
  <si>
    <t>12.09.2023 07:17:41</t>
  </si>
  <si>
    <t>12.09.2023 07:17:43</t>
  </si>
  <si>
    <t>12.09.2023 07:17:44</t>
  </si>
  <si>
    <t>12.09.2023 07:18:14</t>
  </si>
  <si>
    <t>12.09.2023 07:18:16</t>
  </si>
  <si>
    <t>12.09.2023 07:18:19</t>
  </si>
  <si>
    <t>12.09.2023 07:18:20</t>
  </si>
  <si>
    <t>12.09.2023 07:18:22</t>
  </si>
  <si>
    <t>12.09.2023 07:18:23</t>
  </si>
  <si>
    <t>12.09.2023 07:18:40</t>
  </si>
  <si>
    <t>12.09.2023 07:18:41</t>
  </si>
  <si>
    <t>12.09.2023 07:18:43</t>
  </si>
  <si>
    <t>12.09.2023 07:18:44</t>
  </si>
  <si>
    <t>12.09.2023 07:18:46</t>
  </si>
  <si>
    <t>12.09.2023 07:18:49</t>
  </si>
  <si>
    <t>12.09.2023 07:18:53</t>
  </si>
  <si>
    <t>12.09.2023 07:18:55</t>
  </si>
  <si>
    <t>12.09.2023 07:18:56</t>
  </si>
  <si>
    <t>12.09.2023 07:18:58</t>
  </si>
  <si>
    <t>12.09.2023 07:18:59</t>
  </si>
  <si>
    <t>12.09.2023 07:19:01</t>
  </si>
  <si>
    <t>12.09.2023 07:19:02</t>
  </si>
  <si>
    <t>12.09.2023 07:19:04</t>
  </si>
  <si>
    <t>12.09.2023 07:21:08</t>
  </si>
  <si>
    <t>12.09.2023 07:21:10</t>
  </si>
  <si>
    <t>12.09.2023 07:21:11</t>
  </si>
  <si>
    <t>12.09.2023 07:21:13</t>
  </si>
  <si>
    <t>12.09.2023 07:21:14</t>
  </si>
  <si>
    <t>12.09.2023 07:21:16</t>
  </si>
  <si>
    <t>12.09.2023 07:21:17</t>
  </si>
  <si>
    <t>12.09.2023 07:21:19</t>
  </si>
  <si>
    <t>12.09.2023 07:21:22</t>
  </si>
  <si>
    <t>12.09.2023 07:21:23</t>
  </si>
  <si>
    <t>12.09.2023 07:21:25</t>
  </si>
  <si>
    <t>12.09.2023 07:21:47</t>
  </si>
  <si>
    <t>12.09.2023 07:21:49</t>
  </si>
  <si>
    <t>12.09.2023 07:21:50</t>
  </si>
  <si>
    <t>12.09.2023 07:21:52</t>
  </si>
  <si>
    <t>12.09.2023 07:21:53</t>
  </si>
  <si>
    <t>12.09.2023 07:21:55</t>
  </si>
  <si>
    <t>12.09.2023 07:21:56</t>
  </si>
  <si>
    <t>12.09.2023 07:21:58</t>
  </si>
  <si>
    <t>12.09.2023 07:22:53</t>
  </si>
  <si>
    <t>12.09.2023 07:22:55</t>
  </si>
  <si>
    <t>12.09.2023 07:22:56</t>
  </si>
  <si>
    <t>12.09.2023 07:22:58</t>
  </si>
  <si>
    <t>12.09.2023 07:22:59</t>
  </si>
  <si>
    <t>12.09.2023 07:23:01</t>
  </si>
  <si>
    <t>12.09.2023 07:23:14</t>
  </si>
  <si>
    <t>12.09.2023 07:23:16</t>
  </si>
  <si>
    <t>12.09.2023 07:23:19</t>
  </si>
  <si>
    <t>12.09.2023 07:23:20</t>
  </si>
  <si>
    <t>12.09.2023 07:23:22</t>
  </si>
  <si>
    <t>12.09.2023 07:23:23</t>
  </si>
  <si>
    <t>12.09.2023 07:23:25</t>
  </si>
  <si>
    <t>12.09.2023 07:23:26</t>
  </si>
  <si>
    <t>12.09.2023 07:23:50</t>
  </si>
  <si>
    <t>12.09.2023 07:23:52</t>
  </si>
  <si>
    <t>12.09.2023 07:23:53</t>
  </si>
  <si>
    <t>12.09.2023 07:23:55</t>
  </si>
  <si>
    <t>12.09.2023 07:23:56</t>
  </si>
  <si>
    <t>12.09.2023 07:23:58</t>
  </si>
  <si>
    <t>12.09.2023 07:23:59</t>
  </si>
  <si>
    <t>12.09.2023 07:24:43</t>
  </si>
  <si>
    <t>12.09.2023 07:24:47</t>
  </si>
  <si>
    <t>12.09.2023 07:24:50</t>
  </si>
  <si>
    <t>12.09.2023 07:24:53</t>
  </si>
  <si>
    <t>12.09.2023 07:24:55</t>
  </si>
  <si>
    <t>12.09.2023 07:24:56</t>
  </si>
  <si>
    <t>12.09.2023 07:24:58</t>
  </si>
  <si>
    <t>12.09.2023 07:24:59</t>
  </si>
  <si>
    <t>12.09.2023 07:25:01</t>
  </si>
  <si>
    <t>12.09.2023 07:25:08</t>
  </si>
  <si>
    <t>12.09.2023 07:25:10</t>
  </si>
  <si>
    <t>12.09.2023 07:25:14</t>
  </si>
  <si>
    <t>12.09.2023 07:25:16</t>
  </si>
  <si>
    <t>12.09.2023 07:25:17</t>
  </si>
  <si>
    <t>12.09.2023 07:25:28</t>
  </si>
  <si>
    <t>12.09.2023 07:25:29</t>
  </si>
  <si>
    <t>12.09.2023 07:25:31</t>
  </si>
  <si>
    <t>12.09.2023 07:25:34</t>
  </si>
  <si>
    <t>12.09.2023 07:25:35</t>
  </si>
  <si>
    <t>12.09.2023 07:25:37</t>
  </si>
  <si>
    <t>12.09.2023 07:25:40</t>
  </si>
  <si>
    <t>12.09.2023 07:25:41</t>
  </si>
  <si>
    <t>12.09.2023 07:25:55</t>
  </si>
  <si>
    <t>12.09.2023 07:25:56</t>
  </si>
  <si>
    <t>12.09.2023 07:26:01</t>
  </si>
  <si>
    <t>12.09.2023 07:26:02</t>
  </si>
  <si>
    <t>12.09.2023 07:26:04</t>
  </si>
  <si>
    <t>12.09.2023 07:26:05</t>
  </si>
  <si>
    <t>12.09.2023 07:26:07</t>
  </si>
  <si>
    <t>12.09.2023 07:26:08</t>
  </si>
  <si>
    <t>12.09.2023 07:27:14</t>
  </si>
  <si>
    <t>12.09.2023 07:27:16</t>
  </si>
  <si>
    <t>12.09.2023 07:27:17</t>
  </si>
  <si>
    <t>12.09.2023 07:27:19</t>
  </si>
  <si>
    <t>12.09.2023 07:27:20</t>
  </si>
  <si>
    <t>12.09.2023 07:27:22</t>
  </si>
  <si>
    <t>12.09.2023 07:27:25</t>
  </si>
  <si>
    <t>12.09.2023 07:27:26</t>
  </si>
  <si>
    <t>12.09.2023 07:27:29</t>
  </si>
  <si>
    <t>12.09.2023 07:27:52</t>
  </si>
  <si>
    <t>12.09.2023 07:27:53</t>
  </si>
  <si>
    <t>12.09.2023 07:27:55</t>
  </si>
  <si>
    <t>12.09.2023 07:27:56</t>
  </si>
  <si>
    <t>12.09.2023 07:27:59</t>
  </si>
  <si>
    <t>12.09.2023 07:28:01</t>
  </si>
  <si>
    <t>12.09.2023 07:28:02</t>
  </si>
  <si>
    <t>12.09.2023 07:28:04</t>
  </si>
  <si>
    <t>12.09.2023 07:28:05</t>
  </si>
  <si>
    <t>12.09.2023 07:28:07</t>
  </si>
  <si>
    <t>12.09.2023 07:28:08</t>
  </si>
  <si>
    <t>12.09.2023 07:28:10</t>
  </si>
  <si>
    <t>12.09.2023 07:28:11</t>
  </si>
  <si>
    <t>12.09.2023 07:28:38</t>
  </si>
  <si>
    <t>12.09.2023 07:28:40</t>
  </si>
  <si>
    <t>12.09.2023 07:28:41</t>
  </si>
  <si>
    <t>12.09.2023 07:28:43</t>
  </si>
  <si>
    <t>12.09.2023 07:28:44</t>
  </si>
  <si>
    <t>12.09.2023 07:28:46</t>
  </si>
  <si>
    <t>12.09.2023 07:28:58</t>
  </si>
  <si>
    <t>12.09.2023 07:29:01</t>
  </si>
  <si>
    <t>12.09.2023 07:29:02</t>
  </si>
  <si>
    <t>12.09.2023 07:29:04</t>
  </si>
  <si>
    <t>12.09.2023 07:29:05</t>
  </si>
  <si>
    <t>12.09.2023 07:29:23</t>
  </si>
  <si>
    <t>12.09.2023 07:29:25</t>
  </si>
  <si>
    <t>12.09.2023 07:29:26</t>
  </si>
  <si>
    <t>12.09.2023 07:29:29</t>
  </si>
  <si>
    <t>12.09.2023 07:29:31</t>
  </si>
  <si>
    <t>12.09.2023 07:29:32</t>
  </si>
  <si>
    <t>12.09.2023 07:29:34</t>
  </si>
  <si>
    <t>12.09.2023 07:29:35</t>
  </si>
  <si>
    <t>12.09.2023 07:29:37</t>
  </si>
  <si>
    <t>12.09.2023 07:29:38</t>
  </si>
  <si>
    <t>12.09.2023 07:29:40</t>
  </si>
  <si>
    <t>12.09.2023 07:29:41</t>
  </si>
  <si>
    <t>12.09.2023 07:29:43</t>
  </si>
  <si>
    <t>12.09.2023 07:29:44</t>
  </si>
  <si>
    <t>12.09.2023 07:30:36</t>
  </si>
  <si>
    <t>12.09.2023 07:30:38</t>
  </si>
  <si>
    <t>12.09.2023 07:30:39</t>
  </si>
  <si>
    <t>12.09.2023 07:30:41</t>
  </si>
  <si>
    <t>12.09.2023 07:30:42</t>
  </si>
  <si>
    <t>12.09.2023 07:30:44</t>
  </si>
  <si>
    <t>12.09.2023 07:30:45</t>
  </si>
  <si>
    <t>12.09.2023 07:34:18</t>
  </si>
  <si>
    <t>12.09.2023 07:34:20</t>
  </si>
  <si>
    <t>12.09.2023 07:34:21</t>
  </si>
  <si>
    <t>12.09.2023 07:34:23</t>
  </si>
  <si>
    <t>12.09.2023 07:34:24</t>
  </si>
  <si>
    <t>12.09.2023 07:34:26</t>
  </si>
  <si>
    <t>12.09.2023 07:34:32</t>
  </si>
  <si>
    <t>12.09.2023 07:34:36</t>
  </si>
  <si>
    <t>12.09.2023 07:34:38</t>
  </si>
  <si>
    <t>12.09.2023 07:34:39</t>
  </si>
  <si>
    <t>12.09.2023 07:34:41</t>
  </si>
  <si>
    <t>12.09.2023 07:34:42</t>
  </si>
  <si>
    <t>12.09.2023 07:34:44</t>
  </si>
  <si>
    <t>12.09.2023 07:34:45</t>
  </si>
  <si>
    <t>12.09.2023 07:35:08</t>
  </si>
  <si>
    <t>12.09.2023 07:35:09</t>
  </si>
  <si>
    <t>12.09.2023 07:35:11</t>
  </si>
  <si>
    <t>12.09.2023 07:35:14</t>
  </si>
  <si>
    <t>12.09.2023 07:35:15</t>
  </si>
  <si>
    <t>12.09.2023 07:35:17</t>
  </si>
  <si>
    <t>12.09.2023 07:35:18</t>
  </si>
  <si>
    <t>12.09.2023 07:35:30</t>
  </si>
  <si>
    <t>12.09.2023 07:35:32</t>
  </si>
  <si>
    <t>12.09.2023 07:35:33</t>
  </si>
  <si>
    <t>12.09.2023 07:35:35</t>
  </si>
  <si>
    <t>12.09.2023 07:35:36</t>
  </si>
  <si>
    <t>12.09.2023 07:35:38</t>
  </si>
  <si>
    <t>12.09.2023 07:35:39</t>
  </si>
  <si>
    <t>12.09.2023 07:35:41</t>
  </si>
  <si>
    <t>12.09.2023 07:35:42</t>
  </si>
  <si>
    <t>12.09.2023 07:35:44</t>
  </si>
  <si>
    <t>12.09.2023 07:35:45</t>
  </si>
  <si>
    <t>12.09.2023 07:35:47</t>
  </si>
  <si>
    <t>12.09.2023 07:36:03</t>
  </si>
  <si>
    <t>12.09.2023 07:36:05</t>
  </si>
  <si>
    <t>12.09.2023 07:36:06</t>
  </si>
  <si>
    <t>12.09.2023 07:36:08</t>
  </si>
  <si>
    <t>12.09.2023 07:36:09</t>
  </si>
  <si>
    <t>12.09.2023 07:36:11</t>
  </si>
  <si>
    <t>12.09.2023 07:36:12</t>
  </si>
  <si>
    <t>12.09.2023 07:36:14</t>
  </si>
  <si>
    <t>12.09.2023 07:36:15</t>
  </si>
  <si>
    <t>12.09.2023 07:36:18</t>
  </si>
  <si>
    <t>12.09.2023 07:36:23</t>
  </si>
  <si>
    <t>12.09.2023 07:36:24</t>
  </si>
  <si>
    <t>12.09.2023 07:36:41</t>
  </si>
  <si>
    <t>12.09.2023 07:36:42</t>
  </si>
  <si>
    <t>12.09.2023 07:36:44</t>
  </si>
  <si>
    <t>12.09.2023 07:36:45</t>
  </si>
  <si>
    <t>12.09.2023 07:36:47</t>
  </si>
  <si>
    <t>12.09.2023 07:36:48</t>
  </si>
  <si>
    <t>12.09.2023 07:36:50</t>
  </si>
  <si>
    <t>12.09.2023 07:36:51</t>
  </si>
  <si>
    <t>12.09.2023 07:39:14</t>
  </si>
  <si>
    <t>12.09.2023 07:39:15</t>
  </si>
  <si>
    <t>12.09.2023 07:39:17</t>
  </si>
  <si>
    <t>12.09.2023 07:39:18</t>
  </si>
  <si>
    <t>12.09.2023 07:39:20</t>
  </si>
  <si>
    <t>12.09.2023 07:39:21</t>
  </si>
  <si>
    <t>12.09.2023 07:40:09</t>
  </si>
  <si>
    <t>12.09.2023 07:40:11</t>
  </si>
  <si>
    <t>12.09.2023 07:40:14</t>
  </si>
  <si>
    <t>12.09.2023 07:40:15</t>
  </si>
  <si>
    <t>12.09.2023 07:40:17</t>
  </si>
  <si>
    <t>12.09.2023 07:40:18</t>
  </si>
  <si>
    <t>12.09.2023 07:40:20</t>
  </si>
  <si>
    <t>12.09.2023 07:43:36</t>
  </si>
  <si>
    <t>12.09.2023 07:43:38</t>
  </si>
  <si>
    <t>12.09.2023 07:43:39</t>
  </si>
  <si>
    <t>12.09.2023 07:43:41</t>
  </si>
  <si>
    <t>12.09.2023 07:43:42</t>
  </si>
  <si>
    <t>12.09.2023 07:44:00</t>
  </si>
  <si>
    <t>12.09.2023 07:44:02</t>
  </si>
  <si>
    <t>12.09.2023 07:44:03</t>
  </si>
  <si>
    <t>12.09.2023 07:44:05</t>
  </si>
  <si>
    <t>12.09.2023 07:44:06</t>
  </si>
  <si>
    <t>12.09.2023 07:44:08</t>
  </si>
  <si>
    <t>12.09.2023 07:44:09</t>
  </si>
  <si>
    <t>12.09.2023 07:44:18</t>
  </si>
  <si>
    <t>12.09.2023 07:44:20</t>
  </si>
  <si>
    <t>12.09.2023 07:44:21</t>
  </si>
  <si>
    <t>12.09.2023 07:44:23</t>
  </si>
  <si>
    <t>12.09.2023 07:44:24</t>
  </si>
  <si>
    <t>12.09.2023 07:44:26</t>
  </si>
  <si>
    <t>12.09.2023 07:44:27</t>
  </si>
  <si>
    <t>12.09.2023 07:44:29</t>
  </si>
  <si>
    <t>12.09.2023 07:44:30</t>
  </si>
  <si>
    <t>12.09.2023 07:44:33</t>
  </si>
  <si>
    <t>12.09.2023 07:44:35</t>
  </si>
  <si>
    <t>12.09.2023 07:44:38</t>
  </si>
  <si>
    <t>12.09.2023 07:44:39</t>
  </si>
  <si>
    <t>12.09.2023 07:44:41</t>
  </si>
  <si>
    <t>12.09.2023 07:46:19</t>
  </si>
  <si>
    <t>12.09.2023 07:46:21</t>
  </si>
  <si>
    <t>12.09.2023 07:46:22</t>
  </si>
  <si>
    <t>12.09.2023 07:46:24</t>
  </si>
  <si>
    <t>12.09.2023 07:46:25</t>
  </si>
  <si>
    <t>12.09.2023 07:46:27</t>
  </si>
  <si>
    <t>12.09.2023 07:46:49</t>
  </si>
  <si>
    <t>12.09.2023 07:46:51</t>
  </si>
  <si>
    <t>12.09.2023 07:46:52</t>
  </si>
  <si>
    <t>12.09.2023 07:46:54</t>
  </si>
  <si>
    <t>12.09.2023 07:46:55</t>
  </si>
  <si>
    <t>12.09.2023 07:46:57</t>
  </si>
  <si>
    <t>12.09.2023 07:46:58</t>
  </si>
  <si>
    <t>12.09.2023 07:47:00</t>
  </si>
  <si>
    <t>12.09.2023 07:48:22</t>
  </si>
  <si>
    <t>12.09.2023 07:48:54</t>
  </si>
  <si>
    <t>12.09.2023 07:48:55</t>
  </si>
  <si>
    <t>12.09.2023 07:48:57</t>
  </si>
  <si>
    <t>12.09.2023 07:48:58</t>
  </si>
  <si>
    <t>12.09.2023 07:49:00</t>
  </si>
  <si>
    <t>12.09.2023 07:49:01</t>
  </si>
  <si>
    <t>12.09.2023 07:49:03</t>
  </si>
  <si>
    <t>12.09.2023 07:50:34</t>
  </si>
  <si>
    <t>12.09.2023 07:50:36</t>
  </si>
  <si>
    <t>12.09.2023 07:50:39</t>
  </si>
  <si>
    <t>12.09.2023 07:50:40</t>
  </si>
  <si>
    <t>12.09.2023 07:50:42</t>
  </si>
  <si>
    <t>12.09.2023 07:51:33</t>
  </si>
  <si>
    <t>12.09.2023 07:51:34</t>
  </si>
  <si>
    <t>12.09.2023 07:51:36</t>
  </si>
  <si>
    <t>12.09.2023 07:51:37</t>
  </si>
  <si>
    <t>12.09.2023 07:51:39</t>
  </si>
  <si>
    <t>12.09.2023 07:51:42</t>
  </si>
  <si>
    <t>12.09.2023 07:51:43</t>
  </si>
  <si>
    <t>12.09.2023 07:52:06</t>
  </si>
  <si>
    <t>12.09.2023 07:52:07</t>
  </si>
  <si>
    <t>12.09.2023 07:52:09</t>
  </si>
  <si>
    <t>12.09.2023 07:52:10</t>
  </si>
  <si>
    <t>12.09.2023 07:52:12</t>
  </si>
  <si>
    <t>12.09.2023 07:52:13</t>
  </si>
  <si>
    <t>12.09.2023 07:52:15</t>
  </si>
  <si>
    <t>12.09.2023 07:52:34</t>
  </si>
  <si>
    <t>12.09.2023 07:52:36</t>
  </si>
  <si>
    <t>12.09.2023 07:52:37</t>
  </si>
  <si>
    <t>12.09.2023 07:52:39</t>
  </si>
  <si>
    <t>12.09.2023 07:52:40</t>
  </si>
  <si>
    <t>12.09.2023 07:52:43</t>
  </si>
  <si>
    <t>12.09.2023 07:52:45</t>
  </si>
  <si>
    <t>12.09.2023 07:52:57</t>
  </si>
  <si>
    <t>12.09.2023 07:52:58</t>
  </si>
  <si>
    <t>12.09.2023 07:53:00</t>
  </si>
  <si>
    <t>12.09.2023 07:53:01</t>
  </si>
  <si>
    <t>12.09.2023 07:53:03</t>
  </si>
  <si>
    <t>12.09.2023 07:53:04</t>
  </si>
  <si>
    <t>12.09.2023 07:53:06</t>
  </si>
  <si>
    <t>12.09.2023 07:53:07</t>
  </si>
  <si>
    <t>12.09.2023 07:53:09</t>
  </si>
  <si>
    <t>12.09.2023 07:53:12</t>
  </si>
  <si>
    <t>12.09.2023 07:53:13</t>
  </si>
  <si>
    <t>12.09.2023 07:53:15</t>
  </si>
  <si>
    <t>12.09.2023 07:53:16</t>
  </si>
  <si>
    <t>12.09.2023 07:53:37</t>
  </si>
  <si>
    <t>12.09.2023 07:53:39</t>
  </si>
  <si>
    <t>12.09.2023 07:53:40</t>
  </si>
  <si>
    <t>12.09.2023 07:53:42</t>
  </si>
  <si>
    <t>12.09.2023 07:53:43</t>
  </si>
  <si>
    <t>12.09.2023 07:53:45</t>
  </si>
  <si>
    <t>12.09.2023 07:53:49</t>
  </si>
  <si>
    <t>12.09.2023 07:53:58</t>
  </si>
  <si>
    <t>12.09.2023 07:54:00</t>
  </si>
  <si>
    <t>12.09.2023 07:54:01</t>
  </si>
  <si>
    <t>12.09.2023 07:54:03</t>
  </si>
  <si>
    <t>12.09.2023 07:54:04</t>
  </si>
  <si>
    <t>12.09.2023 07:54:06</t>
  </si>
  <si>
    <t>12.09.2023 07:54:07</t>
  </si>
  <si>
    <t>12.09.2023 07:54:09</t>
  </si>
  <si>
    <t>12.09.2023 07:54:10</t>
  </si>
  <si>
    <t>12.09.2023 07:54:12</t>
  </si>
  <si>
    <t>12.09.2023 07:54:13</t>
  </si>
  <si>
    <t>12.09.2023 07:54:15</t>
  </si>
  <si>
    <t>12.09.2023 07:54:16</t>
  </si>
  <si>
    <t>12.09.2023 07:54:18</t>
  </si>
  <si>
    <t>12.09.2023 07:54:19</t>
  </si>
  <si>
    <t>12.09.2023 07:54:21</t>
  </si>
  <si>
    <t>12.09.2023 07:54:22</t>
  </si>
  <si>
    <t>12.09.2023 07:56:45</t>
  </si>
  <si>
    <t>12.09.2023 07:56:46</t>
  </si>
  <si>
    <t>12.09.2023 07:56:48</t>
  </si>
  <si>
    <t>12.09.2023 07:56:51</t>
  </si>
  <si>
    <t>12.09.2023 07:56:52</t>
  </si>
  <si>
    <t>12.09.2023 07:56:54</t>
  </si>
  <si>
    <t>12.09.2023 07:56:57</t>
  </si>
  <si>
    <t>12.09.2023 07:57:35</t>
  </si>
  <si>
    <t>12.09.2023 07:57:37</t>
  </si>
  <si>
    <t>12.09.2023 07:57:38</t>
  </si>
  <si>
    <t>12.09.2023 07:57:40</t>
  </si>
  <si>
    <t>12.09.2023 07:57:43</t>
  </si>
  <si>
    <t>12.09.2023 07:57:44</t>
  </si>
  <si>
    <t>12.09.2023 07:57:47</t>
  </si>
  <si>
    <t>12.09.2023 07:58:14</t>
  </si>
  <si>
    <t>12.09.2023 07:58:17</t>
  </si>
  <si>
    <t>12.09.2023 07:58:19</t>
  </si>
  <si>
    <t>12.09.2023 07:58:20</t>
  </si>
  <si>
    <t>12.09.2023 07:58:22</t>
  </si>
  <si>
    <t>12.09.2023 07:58:23</t>
  </si>
  <si>
    <t>12.09.2023 07:58:25</t>
  </si>
  <si>
    <t>12.09.2023 07:58:26</t>
  </si>
  <si>
    <t>12.09.2023 07:58:29</t>
  </si>
  <si>
    <t>12.09.2023 07:58:40</t>
  </si>
  <si>
    <t>12.09.2023 07:58:41</t>
  </si>
  <si>
    <t>12.09.2023 07:58:47</t>
  </si>
  <si>
    <t>12.09.2023 07:58:49</t>
  </si>
  <si>
    <t>12.09.2023 07:58:50</t>
  </si>
  <si>
    <t>12.09.2023 07:58:52</t>
  </si>
  <si>
    <t>12.09.2023 07:58:53</t>
  </si>
  <si>
    <t>12.09.2023 07:58:55</t>
  </si>
  <si>
    <t>12.09.2023 07:58:56</t>
  </si>
  <si>
    <t>12.09.2023 07:59:19</t>
  </si>
  <si>
    <t>12.09.2023 07:59:20</t>
  </si>
  <si>
    <t>12.09.2023 07:59:22</t>
  </si>
  <si>
    <t>12.09.2023 07:59:23</t>
  </si>
  <si>
    <t>12.09.2023 07:59:25</t>
  </si>
  <si>
    <t>12.09.2023 07:59:26</t>
  </si>
  <si>
    <t>12.09.2023 07:59:28</t>
  </si>
  <si>
    <t>12.09.2023 07:59:29</t>
  </si>
  <si>
    <t>12.09.2023 08:01:58</t>
  </si>
  <si>
    <t>12.09.2023 08:01:59</t>
  </si>
  <si>
    <t>12.09.2023 08:02:01</t>
  </si>
  <si>
    <t>12.09.2023 08:02:02</t>
  </si>
  <si>
    <t>12.09.2023 08:02:05</t>
  </si>
  <si>
    <t>12.09.2023 08:02:07</t>
  </si>
  <si>
    <t>12.09.2023 08:02:10</t>
  </si>
  <si>
    <t>12.09.2023 08:02:34</t>
  </si>
  <si>
    <t>12.09.2023 08:02:35</t>
  </si>
  <si>
    <t>12.09.2023 08:02:40</t>
  </si>
  <si>
    <t>12.09.2023 08:02:41</t>
  </si>
  <si>
    <t>12.09.2023 08:02:43</t>
  </si>
  <si>
    <t>12.09.2023 08:03:13</t>
  </si>
  <si>
    <t>12.09.2023 08:03:14</t>
  </si>
  <si>
    <t>12.09.2023 08:03:16</t>
  </si>
  <si>
    <t>12.09.2023 08:03:17</t>
  </si>
  <si>
    <t>12.09.2023 08:03:44</t>
  </si>
  <si>
    <t>12.09.2023 08:03:46</t>
  </si>
  <si>
    <t>12.09.2023 08:03:47</t>
  </si>
  <si>
    <t>12.09.2023 08:03:49</t>
  </si>
  <si>
    <t>12.09.2023 08:03:50</t>
  </si>
  <si>
    <t>12.09.2023 08:03:52</t>
  </si>
  <si>
    <t>12.09.2023 08:03:53</t>
  </si>
  <si>
    <t>12.09.2023 08:04:05</t>
  </si>
  <si>
    <t>12.09.2023 08:04:07</t>
  </si>
  <si>
    <t>12.09.2023 08:04:11</t>
  </si>
  <si>
    <t>12.09.2023 08:04:52</t>
  </si>
  <si>
    <t>12.09.2023 08:04:53</t>
  </si>
  <si>
    <t>12.09.2023 08:04:55</t>
  </si>
  <si>
    <t>12.09.2023 08:04:56</t>
  </si>
  <si>
    <t>12.09.2023 08:04:58</t>
  </si>
  <si>
    <t>12.09.2023 08:04:59</t>
  </si>
  <si>
    <t>12.09.2023 08:05:53</t>
  </si>
  <si>
    <t>12.09.2023 08:05:54</t>
  </si>
  <si>
    <t>12.09.2023 08:05:56</t>
  </si>
  <si>
    <t>12.09.2023 08:05:57</t>
  </si>
  <si>
    <t>12.09.2023 08:05:59</t>
  </si>
  <si>
    <t>12.09.2023 08:06:00</t>
  </si>
  <si>
    <t>12.09.2023 08:06:39</t>
  </si>
  <si>
    <t>12.09.2023 08:06:42</t>
  </si>
  <si>
    <t>12.09.2023 08:06:44</t>
  </si>
  <si>
    <t>12.09.2023 08:06:45</t>
  </si>
  <si>
    <t>12.09.2023 08:06:47</t>
  </si>
  <si>
    <t>12.09.2023 08:06:48</t>
  </si>
  <si>
    <t>12.09.2023 08:06:50</t>
  </si>
  <si>
    <t>12.09.2023 08:07:51</t>
  </si>
  <si>
    <t>12.09.2023 08:07:53</t>
  </si>
  <si>
    <t>12.09.2023 08:07:54</t>
  </si>
  <si>
    <t>12.09.2023 08:07:56</t>
  </si>
  <si>
    <t>12.09.2023 08:07:57</t>
  </si>
  <si>
    <t>12.09.2023 08:07:59</t>
  </si>
  <si>
    <t>12.09.2023 08:08:51</t>
  </si>
  <si>
    <t>12.09.2023 08:08:54</t>
  </si>
  <si>
    <t>12.09.2023 08:08:56</t>
  </si>
  <si>
    <t>12.09.2023 08:08:59</t>
  </si>
  <si>
    <t>12.09.2023 08:09:00</t>
  </si>
  <si>
    <t>12.09.2023 08:09:02</t>
  </si>
  <si>
    <t>12.09.2023 08:09:03</t>
  </si>
  <si>
    <t>12.09.2023 08:09:17</t>
  </si>
  <si>
    <t>12.09.2023 08:09:18</t>
  </si>
  <si>
    <t>12.09.2023 08:09:20</t>
  </si>
  <si>
    <t>12.09.2023 08:09:21</t>
  </si>
  <si>
    <t>12.09.2023 08:09:23</t>
  </si>
  <si>
    <t>12.09.2023 08:09:24</t>
  </si>
  <si>
    <t>12.09.2023 08:09:26</t>
  </si>
  <si>
    <t>12.09.2023 08:10:27</t>
  </si>
  <si>
    <t>12.09.2023 08:10:29</t>
  </si>
  <si>
    <t>12.09.2023 08:10:30</t>
  </si>
  <si>
    <t>12.09.2023 08:10:32</t>
  </si>
  <si>
    <t>12.09.2023 08:10:33</t>
  </si>
  <si>
    <t>12.09.2023 08:10:35</t>
  </si>
  <si>
    <t>12.09.2023 08:10:36</t>
  </si>
  <si>
    <t>12.09.2023 08:10:38</t>
  </si>
  <si>
    <t>12.09.2023 08:11:24</t>
  </si>
  <si>
    <t>12.09.2023 08:11:26</t>
  </si>
  <si>
    <t>12.09.2023 08:11:27</t>
  </si>
  <si>
    <t>12.09.2023 08:11:30</t>
  </si>
  <si>
    <t>12.09.2023 08:11:32</t>
  </si>
  <si>
    <t>12.09.2023 08:11:33</t>
  </si>
  <si>
    <t>12.09.2023 08:11:35</t>
  </si>
  <si>
    <t>12.09.2023 08:12:54</t>
  </si>
  <si>
    <t>12.09.2023 08:12:57</t>
  </si>
  <si>
    <t>12.09.2023 08:12:59</t>
  </si>
  <si>
    <t>12.09.2023 08:13:00</t>
  </si>
  <si>
    <t>12.09.2023 08:13:02</t>
  </si>
  <si>
    <t>12.09.2023 08:13:03</t>
  </si>
  <si>
    <t>12.09.2023 08:13:05</t>
  </si>
  <si>
    <t>12.09.2023 08:15:21</t>
  </si>
  <si>
    <t>12.09.2023 08:15:23</t>
  </si>
  <si>
    <t>12.09.2023 08:15:24</t>
  </si>
  <si>
    <t>12.09.2023 08:15:26</t>
  </si>
  <si>
    <t>12.09.2023 08:15:27</t>
  </si>
  <si>
    <t>12.09.2023 08:15:29</t>
  </si>
  <si>
    <t>12.09.2023 08:15:30</t>
  </si>
  <si>
    <t>12.09.2023 08:15:32</t>
  </si>
  <si>
    <t>12.09.2023 08:15:33</t>
  </si>
  <si>
    <t>12.09.2023 08:15:35</t>
  </si>
  <si>
    <t>12.09.2023 08:15:36</t>
  </si>
  <si>
    <t>12.09.2023 08:15:38</t>
  </si>
  <si>
    <t>12.09.2023 08:15:39</t>
  </si>
  <si>
    <t>12.09.2023 08:15:41</t>
  </si>
  <si>
    <t>12.09.2023 08:16:20</t>
  </si>
  <si>
    <t>12.09.2023 08:16:21</t>
  </si>
  <si>
    <t>12.09.2023 08:16:23</t>
  </si>
  <si>
    <t>12.09.2023 08:16:24</t>
  </si>
  <si>
    <t>12.09.2023 08:16:26</t>
  </si>
  <si>
    <t>12.09.2023 08:16:29</t>
  </si>
  <si>
    <t>12.09.2023 08:16:32</t>
  </si>
  <si>
    <t>12.09.2023 08:16:33</t>
  </si>
  <si>
    <t>12.09.2023 08:16:35</t>
  </si>
  <si>
    <t>12.09.2023 08:16:36</t>
  </si>
  <si>
    <t>12.09.2023 08:16:38</t>
  </si>
  <si>
    <t>12.09.2023 08:16:39</t>
  </si>
  <si>
    <t>12.09.2023 08:16:41</t>
  </si>
  <si>
    <t>12.09.2023 08:16:42</t>
  </si>
  <si>
    <t>12.09.2023 08:16:44</t>
  </si>
  <si>
    <t>12.09.2023 08:17:41</t>
  </si>
  <si>
    <t>12.09.2023 08:17:42</t>
  </si>
  <si>
    <t>12.09.2023 08:17:44</t>
  </si>
  <si>
    <t>12.09.2023 08:17:45</t>
  </si>
  <si>
    <t>12.09.2023 08:17:47</t>
  </si>
  <si>
    <t>12.09.2023 08:17:53</t>
  </si>
  <si>
    <t>12.09.2023 08:18:36</t>
  </si>
  <si>
    <t>12.09.2023 08:18:38</t>
  </si>
  <si>
    <t>12.09.2023 08:18:39</t>
  </si>
  <si>
    <t>12.09.2023 08:18:41</t>
  </si>
  <si>
    <t>12.09.2023 08:18:42</t>
  </si>
  <si>
    <t>12.09.2023 08:18:44</t>
  </si>
  <si>
    <t>12.09.2023 08:18:45</t>
  </si>
  <si>
    <t>12.09.2023 08:18:47</t>
  </si>
  <si>
    <t>12.09.2023 08:18:48</t>
  </si>
  <si>
    <t>12.09.2023 08:18:50</t>
  </si>
  <si>
    <t>12.09.2023 08:18:51</t>
  </si>
  <si>
    <t>12.09.2023 08:20:06</t>
  </si>
  <si>
    <t>12.09.2023 08:20:08</t>
  </si>
  <si>
    <t>12.09.2023 08:20:09</t>
  </si>
  <si>
    <t>12.09.2023 08:20:11</t>
  </si>
  <si>
    <t>12.09.2023 08:20:12</t>
  </si>
  <si>
    <t>12.09.2023 08:20:14</t>
  </si>
  <si>
    <t>12.09.2023 08:20:15</t>
  </si>
  <si>
    <t>12.09.2023 08:20:17</t>
  </si>
  <si>
    <t>12.09.2023 08:21:08</t>
  </si>
  <si>
    <t>12.09.2023 08:21:09</t>
  </si>
  <si>
    <t>12.09.2023 08:21:11</t>
  </si>
  <si>
    <t>12.09.2023 08:21:12</t>
  </si>
  <si>
    <t>12.09.2023 08:21:14</t>
  </si>
  <si>
    <t>12.09.2023 08:21:15</t>
  </si>
  <si>
    <t>12.09.2023 08:21:17</t>
  </si>
  <si>
    <t>12.09.2023 08:21:18</t>
  </si>
  <si>
    <t>12.09.2023 08:21:21</t>
  </si>
  <si>
    <t>12.09.2023 08:22:48</t>
  </si>
  <si>
    <t>12.09.2023 08:22:50</t>
  </si>
  <si>
    <t>12.09.2023 08:22:51</t>
  </si>
  <si>
    <t>12.09.2023 08:22:53</t>
  </si>
  <si>
    <t>12.09.2023 08:22:54</t>
  </si>
  <si>
    <t>12.09.2023 08:22:56</t>
  </si>
  <si>
    <t>12.09.2023 08:22:57</t>
  </si>
  <si>
    <t>12.09.2023 08:22:59</t>
  </si>
  <si>
    <t>12.09.2023 08:24:24</t>
  </si>
  <si>
    <t>12.09.2023 08:24:26</t>
  </si>
  <si>
    <t>12.09.2023 08:24:27</t>
  </si>
  <si>
    <t>12.09.2023 08:24:29</t>
  </si>
  <si>
    <t>12.09.2023 08:24:30</t>
  </si>
  <si>
    <t>12.09.2023 08:24:32</t>
  </si>
  <si>
    <t>12.09.2023 08:24:35</t>
  </si>
  <si>
    <t>12.09.2023 08:24:36</t>
  </si>
  <si>
    <t>12.09.2023 08:24:38</t>
  </si>
  <si>
    <t>12.09.2023 08:25:21</t>
  </si>
  <si>
    <t>12.09.2023 08:25:23</t>
  </si>
  <si>
    <t>12.09.2023 08:25:24</t>
  </si>
  <si>
    <t>12.09.2023 08:25:26</t>
  </si>
  <si>
    <t>12.09.2023 08:25:27</t>
  </si>
  <si>
    <t>12.09.2023 08:25:29</t>
  </si>
  <si>
    <t>12.09.2023 08:25:30</t>
  </si>
  <si>
    <t>12.09.2023 08:27:03</t>
  </si>
  <si>
    <t>12.09.2023 08:27:05</t>
  </si>
  <si>
    <t>12.09.2023 08:27:06</t>
  </si>
  <si>
    <t>12.09.2023 08:27:08</t>
  </si>
  <si>
    <t>12.09.2023 08:27:09</t>
  </si>
  <si>
    <t>12.09.2023 08:27:11</t>
  </si>
  <si>
    <t>12.09.2023 08:27:12</t>
  </si>
  <si>
    <t>12.09.2023 08:27:15</t>
  </si>
  <si>
    <t>12.09.2023 08:27:17</t>
  </si>
  <si>
    <t>12.09.2023 08:27:21</t>
  </si>
  <si>
    <t>12.09.2023 08:29:45</t>
  </si>
  <si>
    <t>12.09.2023 08:29:48</t>
  </si>
  <si>
    <t>12.09.2023 08:29:49</t>
  </si>
  <si>
    <t>12.09.2023 08:29:51</t>
  </si>
  <si>
    <t>12.09.2023 08:29:52</t>
  </si>
  <si>
    <t>12.09.2023 08:29:54</t>
  </si>
  <si>
    <t>12.09.2023 08:29:55</t>
  </si>
  <si>
    <t>12.09.2023 08:30:09</t>
  </si>
  <si>
    <t>12.09.2023 08:30:10</t>
  </si>
  <si>
    <t>12.09.2023 08:30:12</t>
  </si>
  <si>
    <t>12.09.2023 08:30:13</t>
  </si>
  <si>
    <t>12.09.2023 08:30:15</t>
  </si>
  <si>
    <t>12.09.2023 08:30:16</t>
  </si>
  <si>
    <t>12.09.2023 08:30:18</t>
  </si>
  <si>
    <t>12.09.2023 08:30:19</t>
  </si>
  <si>
    <t>12.09.2023 08:30:49</t>
  </si>
  <si>
    <t>12.09.2023 08:30:51</t>
  </si>
  <si>
    <t>12.09.2023 08:30:52</t>
  </si>
  <si>
    <t>12.09.2023 08:30:54</t>
  </si>
  <si>
    <t>12.09.2023 08:31:03</t>
  </si>
  <si>
    <t>12.09.2023 08:31:04</t>
  </si>
  <si>
    <t>12.09.2023 08:31:06</t>
  </si>
  <si>
    <t>12.09.2023 08:31:07</t>
  </si>
  <si>
    <t>12.09.2023 08:31:09</t>
  </si>
  <si>
    <t>12.09.2023 08:31:10</t>
  </si>
  <si>
    <t>12.09.2023 08:31:12</t>
  </si>
  <si>
    <t>12.09.2023 08:31:13</t>
  </si>
  <si>
    <t>12.09.2023 08:31:15</t>
  </si>
  <si>
    <t>12.09.2023 08:31:16</t>
  </si>
  <si>
    <t>12.09.2023 08:31:18</t>
  </si>
  <si>
    <t>12.09.2023 08:31:19</t>
  </si>
  <si>
    <t>12.09.2023 08:31:58</t>
  </si>
  <si>
    <t>12.09.2023 08:32:00</t>
  </si>
  <si>
    <t>12.09.2023 08:32:01</t>
  </si>
  <si>
    <t>12.09.2023 08:32:03</t>
  </si>
  <si>
    <t>12.09.2023 08:32:04</t>
  </si>
  <si>
    <t>12.09.2023 08:32:06</t>
  </si>
  <si>
    <t>12.09.2023 08:32:07</t>
  </si>
  <si>
    <t>12.09.2023 08:32:49</t>
  </si>
  <si>
    <t>12.09.2023 08:32:51</t>
  </si>
  <si>
    <t>12.09.2023 08:32:52</t>
  </si>
  <si>
    <t>12.09.2023 08:32:54</t>
  </si>
  <si>
    <t>12.09.2023 08:32:55</t>
  </si>
  <si>
    <t>12.09.2023 08:32:57</t>
  </si>
  <si>
    <t>12.09.2023 08:32:58</t>
  </si>
  <si>
    <t>12.09.2023 08:33:00</t>
  </si>
  <si>
    <t>12.09.2023 08:33:03</t>
  </si>
  <si>
    <t>12.09.2023 08:33:04</t>
  </si>
  <si>
    <t>12.09.2023 08:33:06</t>
  </si>
  <si>
    <t>12.09.2023 08:33:07</t>
  </si>
  <si>
    <t>12.09.2023 08:33:09</t>
  </si>
  <si>
    <t>12.09.2023 08:33:10</t>
  </si>
  <si>
    <t>12.09.2023 08:33:25</t>
  </si>
  <si>
    <t>12.09.2023 08:33:33</t>
  </si>
  <si>
    <t>12.09.2023 08:33:39</t>
  </si>
  <si>
    <t>12.09.2023 08:33:42</t>
  </si>
  <si>
    <t>12.09.2023 08:33:45</t>
  </si>
  <si>
    <t>12.09.2023 08:33:46</t>
  </si>
  <si>
    <t>12.09.2023 08:33:48</t>
  </si>
  <si>
    <t>12.09.2023 08:33:49</t>
  </si>
  <si>
    <t>12.09.2023 08:34:21</t>
  </si>
  <si>
    <t>12.09.2023 08:34:22</t>
  </si>
  <si>
    <t>12.09.2023 08:34:24</t>
  </si>
  <si>
    <t>12.09.2023 08:34:25</t>
  </si>
  <si>
    <t>12.09.2023 08:34:27</t>
  </si>
  <si>
    <t>12.09.2023 08:34:28</t>
  </si>
  <si>
    <t>12.09.2023 08:34:30</t>
  </si>
  <si>
    <t>12.09.2023 08:34:33</t>
  </si>
  <si>
    <t>12.09.2023 08:35:25</t>
  </si>
  <si>
    <t>12.09.2023 08:35:27</t>
  </si>
  <si>
    <t>12.09.2023 08:35:30</t>
  </si>
  <si>
    <t>12.09.2023 08:35:31</t>
  </si>
  <si>
    <t>12.09.2023 08:35:33</t>
  </si>
  <si>
    <t>12.09.2023 08:35:34</t>
  </si>
  <si>
    <t>12.09.2023 08:35:36</t>
  </si>
  <si>
    <t>12.09.2023 08:35:37</t>
  </si>
  <si>
    <t>12.09.2023 08:35:39</t>
  </si>
  <si>
    <t>12.09.2023 08:35:40</t>
  </si>
  <si>
    <t>12.09.2023 08:35:42</t>
  </si>
  <si>
    <t>12.09.2023 08:35:43</t>
  </si>
  <si>
    <t>12.09.2023 08:35:45</t>
  </si>
  <si>
    <t>12.09.2023 08:35:46</t>
  </si>
  <si>
    <t>12.09.2023 08:35:48</t>
  </si>
  <si>
    <t>12.09.2023 08:35:52</t>
  </si>
  <si>
    <t>12.09.2023 08:35:54</t>
  </si>
  <si>
    <t>12.09.2023 08:35:55</t>
  </si>
  <si>
    <t>12.09.2023 08:35:58</t>
  </si>
  <si>
    <t>12.09.2023 08:36:00</t>
  </si>
  <si>
    <t>12.09.2023 08:36:01</t>
  </si>
  <si>
    <t>12.09.2023 08:36:03</t>
  </si>
  <si>
    <t>12.09.2023 08:36:04</t>
  </si>
  <si>
    <t>12.09.2023 08:36:06</t>
  </si>
  <si>
    <t>12.09.2023 08:36:07</t>
  </si>
  <si>
    <t>12.09.2023 08:36:09</t>
  </si>
  <si>
    <t>12.09.2023 08:36:22</t>
  </si>
  <si>
    <t>12.09.2023 08:36:23</t>
  </si>
  <si>
    <t>12.09.2023 08:36:25</t>
  </si>
  <si>
    <t>12.09.2023 08:36:26</t>
  </si>
  <si>
    <t>12.09.2023 08:36:28</t>
  </si>
  <si>
    <t>12.09.2023 08:36:29</t>
  </si>
  <si>
    <t>12.09.2023 08:36:31</t>
  </si>
  <si>
    <t>12.09.2023 08:36:32</t>
  </si>
  <si>
    <t>12.09.2023 08:36:34</t>
  </si>
  <si>
    <t>12.09.2023 08:36:35</t>
  </si>
  <si>
    <t>12.09.2023 08:36:37</t>
  </si>
  <si>
    <t>12.09.2023 08:38:35</t>
  </si>
  <si>
    <t>12.09.2023 08:38:37</t>
  </si>
  <si>
    <t>12.09.2023 08:38:38</t>
  </si>
  <si>
    <t>12.09.2023 08:38:40</t>
  </si>
  <si>
    <t>12.09.2023 08:38:41</t>
  </si>
  <si>
    <t>12.09.2023 08:38:44</t>
  </si>
  <si>
    <t>12.09.2023 08:38:47</t>
  </si>
  <si>
    <t>12.09.2023 08:38:49</t>
  </si>
  <si>
    <t>12.09.2023 08:38:50</t>
  </si>
  <si>
    <t>12.09.2023 08:38:52</t>
  </si>
  <si>
    <t>12.09.2023 08:38:55</t>
  </si>
  <si>
    <t>12.09.2023 08:39:44</t>
  </si>
  <si>
    <t>12.09.2023 08:39:45</t>
  </si>
  <si>
    <t>12.09.2023 08:39:47</t>
  </si>
  <si>
    <t>12.09.2023 08:39:48</t>
  </si>
  <si>
    <t>12.09.2023 08:39:50</t>
  </si>
  <si>
    <t>12.09.2023 08:39:51</t>
  </si>
  <si>
    <t>12.09.2023 08:39:53</t>
  </si>
  <si>
    <t>12.09.2023 08:40:24</t>
  </si>
  <si>
    <t>12.09.2023 08:40:26</t>
  </si>
  <si>
    <t>12.09.2023 08:40:27</t>
  </si>
  <si>
    <t>12.09.2023 08:40:29</t>
  </si>
  <si>
    <t>12.09.2023 08:40:30</t>
  </si>
  <si>
    <t>12.09.2023 08:40:32</t>
  </si>
  <si>
    <t>12.09.2023 08:40:33</t>
  </si>
  <si>
    <t>12.09.2023 08:40:35</t>
  </si>
  <si>
    <t>12.09.2023 08:40:36</t>
  </si>
  <si>
    <t>12.09.2023 08:40:38</t>
  </si>
  <si>
    <t>12.09.2023 08:41:53</t>
  </si>
  <si>
    <t>12.09.2023 08:41:54</t>
  </si>
  <si>
    <t>12.09.2023 08:42:00</t>
  </si>
  <si>
    <t>12.09.2023 08:42:02</t>
  </si>
  <si>
    <t>12.09.2023 08:42:03</t>
  </si>
  <si>
    <t>12.09.2023 08:42:05</t>
  </si>
  <si>
    <t>12.09.2023 08:42:09</t>
  </si>
  <si>
    <t>12.09.2023 08:42:15</t>
  </si>
  <si>
    <t>12.09.2023 08:42:17</t>
  </si>
  <si>
    <t>12.09.2023 08:42:18</t>
  </si>
  <si>
    <t>12.09.2023 08:42:20</t>
  </si>
  <si>
    <t>12.09.2023 08:42:21</t>
  </si>
  <si>
    <t>12.09.2023 08:42:23</t>
  </si>
  <si>
    <t>12.09.2023 08:42:24</t>
  </si>
  <si>
    <t>12.09.2023 08:42:26</t>
  </si>
  <si>
    <t>12.09.2023 08:42:27</t>
  </si>
  <si>
    <t>12.09.2023 08:43:30</t>
  </si>
  <si>
    <t>12.09.2023 08:43:32</t>
  </si>
  <si>
    <t>12.09.2023 08:43:33</t>
  </si>
  <si>
    <t>12.09.2023 08:43:35</t>
  </si>
  <si>
    <t>12.09.2023 08:43:36</t>
  </si>
  <si>
    <t>12.09.2023 08:43:39</t>
  </si>
  <si>
    <t>12.09.2023 08:43:41</t>
  </si>
  <si>
    <t>12.09.2023 08:44:14</t>
  </si>
  <si>
    <t>12.09.2023 08:45:12</t>
  </si>
  <si>
    <t>12.09.2023 08:45:14</t>
  </si>
  <si>
    <t>12.09.2023 08:45:15</t>
  </si>
  <si>
    <t>12.09.2023 08:45:17</t>
  </si>
  <si>
    <t>12.09.2023 08:45:18</t>
  </si>
  <si>
    <t>12.09.2023 08:45:20</t>
  </si>
  <si>
    <t>12.09.2023 08:45:21</t>
  </si>
  <si>
    <t>12.09.2023 08:45:23</t>
  </si>
  <si>
    <t>12.09.2023 08:45:24</t>
  </si>
  <si>
    <t>12.09.2023 08:45:26</t>
  </si>
  <si>
    <t>12.09.2023 08:45:27</t>
  </si>
  <si>
    <t>12.09.2023 08:45:29</t>
  </si>
  <si>
    <t>12.09.2023 08:45:30</t>
  </si>
  <si>
    <t>12.09.2023 08:45:32</t>
  </si>
  <si>
    <t>12.09.2023 08:45:56</t>
  </si>
  <si>
    <t>12.09.2023 08:45:57</t>
  </si>
  <si>
    <t>12.09.2023 08:45:59</t>
  </si>
  <si>
    <t>12.09.2023 08:46:00</t>
  </si>
  <si>
    <t>12.09.2023 08:46:02</t>
  </si>
  <si>
    <t>12.09.2023 08:46:03</t>
  </si>
  <si>
    <t>12.09.2023 08:46:05</t>
  </si>
  <si>
    <t>12.09.2023 08:46:08</t>
  </si>
  <si>
    <t>12.09.2023 08:46:53</t>
  </si>
  <si>
    <t>12.09.2023 08:46:54</t>
  </si>
  <si>
    <t>12.09.2023 08:46:56</t>
  </si>
  <si>
    <t>12.09.2023 08:46:57</t>
  </si>
  <si>
    <t>12.09.2023 08:46:59</t>
  </si>
  <si>
    <t>12.09.2023 08:47:00</t>
  </si>
  <si>
    <t>12.09.2023 08:47:23</t>
  </si>
  <si>
    <t>12.09.2023 08:47:24</t>
  </si>
  <si>
    <t>12.09.2023 08:47:26</t>
  </si>
  <si>
    <t>12.09.2023 08:47:27</t>
  </si>
  <si>
    <t>12.09.2023 08:47:29</t>
  </si>
  <si>
    <t>12.09.2023 08:47:30</t>
  </si>
  <si>
    <t>12.09.2023 08:47:32</t>
  </si>
  <si>
    <t>12.09.2023 08:47:47</t>
  </si>
  <si>
    <t>12.09.2023 08:47:48</t>
  </si>
  <si>
    <t>12.09.2023 08:47:50</t>
  </si>
  <si>
    <t>12.09.2023 08:47:51</t>
  </si>
  <si>
    <t>12.09.2023 08:47:53</t>
  </si>
  <si>
    <t>12.09.2023 08:47:56</t>
  </si>
  <si>
    <t>12.09.2023 08:47:59</t>
  </si>
  <si>
    <t>12.09.2023 08:48:02</t>
  </si>
  <si>
    <t>12.09.2023 08:48:03</t>
  </si>
  <si>
    <t>12.09.2023 08:48:05</t>
  </si>
  <si>
    <t>12.09.2023 08:48:06</t>
  </si>
  <si>
    <t>12.09.2023 08:48:08</t>
  </si>
  <si>
    <t>12.09.2023 08:48:09</t>
  </si>
  <si>
    <t>12.09.2023 08:48:11</t>
  </si>
  <si>
    <t>12.09.2023 08:48:12</t>
  </si>
  <si>
    <t>12.09.2023 08:48:15</t>
  </si>
  <si>
    <t>12.09.2023 08:48:17</t>
  </si>
  <si>
    <t>12.09.2023 08:48:18</t>
  </si>
  <si>
    <t>12.09.2023 08:48:20</t>
  </si>
  <si>
    <t>12.09.2023 08:48:21</t>
  </si>
  <si>
    <t>12.09.2023 08:48:25</t>
  </si>
  <si>
    <t>12.09.2023 08:49:39</t>
  </si>
  <si>
    <t>12.09.2023 08:49:40</t>
  </si>
  <si>
    <t>12.09.2023 08:49:42</t>
  </si>
  <si>
    <t>12.09.2023 08:49:43</t>
  </si>
  <si>
    <t>12.09.2023 08:49:45</t>
  </si>
  <si>
    <t>12.09.2023 08:49:46</t>
  </si>
  <si>
    <t>12.09.2023 08:49:49</t>
  </si>
  <si>
    <t>12.09.2023 08:49:52</t>
  </si>
  <si>
    <t>12.09.2023 08:49:54</t>
  </si>
  <si>
    <t>12.09.2023 08:49:55</t>
  </si>
  <si>
    <t>12.09.2023 08:50:20</t>
  </si>
  <si>
    <t>12.09.2023 08:50:22</t>
  </si>
  <si>
    <t>12.09.2023 08:50:23</t>
  </si>
  <si>
    <t>12.09.2023 08:50:25</t>
  </si>
  <si>
    <t>12.09.2023 08:50:26</t>
  </si>
  <si>
    <t>12.09.2023 08:50:28</t>
  </si>
  <si>
    <t>12.09.2023 08:50:29</t>
  </si>
  <si>
    <t>12.09.2023 08:50:31</t>
  </si>
  <si>
    <t>12.09.2023 08:50:41</t>
  </si>
  <si>
    <t>12.09.2023 08:50:43</t>
  </si>
  <si>
    <t>12.09.2023 08:50:44</t>
  </si>
  <si>
    <t>12.09.2023 08:50:45</t>
  </si>
  <si>
    <t>12.09.2023 08:50:47</t>
  </si>
  <si>
    <t>12.09.2023 08:51:03</t>
  </si>
  <si>
    <t>12.09.2023 08:51:05</t>
  </si>
  <si>
    <t>12.09.2023 08:51:08</t>
  </si>
  <si>
    <t>12.09.2023 08:51:09</t>
  </si>
  <si>
    <t>12.09.2023 08:51:11</t>
  </si>
  <si>
    <t>12.09.2023 08:51:39</t>
  </si>
  <si>
    <t>12.09.2023 08:51:41</t>
  </si>
  <si>
    <t>12.09.2023 08:51:42</t>
  </si>
  <si>
    <t>12.09.2023 08:51:44</t>
  </si>
  <si>
    <t>12.09.2023 08:51:45</t>
  </si>
  <si>
    <t>12.09.2023 08:51:46</t>
  </si>
  <si>
    <t>12.09.2023 08:51:48</t>
  </si>
  <si>
    <t>12.09.2023 08:51:49</t>
  </si>
  <si>
    <t>12.09.2023 08:51:51</t>
  </si>
  <si>
    <t>12.09.2023 08:51:52</t>
  </si>
  <si>
    <t>12.09.2023 08:51:53</t>
  </si>
  <si>
    <t>12.09.2023 08:53:37</t>
  </si>
  <si>
    <t>12.09.2023 08:53:38</t>
  </si>
  <si>
    <t>12.09.2023 08:53:40</t>
  </si>
  <si>
    <t>12.09.2023 08:53:41</t>
  </si>
  <si>
    <t>12.09.2023 08:53:43</t>
  </si>
  <si>
    <t>12.09.2023 08:53:44</t>
  </si>
  <si>
    <t>12.09.2023 08:54:31</t>
  </si>
  <si>
    <t>12.09.2023 08:54:32</t>
  </si>
  <si>
    <t>12.09.2023 08:54:34</t>
  </si>
  <si>
    <t>12.09.2023 08:54:35</t>
  </si>
  <si>
    <t>12.09.2023 08:54:37</t>
  </si>
  <si>
    <t>12.09.2023 08:54:38</t>
  </si>
  <si>
    <t>12.09.2023 08:54:40</t>
  </si>
  <si>
    <t>12.09.2023 08:54:41</t>
  </si>
  <si>
    <t>12.09.2023 08:54:43</t>
  </si>
  <si>
    <t>12.09.2023 08:55:05</t>
  </si>
  <si>
    <t>12.09.2023 08:55:07</t>
  </si>
  <si>
    <t>12.09.2023 08:55:08</t>
  </si>
  <si>
    <t>12.09.2023 08:55:10</t>
  </si>
  <si>
    <t>12.09.2023 08:55:11</t>
  </si>
  <si>
    <t>12.09.2023 08:55:13</t>
  </si>
  <si>
    <t>12.09.2023 08:55:14</t>
  </si>
  <si>
    <t>12.09.2023 08:55:16</t>
  </si>
  <si>
    <t>12.09.2023 08:55:19</t>
  </si>
  <si>
    <t>12.09.2023 08:56:13</t>
  </si>
  <si>
    <t>12.09.2023 08:56:14</t>
  </si>
  <si>
    <t>12.09.2023 08:56:16</t>
  </si>
  <si>
    <t>12.09.2023 08:56:19</t>
  </si>
  <si>
    <t>12.09.2023 08:56:23</t>
  </si>
  <si>
    <t>12.09.2023 08:56:25</t>
  </si>
  <si>
    <t>12.09.2023 08:56:26</t>
  </si>
  <si>
    <t>12.09.2023 08:56:28</t>
  </si>
  <si>
    <t>12.09.2023 08:56:29</t>
  </si>
  <si>
    <t>12.09.2023 08:56:31</t>
  </si>
  <si>
    <t>12.09.2023 08:56:32</t>
  </si>
  <si>
    <t>12.09.2023 08:56:34</t>
  </si>
  <si>
    <t>12.09.2023 08:56:35</t>
  </si>
  <si>
    <t>12.09.2023 08:57:14</t>
  </si>
  <si>
    <t>12.09.2023 08:57:16</t>
  </si>
  <si>
    <t>12.09.2023 08:57:17</t>
  </si>
  <si>
    <t>12.09.2023 08:57:19</t>
  </si>
  <si>
    <t>12.09.2023 08:57:20</t>
  </si>
  <si>
    <t>12.09.2023 08:57:22</t>
  </si>
  <si>
    <t>12.09.2023 08:57:25</t>
  </si>
  <si>
    <t>12.09.2023 08:57:26</t>
  </si>
  <si>
    <t>12.09.2023 08:57:47</t>
  </si>
  <si>
    <t>12.09.2023 08:57:48</t>
  </si>
  <si>
    <t>12.09.2023 08:57:50</t>
  </si>
  <si>
    <t>12.09.2023 08:57:51</t>
  </si>
  <si>
    <t>12.09.2023 08:57:56</t>
  </si>
  <si>
    <t>12.09.2023 08:57:57</t>
  </si>
  <si>
    <t>12.09.2023 08:57:59</t>
  </si>
  <si>
    <t>12.09.2023 08:58:00</t>
  </si>
  <si>
    <t>12.09.2023 08:58:02</t>
  </si>
  <si>
    <t>12.09.2023 08:58:03</t>
  </si>
  <si>
    <t>12.09.2023 08:58:05</t>
  </si>
  <si>
    <t>12.09.2023 08:58:06</t>
  </si>
  <si>
    <t>12.09.2023 08:58:08</t>
  </si>
  <si>
    <t>12.09.2023 08:58:11</t>
  </si>
  <si>
    <t>12.09.2023 08:58:14</t>
  </si>
  <si>
    <t>12.09.2023 08:58:17</t>
  </si>
  <si>
    <t>12.09.2023 08:58:18</t>
  </si>
  <si>
    <t>12.09.2023 08:58:20</t>
  </si>
  <si>
    <t>12.09.2023 08:58:21</t>
  </si>
  <si>
    <t>12.09.2023 08:58:23</t>
  </si>
  <si>
    <t>12.09.2023 08:58:24</t>
  </si>
  <si>
    <t>12.09.2023 08:58:33</t>
  </si>
  <si>
    <t>12.09.2023 08:58:35</t>
  </si>
  <si>
    <t>12.09.2023 08:58:36</t>
  </si>
  <si>
    <t>12.09.2023 08:58:38</t>
  </si>
  <si>
    <t>12.09.2023 08:58:39</t>
  </si>
  <si>
    <t>12.09.2023 08:58:41</t>
  </si>
  <si>
    <t>12.09.2023 08:58:42</t>
  </si>
  <si>
    <t>12.09.2023 08:58:44</t>
  </si>
  <si>
    <t>12.09.2023 08:59:12</t>
  </si>
  <si>
    <t>12.09.2023 08:59:14</t>
  </si>
  <si>
    <t>12.09.2023 08:59:15</t>
  </si>
  <si>
    <t>12.09.2023 08:59:18</t>
  </si>
  <si>
    <t>12.09.2023 08:59:20</t>
  </si>
  <si>
    <t>12.09.2023 08:59:21</t>
  </si>
  <si>
    <t>12.09.2023 08:59:23</t>
  </si>
  <si>
    <t>12.09.2023 08:59:26</t>
  </si>
  <si>
    <t>12.09.2023 08:59:30</t>
  </si>
  <si>
    <t>12.09.2023 08:59:34</t>
  </si>
  <si>
    <t>12.09.2023 08:59:52</t>
  </si>
  <si>
    <t>12.09.2023 08:59:54</t>
  </si>
  <si>
    <t>12.09.2023 08:59:55</t>
  </si>
  <si>
    <t>12.09.2023 08:59:57</t>
  </si>
  <si>
    <t>12.09.2023 08:59:58</t>
  </si>
  <si>
    <t>12.09.2023 08:59:59</t>
  </si>
  <si>
    <t>12.09.2023 09:00:01</t>
  </si>
  <si>
    <t>12.09.2023 09:00:20</t>
  </si>
  <si>
    <t>12.09.2023 09:00:22</t>
  </si>
  <si>
    <t>12.09.2023 09:00:23</t>
  </si>
  <si>
    <t>12.09.2023 09:00:26</t>
  </si>
  <si>
    <t>12.09.2023 09:00:28</t>
  </si>
  <si>
    <t>12.09.2023 09:00:29</t>
  </si>
  <si>
    <t>12.09.2023 09:00:31</t>
  </si>
  <si>
    <t>12.09.2023 09:01:05</t>
  </si>
  <si>
    <t>12.09.2023 09:01:07</t>
  </si>
  <si>
    <t>12.09.2023 09:01:08</t>
  </si>
  <si>
    <t>12.09.2023 09:01:10</t>
  </si>
  <si>
    <t>12.09.2023 09:01:11</t>
  </si>
  <si>
    <t>12.09.2023 09:01:13</t>
  </si>
  <si>
    <t>12.09.2023 09:01:14</t>
  </si>
  <si>
    <t>12.09.2023 09:01:16</t>
  </si>
  <si>
    <t>12.09.2023 09:02:40</t>
  </si>
  <si>
    <t>12.09.2023 09:02:41</t>
  </si>
  <si>
    <t>12.09.2023 09:02:43</t>
  </si>
  <si>
    <t>12.09.2023 09:02:44</t>
  </si>
  <si>
    <t>12.09.2023 09:02:45</t>
  </si>
  <si>
    <t>12.09.2023 09:02:47</t>
  </si>
  <si>
    <t>12.09.2023 09:02:48</t>
  </si>
  <si>
    <t>12.09.2023 09:02:55</t>
  </si>
  <si>
    <t>12.09.2023 09:02:57</t>
  </si>
  <si>
    <t>12.09.2023 09:02:58</t>
  </si>
  <si>
    <t>12.09.2023 09:03:00</t>
  </si>
  <si>
    <t>12.09.2023 09:03:01</t>
  </si>
  <si>
    <t>12.09.2023 09:03:03</t>
  </si>
  <si>
    <t>12.09.2023 09:03:04</t>
  </si>
  <si>
    <t>12.09.2023 09:03:26</t>
  </si>
  <si>
    <t>12.09.2023 09:03:28</t>
  </si>
  <si>
    <t>12.09.2023 09:03:29</t>
  </si>
  <si>
    <t>12.09.2023 09:03:31</t>
  </si>
  <si>
    <t>12.09.2023 09:03:32</t>
  </si>
  <si>
    <t>12.09.2023 09:03:34</t>
  </si>
  <si>
    <t>12.09.2023 09:03:35</t>
  </si>
  <si>
    <t>12.09.2023 09:03:37</t>
  </si>
  <si>
    <t>12.09.2023 09:04:29</t>
  </si>
  <si>
    <t>12.09.2023 09:04:31</t>
  </si>
  <si>
    <t>12.09.2023 09:04:32</t>
  </si>
  <si>
    <t>12.09.2023 09:04:34</t>
  </si>
  <si>
    <t>12.09.2023 09:04:35</t>
  </si>
  <si>
    <t>12.09.2023 09:04:36</t>
  </si>
  <si>
    <t>12.09.2023 09:04:39</t>
  </si>
  <si>
    <t>12.09.2023 09:04:40</t>
  </si>
  <si>
    <t>12.09.2023 09:04:42</t>
  </si>
  <si>
    <t>12.09.2023 09:04:43</t>
  </si>
  <si>
    <t>12.09.2023 09:04:45</t>
  </si>
  <si>
    <t>12.09.2023 09:04:48</t>
  </si>
  <si>
    <t>12.09.2023 09:04:49</t>
  </si>
  <si>
    <t>12.09.2023 09:04:51</t>
  </si>
  <si>
    <t>12.09.2023 09:04:52</t>
  </si>
  <si>
    <t>12.09.2023 09:04:53</t>
  </si>
  <si>
    <t>12.09.2023 09:04:55</t>
  </si>
  <si>
    <t>12.09.2023 09:04:56</t>
  </si>
  <si>
    <t>12.09.2023 09:04:59</t>
  </si>
  <si>
    <t>12.09.2023 09:05:01</t>
  </si>
  <si>
    <t>12.09.2023 09:06:13</t>
  </si>
  <si>
    <t>12.09.2023 09:06:14</t>
  </si>
  <si>
    <t>12.09.2023 09:06:17</t>
  </si>
  <si>
    <t>12.09.2023 09:06:19</t>
  </si>
  <si>
    <t>12.09.2023 09:06:20</t>
  </si>
  <si>
    <t>12.09.2023 09:06:22</t>
  </si>
  <si>
    <t>12.09.2023 09:06:55</t>
  </si>
  <si>
    <t>12.09.2023 09:06:56</t>
  </si>
  <si>
    <t>12.09.2023 09:06:57</t>
  </si>
  <si>
    <t>12.09.2023 09:06:59</t>
  </si>
  <si>
    <t>12.09.2023 09:07:00</t>
  </si>
  <si>
    <t>12.09.2023 09:07:02</t>
  </si>
  <si>
    <t>12.09.2023 09:07:42</t>
  </si>
  <si>
    <t>12.09.2023 09:07:45</t>
  </si>
  <si>
    <t>12.09.2023 09:07:48</t>
  </si>
  <si>
    <t>12.09.2023 09:07:49</t>
  </si>
  <si>
    <t>12.09.2023 09:07:51</t>
  </si>
  <si>
    <t>12.09.2023 09:07:52</t>
  </si>
  <si>
    <t>12.09.2023 09:07:54</t>
  </si>
  <si>
    <t>12.09.2023 09:07:55</t>
  </si>
  <si>
    <t>12.09.2023 09:07:57</t>
  </si>
  <si>
    <t>12.09.2023 09:07:58</t>
  </si>
  <si>
    <t>12.09.2023 09:08:24</t>
  </si>
  <si>
    <t>12.09.2023 09:08:25</t>
  </si>
  <si>
    <t>12.09.2023 09:08:27</t>
  </si>
  <si>
    <t>12.09.2023 09:08:28</t>
  </si>
  <si>
    <t>12.09.2023 09:08:29</t>
  </si>
  <si>
    <t>12.09.2023 09:08:31</t>
  </si>
  <si>
    <t>12.09.2023 09:08:32</t>
  </si>
  <si>
    <t>12.09.2023 09:08:47</t>
  </si>
  <si>
    <t>12.09.2023 09:08:48</t>
  </si>
  <si>
    <t>12.09.2023 09:08:51</t>
  </si>
  <si>
    <t>12.09.2023 09:08:54</t>
  </si>
  <si>
    <t>12.09.2023 09:08:56</t>
  </si>
  <si>
    <t>12.09.2023 09:08:57</t>
  </si>
  <si>
    <t>12.09.2023 09:08:59</t>
  </si>
  <si>
    <t>12.09.2023 09:09:00</t>
  </si>
  <si>
    <t>12.09.2023 09:09:32</t>
  </si>
  <si>
    <t>12.09.2023 09:09:33</t>
  </si>
  <si>
    <t>12.09.2023 09:09:34</t>
  </si>
  <si>
    <t>12.09.2023 09:09:36</t>
  </si>
  <si>
    <t>12.09.2023 09:09:37</t>
  </si>
  <si>
    <t>12.09.2023 09:09:38</t>
  </si>
  <si>
    <t>12.09.2023 09:09:40</t>
  </si>
  <si>
    <t>12.09.2023 09:09:41</t>
  </si>
  <si>
    <t>12.09.2023 09:10:03</t>
  </si>
  <si>
    <t>12.09.2023 09:10:05</t>
  </si>
  <si>
    <t>12.09.2023 09:10:06</t>
  </si>
  <si>
    <t>12.09.2023 09:10:07</t>
  </si>
  <si>
    <t>12.09.2023 09:10:09</t>
  </si>
  <si>
    <t>12.09.2023 09:10:12</t>
  </si>
  <si>
    <t>12.09.2023 09:10:55</t>
  </si>
  <si>
    <t>12.09.2023 09:10:57</t>
  </si>
  <si>
    <t>12.09.2023 09:11:00</t>
  </si>
  <si>
    <t>12.09.2023 09:11:01</t>
  </si>
  <si>
    <t>12.09.2023 09:11:03</t>
  </si>
  <si>
    <t>12.09.2023 09:11:04</t>
  </si>
  <si>
    <t>12.09.2023 09:12:12</t>
  </si>
  <si>
    <t>12.09.2023 09:12:13</t>
  </si>
  <si>
    <t>12.09.2023 09:12:14</t>
  </si>
  <si>
    <t>12.09.2023 09:12:15</t>
  </si>
  <si>
    <t>12.09.2023 09:12:17</t>
  </si>
  <si>
    <t>12.09.2023 09:12:18</t>
  </si>
  <si>
    <t>12.09.2023 09:12:19</t>
  </si>
  <si>
    <t>12.09.2023 09:12:41</t>
  </si>
  <si>
    <t>12.09.2023 09:12:43</t>
  </si>
  <si>
    <t>12.09.2023 09:12:52</t>
  </si>
  <si>
    <t>12.09.2023 09:12:53</t>
  </si>
  <si>
    <t>12.09.2023 09:12:55</t>
  </si>
  <si>
    <t>12.09.2023 09:12:56</t>
  </si>
  <si>
    <t>12.09.2023 09:12:58</t>
  </si>
  <si>
    <t>12.09.2023 09:12:59</t>
  </si>
  <si>
    <t>12.09.2023 09:13:01</t>
  </si>
  <si>
    <t>12.09.2023 09:13:04</t>
  </si>
  <si>
    <t>12.09.2023 09:13:05</t>
  </si>
  <si>
    <t>12.09.2023 09:13:07</t>
  </si>
  <si>
    <t>12.09.2023 09:13:08</t>
  </si>
  <si>
    <t>12.09.2023 09:13:09</t>
  </si>
  <si>
    <t>12.09.2023 09:13:10</t>
  </si>
  <si>
    <t>12.09.2023 09:13:12</t>
  </si>
  <si>
    <t>12.09.2023 09:13:13</t>
  </si>
  <si>
    <t>12.09.2023 09:13:14</t>
  </si>
  <si>
    <t>12.09.2023 09:13:17</t>
  </si>
  <si>
    <t>12.09.2023 09:13:53</t>
  </si>
  <si>
    <t>12.09.2023 09:13:54</t>
  </si>
  <si>
    <t>12.09.2023 09:13:56</t>
  </si>
  <si>
    <t>12.09.2023 09:13:57</t>
  </si>
  <si>
    <t>12.09.2023 09:13:58</t>
  </si>
  <si>
    <t>12.09.2023 09:14:11</t>
  </si>
  <si>
    <t>12.09.2023 09:14:13</t>
  </si>
  <si>
    <t>12.09.2023 09:14:14</t>
  </si>
  <si>
    <t>12.09.2023 09:14:16</t>
  </si>
  <si>
    <t>12.09.2023 09:14:17</t>
  </si>
  <si>
    <t>12.09.2023 09:14:19</t>
  </si>
  <si>
    <t>12.09.2023 09:14:35</t>
  </si>
  <si>
    <t>12.09.2023 09:14:37</t>
  </si>
  <si>
    <t>12.09.2023 09:14:38</t>
  </si>
  <si>
    <t>12.09.2023 09:14:39</t>
  </si>
  <si>
    <t>12.09.2023 09:14:45</t>
  </si>
  <si>
    <t>12.09.2023 09:14:46</t>
  </si>
  <si>
    <t>12.09.2023 09:14:49</t>
  </si>
  <si>
    <t>12.09.2023 09:14:51</t>
  </si>
  <si>
    <t>12.09.2023 09:14:52</t>
  </si>
  <si>
    <t>12.09.2023 09:15:01</t>
  </si>
  <si>
    <t>12.09.2023 09:15:03</t>
  </si>
  <si>
    <t>12.09.2023 09:15:04</t>
  </si>
  <si>
    <t>12.09.2023 09:15:05</t>
  </si>
  <si>
    <t>12.09.2023 09:15:07</t>
  </si>
  <si>
    <t>12.09.2023 09:15:08</t>
  </si>
  <si>
    <t>12.09.2023 09:15:09</t>
  </si>
  <si>
    <t>12.09.2023 09:15:10</t>
  </si>
  <si>
    <t>12.09.2023 09:15:12</t>
  </si>
  <si>
    <t>12.09.2023 09:15:14</t>
  </si>
  <si>
    <t>12.09.2023 09:15:41</t>
  </si>
  <si>
    <t>12.09.2023 09:15:43</t>
  </si>
  <si>
    <t>12.09.2023 09:15:44</t>
  </si>
  <si>
    <t>12.09.2023 09:15:45</t>
  </si>
  <si>
    <t>12.09.2023 09:15:47</t>
  </si>
  <si>
    <t>12.09.2023 09:15:48</t>
  </si>
  <si>
    <t>12.09.2023 09:15:49</t>
  </si>
  <si>
    <t>12.09.2023 09:15:50</t>
  </si>
  <si>
    <t>12.09.2023 09:15:52</t>
  </si>
  <si>
    <t>12.09.2023 09:16:24</t>
  </si>
  <si>
    <t>12.09.2023 09:16:27</t>
  </si>
  <si>
    <t>12.09.2023 09:16:29</t>
  </si>
  <si>
    <t>12.09.2023 09:16:30</t>
  </si>
  <si>
    <t>12.09.2023 09:16:47</t>
  </si>
  <si>
    <t>12.09.2023 09:16:48</t>
  </si>
  <si>
    <t>12.09.2023 09:16:50</t>
  </si>
  <si>
    <t>12.09.2023 09:16:51</t>
  </si>
  <si>
    <t>12.09.2023 09:16:53</t>
  </si>
  <si>
    <t>12.09.2023 09:16:54</t>
  </si>
  <si>
    <t>12.09.2023 09:17:29</t>
  </si>
  <si>
    <t>12.09.2023 09:17:42</t>
  </si>
  <si>
    <t>12.09.2023 09:17:44</t>
  </si>
  <si>
    <t>12.09.2023 09:17:45</t>
  </si>
  <si>
    <t>12.09.2023 09:17:46</t>
  </si>
  <si>
    <t>12.09.2023 09:18:27</t>
  </si>
  <si>
    <t>12.09.2023 09:18:28</t>
  </si>
  <si>
    <t>12.09.2023 09:18:29</t>
  </si>
  <si>
    <t>12.09.2023 09:18:31</t>
  </si>
  <si>
    <t>12.09.2023 09:18:32</t>
  </si>
  <si>
    <t>12.09.2023 09:18:33</t>
  </si>
  <si>
    <t>12.09.2023 09:18:34</t>
  </si>
  <si>
    <t>12.09.2023 09:18:36</t>
  </si>
  <si>
    <t>12.09.2023 09:18:37</t>
  </si>
  <si>
    <t>12.09.2023 09:18:38</t>
  </si>
  <si>
    <t>12.09.2023 09:18:39</t>
  </si>
  <si>
    <t>12.09.2023 09:18:41</t>
  </si>
  <si>
    <t>12.09.2023 09:19:25</t>
  </si>
  <si>
    <t>12.09.2023 09:19:27</t>
  </si>
  <si>
    <t>12.09.2023 09:19:28</t>
  </si>
  <si>
    <t>12.09.2023 09:19:30</t>
  </si>
  <si>
    <t>12.09.2023 09:19:31</t>
  </si>
  <si>
    <t>12.09.2023 09:19:32</t>
  </si>
  <si>
    <t>12.09.2023 09:19:33</t>
  </si>
  <si>
    <t>12.09.2023 09:19:35</t>
  </si>
  <si>
    <t>12.09.2023 09:19:36</t>
  </si>
  <si>
    <t>12.09.2023 09:19:37</t>
  </si>
  <si>
    <t>12.09.2023 09:19:38</t>
  </si>
  <si>
    <t>12.09.2023 09:20:08</t>
  </si>
  <si>
    <t>12.09.2023 09:20:11</t>
  </si>
  <si>
    <t>12.09.2023 09:20:14</t>
  </si>
  <si>
    <t>12.09.2023 09:20:16</t>
  </si>
  <si>
    <t>12.09.2023 09:20:17</t>
  </si>
  <si>
    <t>12.09.2023 09:20:18</t>
  </si>
  <si>
    <t>12.09.2023 09:20:19</t>
  </si>
  <si>
    <t>12.09.2023 09:20:21</t>
  </si>
  <si>
    <t>12.09.2023 09:20:22</t>
  </si>
  <si>
    <t>12.09.2023 09:20:23</t>
  </si>
  <si>
    <t>12.09.2023 09:20:24</t>
  </si>
  <si>
    <t>12.09.2023 09:20:26</t>
  </si>
  <si>
    <t>12.09.2023 09:20:27</t>
  </si>
  <si>
    <t>12.09.2023 09:20:28</t>
  </si>
  <si>
    <t>12.09.2023 09:20:30</t>
  </si>
  <si>
    <t>12.09.2023 09:20:46</t>
  </si>
  <si>
    <t>12.09.2023 09:20:47</t>
  </si>
  <si>
    <t>12.09.2023 09:20:49</t>
  </si>
  <si>
    <t>12.09.2023 09:20:50</t>
  </si>
  <si>
    <t>12.09.2023 09:20:52</t>
  </si>
  <si>
    <t>12.09.2023 09:20:53</t>
  </si>
  <si>
    <t>12.09.2023 09:20:55</t>
  </si>
  <si>
    <t>12.09.2023 09:20:56</t>
  </si>
  <si>
    <t>12.09.2023 09:20:58</t>
  </si>
  <si>
    <t>12.09.2023 09:21:25</t>
  </si>
  <si>
    <t>12.09.2023 09:21:26</t>
  </si>
  <si>
    <t>12.09.2023 09:21:28</t>
  </si>
  <si>
    <t>12.09.2023 09:21:29</t>
  </si>
  <si>
    <t>12.09.2023 09:21:30</t>
  </si>
  <si>
    <t>12.09.2023 09:21:32</t>
  </si>
  <si>
    <t>12.09.2023 09:21:33</t>
  </si>
  <si>
    <t>12.09.2023 09:21:34</t>
  </si>
  <si>
    <t>12.09.2023 09:21:35</t>
  </si>
  <si>
    <t>12.09.2023 09:21:37</t>
  </si>
  <si>
    <t>12.09.2023 09:21:38</t>
  </si>
  <si>
    <t>12.09.2023 09:21:39</t>
  </si>
  <si>
    <t>12.09.2023 09:21:52</t>
  </si>
  <si>
    <t>12.09.2023 09:21:54</t>
  </si>
  <si>
    <t>12.09.2023 09:21:55</t>
  </si>
  <si>
    <t>12.09.2023 09:21:56</t>
  </si>
  <si>
    <t>12.09.2023 09:21:58</t>
  </si>
  <si>
    <t>12.09.2023 09:21:59</t>
  </si>
  <si>
    <t>12.09.2023 09:22:00</t>
  </si>
  <si>
    <t>12.09.2023 09:22:01</t>
  </si>
  <si>
    <t>12.09.2023 09:22:03</t>
  </si>
  <si>
    <t>12.09.2023 09:22:04</t>
  </si>
  <si>
    <t>12.09.2023 09:22:05</t>
  </si>
  <si>
    <t>12.09.2023 09:22:06</t>
  </si>
  <si>
    <t>12.09.2023 09:22:08</t>
  </si>
  <si>
    <t>12.09.2023 09:22:09</t>
  </si>
  <si>
    <t>12.09.2023 09:24:43</t>
  </si>
  <si>
    <t>12.09.2023 09:24:45</t>
  </si>
  <si>
    <t>12.09.2023 09:24:46</t>
  </si>
  <si>
    <t>12.09.2023 09:24:52</t>
  </si>
  <si>
    <t>12.09.2023 09:24:53</t>
  </si>
  <si>
    <t>12.09.2023 09:24:55</t>
  </si>
  <si>
    <t>12.09.2023 09:24:56</t>
  </si>
  <si>
    <t>12.09.2023 09:24:58</t>
  </si>
  <si>
    <t>12.09.2023 09:24:59</t>
  </si>
  <si>
    <t>12.09.2023 09:25:01</t>
  </si>
  <si>
    <t>12.09.2023 09:25:04</t>
  </si>
  <si>
    <t>12.09.2023 09:25:17</t>
  </si>
  <si>
    <t>12.09.2023 09:25:19</t>
  </si>
  <si>
    <t>12.09.2023 09:25:20</t>
  </si>
  <si>
    <t>12.09.2023 09:25:21</t>
  </si>
  <si>
    <t>12.09.2023 09:25:22</t>
  </si>
  <si>
    <t>12.09.2023 09:25:24</t>
  </si>
  <si>
    <t>12.09.2023 09:26:59</t>
  </si>
  <si>
    <t>12.09.2023 09:27:01</t>
  </si>
  <si>
    <t>12.09.2023 09:27:02</t>
  </si>
  <si>
    <t>12.09.2023 09:27:03</t>
  </si>
  <si>
    <t>12.09.2023 09:27:06</t>
  </si>
  <si>
    <t>12.09.2023 09:27:08</t>
  </si>
  <si>
    <t>12.09.2023 09:27:13</t>
  </si>
  <si>
    <t>12.09.2023 09:27:15</t>
  </si>
  <si>
    <t>12.09.2023 09:27:16</t>
  </si>
  <si>
    <t>12.09.2023 09:27:17</t>
  </si>
  <si>
    <t>12.09.2023 09:27:19</t>
  </si>
  <si>
    <t>12.09.2023 09:27:20</t>
  </si>
  <si>
    <t>12.09.2023 09:27:21</t>
  </si>
  <si>
    <t>12.09.2023 09:27:22</t>
  </si>
  <si>
    <t>12.09.2023 09:27:24</t>
  </si>
  <si>
    <t>12.09.2023 09:28:20</t>
  </si>
  <si>
    <t>12.09.2023 09:28:22</t>
  </si>
  <si>
    <t>12.09.2023 09:28:23</t>
  </si>
  <si>
    <t>12.09.2023 09:28:24</t>
  </si>
  <si>
    <t>12.09.2023 09:28:26</t>
  </si>
  <si>
    <t>12.09.2023 09:28:27</t>
  </si>
  <si>
    <t>12.09.2023 09:28:28</t>
  </si>
  <si>
    <t>12.09.2023 09:28:30</t>
  </si>
  <si>
    <t>12.09.2023 09:28:31</t>
  </si>
  <si>
    <t>12.09.2023 09:29:05</t>
  </si>
  <si>
    <t>12.09.2023 09:29:07</t>
  </si>
  <si>
    <t>12.09.2023 09:29:08</t>
  </si>
  <si>
    <t>12.09.2023 09:29:10</t>
  </si>
  <si>
    <t>12.09.2023 09:29:11</t>
  </si>
  <si>
    <t>12.09.2023 09:29:13</t>
  </si>
  <si>
    <t>12.09.2023 09:29:14</t>
  </si>
  <si>
    <t>12.09.2023 09:29:19</t>
  </si>
  <si>
    <t>12.09.2023 09:29:20</t>
  </si>
  <si>
    <t>12.09.2023 09:29:21</t>
  </si>
  <si>
    <t>12.09.2023 09:29:23</t>
  </si>
  <si>
    <t>12.09.2023 09:29:24</t>
  </si>
  <si>
    <t>12.09.2023 09:29:25</t>
  </si>
  <si>
    <t>12.09.2023 09:29:26</t>
  </si>
  <si>
    <t>12.09.2023 09:29:28</t>
  </si>
  <si>
    <t>12.09.2023 09:29:29</t>
  </si>
  <si>
    <t>12.09.2023 09:29:31</t>
  </si>
  <si>
    <t>12.09.2023 09:29:32</t>
  </si>
  <si>
    <t>12.09.2023 09:29:38</t>
  </si>
  <si>
    <t>12.09.2023 09:29:41</t>
  </si>
  <si>
    <t>12.09.2023 09:29:43</t>
  </si>
  <si>
    <t>12.09.2023 09:29:47</t>
  </si>
  <si>
    <t>12.09.2023 09:30:28</t>
  </si>
  <si>
    <t>12.09.2023 09:30:29</t>
  </si>
  <si>
    <t>12.09.2023 09:30:30</t>
  </si>
  <si>
    <t>12.09.2023 09:30:32</t>
  </si>
  <si>
    <t>12.09.2023 09:30:33</t>
  </si>
  <si>
    <t>12.09.2023 09:30:34</t>
  </si>
  <si>
    <t>12.09.2023 09:30:35</t>
  </si>
  <si>
    <t>12.09.2023 09:30:38</t>
  </si>
  <si>
    <t>12.09.2023 09:30:40</t>
  </si>
  <si>
    <t>12.09.2023 09:30:41</t>
  </si>
  <si>
    <t>12.09.2023 09:30:57</t>
  </si>
  <si>
    <t>12.09.2023 09:30:59</t>
  </si>
  <si>
    <t>12.09.2023 09:31:00</t>
  </si>
  <si>
    <t>12.09.2023 09:31:01</t>
  </si>
  <si>
    <t>12.09.2023 09:31:02</t>
  </si>
  <si>
    <t>12.09.2023 09:31:04</t>
  </si>
  <si>
    <t>12.09.2023 09:31:05</t>
  </si>
  <si>
    <t>12.09.2023 09:31:06</t>
  </si>
  <si>
    <t>12.09.2023 09:31:33</t>
  </si>
  <si>
    <t>12.09.2023 09:31:34</t>
  </si>
  <si>
    <t>12.09.2023 09:31:40</t>
  </si>
  <si>
    <t>12.09.2023 09:31:45</t>
  </si>
  <si>
    <t>12.09.2023 09:31:46</t>
  </si>
  <si>
    <t>12.09.2023 09:31:48</t>
  </si>
  <si>
    <t>12.09.2023 09:31:51</t>
  </si>
  <si>
    <t>12.09.2023 09:32:07</t>
  </si>
  <si>
    <t>12.09.2023 09:32:09</t>
  </si>
  <si>
    <t>12.09.2023 09:32:10</t>
  </si>
  <si>
    <t>12.09.2023 09:32:12</t>
  </si>
  <si>
    <t>12.09.2023 09:32:13</t>
  </si>
  <si>
    <t>12.09.2023 09:32:15</t>
  </si>
  <si>
    <t>12.09.2023 09:32:16</t>
  </si>
  <si>
    <t>12.09.2023 09:33:12</t>
  </si>
  <si>
    <t>12.09.2023 09:33:13</t>
  </si>
  <si>
    <t>12.09.2023 09:33:14</t>
  </si>
  <si>
    <t>12.09.2023 09:33:17</t>
  </si>
  <si>
    <t>12.09.2023 09:33:19</t>
  </si>
  <si>
    <t>12.09.2023 09:33:20</t>
  </si>
  <si>
    <t>12.09.2023 09:33:22</t>
  </si>
  <si>
    <t>12.09.2023 09:33:23</t>
  </si>
  <si>
    <t>12.09.2023 09:33:25</t>
  </si>
  <si>
    <t>12.09.2023 09:33:26</t>
  </si>
  <si>
    <t>12.09.2023 09:33:37</t>
  </si>
  <si>
    <t>12.09.2023 09:33:38</t>
  </si>
  <si>
    <t>12.09.2023 09:33:39</t>
  </si>
  <si>
    <t>12.09.2023 09:33:41</t>
  </si>
  <si>
    <t>12.09.2023 09:33:42</t>
  </si>
  <si>
    <t>12.09.2023 09:33:45</t>
  </si>
  <si>
    <t>12.09.2023 09:33:46</t>
  </si>
  <si>
    <t>12.09.2023 09:33:58</t>
  </si>
  <si>
    <t>12.09.2023 09:34:01</t>
  </si>
  <si>
    <t>12.09.2023 09:34:04</t>
  </si>
  <si>
    <t>12.09.2023 09:34:08</t>
  </si>
  <si>
    <t>12.09.2023 09:34:38</t>
  </si>
  <si>
    <t>12.09.2023 09:35:31</t>
  </si>
  <si>
    <t>12.09.2023 09:35:32</t>
  </si>
  <si>
    <t>12.09.2023 09:35:34</t>
  </si>
  <si>
    <t>12.09.2023 09:35:35</t>
  </si>
  <si>
    <t>12.09.2023 09:35:37</t>
  </si>
  <si>
    <t>12.09.2023 09:35:38</t>
  </si>
  <si>
    <t>12.09.2023 09:35:40</t>
  </si>
  <si>
    <t>12.09.2023 09:35:41</t>
  </si>
  <si>
    <t>12.09.2023 09:35:43</t>
  </si>
  <si>
    <t>12.09.2023 09:35:58</t>
  </si>
  <si>
    <t>12.09.2023 09:35:59</t>
  </si>
  <si>
    <t>12.09.2023 09:36:01</t>
  </si>
  <si>
    <t>12.09.2023 09:36:02</t>
  </si>
  <si>
    <t>12.09.2023 09:36:04</t>
  </si>
  <si>
    <t>12.09.2023 09:36:05</t>
  </si>
  <si>
    <t>12.09.2023 09:36:07</t>
  </si>
  <si>
    <t>12.09.2023 09:36:08</t>
  </si>
  <si>
    <t>12.09.2023 09:36:10</t>
  </si>
  <si>
    <t>12.09.2023 09:36:11</t>
  </si>
  <si>
    <t>12.09.2023 09:36:14</t>
  </si>
  <si>
    <t>12.09.2023 09:36:44</t>
  </si>
  <si>
    <t>12.09.2023 09:36:46</t>
  </si>
  <si>
    <t>12.09.2023 09:36:47</t>
  </si>
  <si>
    <t>12.09.2023 09:36:50</t>
  </si>
  <si>
    <t>12.09.2023 09:36:52</t>
  </si>
  <si>
    <t>12.09.2023 09:36:53</t>
  </si>
  <si>
    <t>12.09.2023 09:37:05</t>
  </si>
  <si>
    <t>12.09.2023 09:37:07</t>
  </si>
  <si>
    <t>12.09.2023 09:37:08</t>
  </si>
  <si>
    <t>12.09.2023 09:37:09</t>
  </si>
  <si>
    <t>12.09.2023 09:37:11</t>
  </si>
  <si>
    <t>12.09.2023 09:37:12</t>
  </si>
  <si>
    <t>12.09.2023 09:37:13</t>
  </si>
  <si>
    <t>12.09.2023 09:37:14</t>
  </si>
  <si>
    <t>12.09.2023 09:38:14</t>
  </si>
  <si>
    <t>12.09.2023 09:38:16</t>
  </si>
  <si>
    <t>12.09.2023 09:38:17</t>
  </si>
  <si>
    <t>12.09.2023 09:38:19</t>
  </si>
  <si>
    <t>12.09.2023 09:38:20</t>
  </si>
  <si>
    <t>12.09.2023 09:38:22</t>
  </si>
  <si>
    <t>12.09.2023 09:38:23</t>
  </si>
  <si>
    <t>12.09.2023 09:38:26</t>
  </si>
  <si>
    <t>12.09.2023 09:38:28</t>
  </si>
  <si>
    <t>12.09.2023 09:38:29</t>
  </si>
  <si>
    <t>12.09.2023 09:38:31</t>
  </si>
  <si>
    <t>12.09.2023 09:38:32</t>
  </si>
  <si>
    <t>12.09.2023 09:38:44</t>
  </si>
  <si>
    <t>12.09.2023 09:38:47</t>
  </si>
  <si>
    <t>12.09.2023 09:38:48</t>
  </si>
  <si>
    <t>12.09.2023 09:38:50</t>
  </si>
  <si>
    <t>12.09.2023 09:38:51</t>
  </si>
  <si>
    <t>12.09.2023 09:39:05</t>
  </si>
  <si>
    <t>12.09.2023 09:39:42</t>
  </si>
  <si>
    <t>12.09.2023 09:39:44</t>
  </si>
  <si>
    <t>12.09.2023 09:39:45</t>
  </si>
  <si>
    <t>12.09.2023 09:39:47</t>
  </si>
  <si>
    <t>12.09.2023 09:39:50</t>
  </si>
  <si>
    <t>12.09.2023 09:39:51</t>
  </si>
  <si>
    <t>12.09.2023 09:39:53</t>
  </si>
  <si>
    <t>12.09.2023 09:39:54</t>
  </si>
  <si>
    <t>12.09.2023 09:39:57</t>
  </si>
  <si>
    <t>12.09.2023 09:39:59</t>
  </si>
  <si>
    <t>12.09.2023 09:40:01</t>
  </si>
  <si>
    <t>12.09.2023 09:40:05</t>
  </si>
  <si>
    <t>12.09.2023 09:40:06</t>
  </si>
  <si>
    <t>12.09.2023 09:40:08</t>
  </si>
  <si>
    <t>12.09.2023 09:40:09</t>
  </si>
  <si>
    <t>12.09.2023 09:40:10</t>
  </si>
  <si>
    <t>12.09.2023 09:40:11</t>
  </si>
  <si>
    <t>12.09.2023 09:40:14</t>
  </si>
  <si>
    <t>12.09.2023 09:40:25</t>
  </si>
  <si>
    <t>12.09.2023 09:40:38</t>
  </si>
  <si>
    <t>12.09.2023 09:40:40</t>
  </si>
  <si>
    <t>12.09.2023 09:40:41</t>
  </si>
  <si>
    <t>12.09.2023 09:40:42</t>
  </si>
  <si>
    <t>12.09.2023 09:40:43</t>
  </si>
  <si>
    <t>12.09.2023 09:41:31</t>
  </si>
  <si>
    <t>12.09.2023 09:41:33</t>
  </si>
  <si>
    <t>12.09.2023 09:41:34</t>
  </si>
  <si>
    <t>12.09.2023 09:41:35</t>
  </si>
  <si>
    <t>12.09.2023 09:41:36</t>
  </si>
  <si>
    <t>12.09.2023 09:41:38</t>
  </si>
  <si>
    <t>12.09.2023 09:41:39</t>
  </si>
  <si>
    <t>12.09.2023 09:41:40</t>
  </si>
  <si>
    <t>12.09.2023 09:42:07</t>
  </si>
  <si>
    <t>12.09.2023 09:42:08</t>
  </si>
  <si>
    <t>12.09.2023 09:42:10</t>
  </si>
  <si>
    <t>12.09.2023 09:42:11</t>
  </si>
  <si>
    <t>12.09.2023 09:42:12</t>
  </si>
  <si>
    <t>12.09.2023 09:42:13</t>
  </si>
  <si>
    <t>12.09.2023 09:42:15</t>
  </si>
  <si>
    <t>12.09.2023 09:42:16</t>
  </si>
  <si>
    <t>12.09.2023 09:42:17</t>
  </si>
  <si>
    <t>12.09.2023 09:42:18</t>
  </si>
  <si>
    <t>12.09.2023 09:42:20</t>
  </si>
  <si>
    <t>12.09.2023 09:42:22</t>
  </si>
  <si>
    <t>12.09.2023 09:42:24</t>
  </si>
  <si>
    <t>12.09.2023 09:42:27</t>
  </si>
  <si>
    <t>12.09.2023 09:42:28</t>
  </si>
  <si>
    <t>12.09.2023 09:44:00</t>
  </si>
  <si>
    <t>12.09.2023 09:44:01</t>
  </si>
  <si>
    <t>12.09.2023 09:44:03</t>
  </si>
  <si>
    <t>12.09.2023 09:44:04</t>
  </si>
  <si>
    <t>12.09.2023 09:44:06</t>
  </si>
  <si>
    <t>12.09.2023 09:44:07</t>
  </si>
  <si>
    <t>12.09.2023 09:44:09</t>
  </si>
  <si>
    <t>12.09.2023 09:44:10</t>
  </si>
  <si>
    <t>12.09.2023 09:44:20</t>
  </si>
  <si>
    <t>12.09.2023 09:44:22</t>
  </si>
  <si>
    <t>12.09.2023 09:44:23</t>
  </si>
  <si>
    <t>12.09.2023 09:44:24</t>
  </si>
  <si>
    <t>12.09.2023 09:44:26</t>
  </si>
  <si>
    <t>12.09.2023 09:44:27</t>
  </si>
  <si>
    <t>12.09.2023 09:44:28</t>
  </si>
  <si>
    <t>12.09.2023 09:45:19</t>
  </si>
  <si>
    <t>12.09.2023 09:45:25</t>
  </si>
  <si>
    <t>12.09.2023 09:45:27</t>
  </si>
  <si>
    <t>12.09.2023 09:45:28</t>
  </si>
  <si>
    <t>12.09.2023 09:45:29</t>
  </si>
  <si>
    <t>12.09.2023 09:45:31</t>
  </si>
  <si>
    <t>12.09.2023 09:45:32</t>
  </si>
  <si>
    <t>12.09.2023 09:45:33</t>
  </si>
  <si>
    <t>12.09.2023 09:45:36</t>
  </si>
  <si>
    <t>12.09.2023 09:45:52</t>
  </si>
  <si>
    <t>12.09.2023 09:45:54</t>
  </si>
  <si>
    <t>12.09.2023 09:45:57</t>
  </si>
  <si>
    <t>12.09.2023 09:45:58</t>
  </si>
  <si>
    <t>12.09.2023 09:46:00</t>
  </si>
  <si>
    <t>12.09.2023 09:46:01</t>
  </si>
  <si>
    <t>12.09.2023 09:46:03</t>
  </si>
  <si>
    <t>12.09.2023 09:46:04</t>
  </si>
  <si>
    <t>12.09.2023 09:46:05</t>
  </si>
  <si>
    <t>12.09.2023 09:46:07</t>
  </si>
  <si>
    <t>12.09.2023 09:46:08</t>
  </si>
  <si>
    <t>12.09.2023 09:46:09</t>
  </si>
  <si>
    <t>12.09.2023 09:46:10</t>
  </si>
  <si>
    <t>12.09.2023 09:46:12</t>
  </si>
  <si>
    <t>12.09.2023 09:46:14</t>
  </si>
  <si>
    <t>12.09.2023 09:46:16</t>
  </si>
  <si>
    <t>12.09.2023 09:46:19</t>
  </si>
  <si>
    <t>12.09.2023 09:46:20</t>
  </si>
  <si>
    <t>12.09.2023 09:46:23</t>
  </si>
  <si>
    <t>12.09.2023 09:46:31</t>
  </si>
  <si>
    <t>12.09.2023 09:46:32</t>
  </si>
  <si>
    <t>12.09.2023 09:46:33</t>
  </si>
  <si>
    <t>12.09.2023 09:46:35</t>
  </si>
  <si>
    <t>12.09.2023 09:46:36</t>
  </si>
  <si>
    <t>12.09.2023 09:46:37</t>
  </si>
  <si>
    <t>12.09.2023 09:46:38</t>
  </si>
  <si>
    <t>12.09.2023 09:46:40</t>
  </si>
  <si>
    <t>12.09.2023 09:47:17</t>
  </si>
  <si>
    <t>12.09.2023 09:47:18</t>
  </si>
  <si>
    <t>12.09.2023 09:47:20</t>
  </si>
  <si>
    <t>12.09.2023 09:47:21</t>
  </si>
  <si>
    <t>12.09.2023 09:47:22</t>
  </si>
  <si>
    <t>12.09.2023 09:47:23</t>
  </si>
  <si>
    <t>12.09.2023 09:47:25</t>
  </si>
  <si>
    <t>12.09.2023 09:47:32</t>
  </si>
  <si>
    <t>12.09.2023 09:47:41</t>
  </si>
  <si>
    <t>12.09.2023 09:47:42</t>
  </si>
  <si>
    <t>12.09.2023 09:47:44</t>
  </si>
  <si>
    <t>12.09.2023 09:47:45</t>
  </si>
  <si>
    <t>12.09.2023 09:47:47</t>
  </si>
  <si>
    <t>12.09.2023 09:47:48</t>
  </si>
  <si>
    <t>12.09.2023 09:47:50</t>
  </si>
  <si>
    <t>12.09.2023 09:48:50</t>
  </si>
  <si>
    <t>12.09.2023 09:48:51</t>
  </si>
  <si>
    <t>12.09.2023 09:48:53</t>
  </si>
  <si>
    <t>12.09.2023 09:48:54</t>
  </si>
  <si>
    <t>12.09.2023 09:48:55</t>
  </si>
  <si>
    <t>12.09.2023 09:48:56</t>
  </si>
  <si>
    <t>12.09.2023 09:48:58</t>
  </si>
  <si>
    <t>12.09.2023 09:48:59</t>
  </si>
  <si>
    <t>12.09.2023 09:49:00</t>
  </si>
  <si>
    <t>12.09.2023 09:49:21</t>
  </si>
  <si>
    <t>12.09.2023 09:49:22</t>
  </si>
  <si>
    <t>12.09.2023 09:49:27</t>
  </si>
  <si>
    <t>12.09.2023 09:49:30</t>
  </si>
  <si>
    <t>12.09.2023 09:49:31</t>
  </si>
  <si>
    <t>12.09.2023 09:49:33</t>
  </si>
  <si>
    <t>12.09.2023 09:49:37</t>
  </si>
  <si>
    <t>12.09.2023 09:49:39</t>
  </si>
  <si>
    <t>12.09.2023 09:49:44</t>
  </si>
  <si>
    <t>12.09.2023 09:49:46</t>
  </si>
  <si>
    <t>12.09.2023 09:49:47</t>
  </si>
  <si>
    <t>12.09.2023 09:49:52</t>
  </si>
  <si>
    <t>12.09.2023 09:50:17</t>
  </si>
  <si>
    <t>12.09.2023 09:50:19</t>
  </si>
  <si>
    <t>12.09.2023 09:50:20</t>
  </si>
  <si>
    <t>12.09.2023 09:50:21</t>
  </si>
  <si>
    <t>12.09.2023 09:50:23</t>
  </si>
  <si>
    <t>12.09.2023 09:50:24</t>
  </si>
  <si>
    <t>12.09.2023 09:50:25</t>
  </si>
  <si>
    <t>12.09.2023 09:50:26</t>
  </si>
  <si>
    <t>12.09.2023 09:50:28</t>
  </si>
  <si>
    <t>12.09.2023 09:51:07</t>
  </si>
  <si>
    <t>12.09.2023 09:51:08</t>
  </si>
  <si>
    <t>12.09.2023 09:51:10</t>
  </si>
  <si>
    <t>12.09.2023 09:51:11</t>
  </si>
  <si>
    <t>12.09.2023 09:51:13</t>
  </si>
  <si>
    <t>12.09.2023 09:51:14</t>
  </si>
  <si>
    <t>12.09.2023 09:51:16</t>
  </si>
  <si>
    <t>12.09.2023 09:51:29</t>
  </si>
  <si>
    <t>12.09.2023 09:51:31</t>
  </si>
  <si>
    <t>12.09.2023 09:51:34</t>
  </si>
  <si>
    <t>12.09.2023 09:51:35</t>
  </si>
  <si>
    <t>12.09.2023 09:51:38</t>
  </si>
  <si>
    <t>12.09.2023 09:51:40</t>
  </si>
  <si>
    <t>12.09.2023 09:52:12</t>
  </si>
  <si>
    <t>12.09.2023 09:52:14</t>
  </si>
  <si>
    <t>12.09.2023 09:52:15</t>
  </si>
  <si>
    <t>12.09.2023 09:52:16</t>
  </si>
  <si>
    <t>12.09.2023 09:52:18</t>
  </si>
  <si>
    <t>12.09.2023 09:52:19</t>
  </si>
  <si>
    <t>12.09.2023 09:52:20</t>
  </si>
  <si>
    <t>12.09.2023 09:52:21</t>
  </si>
  <si>
    <t>12.09.2023 09:52:23</t>
  </si>
  <si>
    <t>12.09.2023 09:52:31</t>
  </si>
  <si>
    <t>12.09.2023 09:52:34</t>
  </si>
  <si>
    <t>12.09.2023 09:52:36</t>
  </si>
  <si>
    <t>12.09.2023 09:52:37</t>
  </si>
  <si>
    <t>12.09.2023 09:52:39</t>
  </si>
  <si>
    <t>12.09.2023 09:52:40</t>
  </si>
  <si>
    <t>12.09.2023 09:52:54</t>
  </si>
  <si>
    <t>12.09.2023 09:52:55</t>
  </si>
  <si>
    <t>12.09.2023 09:52:57</t>
  </si>
  <si>
    <t>12.09.2023 09:52:58</t>
  </si>
  <si>
    <t>12.09.2023 09:52:59</t>
  </si>
  <si>
    <t>12.09.2023 09:53:00</t>
  </si>
  <si>
    <t>12.09.2023 09:53:02</t>
  </si>
  <si>
    <t>12.09.2023 09:53:03</t>
  </si>
  <si>
    <t>12.09.2023 09:53:04</t>
  </si>
  <si>
    <t>12.09.2023 09:53:05</t>
  </si>
  <si>
    <t>12.09.2023 09:53:07</t>
  </si>
  <si>
    <t>12.09.2023 09:53:08</t>
  </si>
  <si>
    <t>12.09.2023 09:53:09</t>
  </si>
  <si>
    <t>12.09.2023 09:53:10</t>
  </si>
  <si>
    <t>12.09.2023 09:53:12</t>
  </si>
  <si>
    <t>12.09.2023 09:53:13</t>
  </si>
  <si>
    <t>12.09.2023 09:53:50</t>
  </si>
  <si>
    <t>12.09.2023 09:53:58</t>
  </si>
  <si>
    <t>12.09.2023 09:53:59</t>
  </si>
  <si>
    <t>12.09.2023 09:54:01</t>
  </si>
  <si>
    <t>12.09.2023 09:54:43</t>
  </si>
  <si>
    <t>12.09.2023 09:54:44</t>
  </si>
  <si>
    <t>12.09.2023 09:54:45</t>
  </si>
  <si>
    <t>12.09.2023 09:54:47</t>
  </si>
  <si>
    <t>12.09.2023 09:54:48</t>
  </si>
  <si>
    <t>12.09.2023 09:54:49</t>
  </si>
  <si>
    <t>12.09.2023 09:55:37</t>
  </si>
  <si>
    <t>12.09.2023 09:55:38</t>
  </si>
  <si>
    <t>12.09.2023 09:55:41</t>
  </si>
  <si>
    <t>12.09.2023 09:55:43</t>
  </si>
  <si>
    <t>12.09.2023 09:55:44</t>
  </si>
  <si>
    <t>12.09.2023 09:55:46</t>
  </si>
  <si>
    <t>12.09.2023 09:56:20</t>
  </si>
  <si>
    <t>12.09.2023 09:56:22</t>
  </si>
  <si>
    <t>12.09.2023 09:56:23</t>
  </si>
  <si>
    <t>12.09.2023 09:56:24</t>
  </si>
  <si>
    <t>12.09.2023 09:56:27</t>
  </si>
  <si>
    <t>12.09.2023 09:56:29</t>
  </si>
  <si>
    <t>12.09.2023 09:57:37</t>
  </si>
  <si>
    <t>12.09.2023 09:57:39</t>
  </si>
  <si>
    <t>12.09.2023 09:57:40</t>
  </si>
  <si>
    <t>12.09.2023 09:57:41</t>
  </si>
  <si>
    <t>12.09.2023 09:58:01</t>
  </si>
  <si>
    <t>12.09.2023 09:58:05</t>
  </si>
  <si>
    <t>12.09.2023 09:58:07</t>
  </si>
  <si>
    <t>12.09.2023 09:58:08</t>
  </si>
  <si>
    <t>12.09.2023 09:58:18</t>
  </si>
  <si>
    <t>12.09.2023 09:58:20</t>
  </si>
  <si>
    <t>12.09.2023 09:58:21</t>
  </si>
  <si>
    <t>12.09.2023 09:58:24</t>
  </si>
  <si>
    <t>12.09.2023 09:58:25</t>
  </si>
  <si>
    <t>12.09.2023 09:58:26</t>
  </si>
  <si>
    <t>12.09.2023 09:58:28</t>
  </si>
  <si>
    <t>12.09.2023 09:58:29</t>
  </si>
  <si>
    <t>12.09.2023 09:58:32</t>
  </si>
  <si>
    <t>12.09.2023 09:58:33</t>
  </si>
  <si>
    <t>12.09.2023 09:58:41</t>
  </si>
  <si>
    <t>12.09.2023 09:58:42</t>
  </si>
  <si>
    <t>12.09.2023 09:58:44</t>
  </si>
  <si>
    <t>12.09.2023 09:58:45</t>
  </si>
  <si>
    <t>12.09.2023 09:58:48</t>
  </si>
  <si>
    <t>12.09.2023 09:59:02</t>
  </si>
  <si>
    <t>12.09.2023 09:59:03</t>
  </si>
  <si>
    <t>12.09.2023 09:59:05</t>
  </si>
  <si>
    <t>12.09.2023 09:59:06</t>
  </si>
  <si>
    <t>12.09.2023 09:59:07</t>
  </si>
  <si>
    <t>12.09.2023 09:59:08</t>
  </si>
  <si>
    <t>12.09.2023 09:59:10</t>
  </si>
  <si>
    <t>12.09.2023 09:59:11</t>
  </si>
  <si>
    <t>12.09.2023 09:59:12</t>
  </si>
  <si>
    <t>12.09.2023 09:59:13</t>
  </si>
  <si>
    <t>12.09.2023 09:59:22</t>
  </si>
  <si>
    <t>12.09.2023 09:59:24</t>
  </si>
  <si>
    <t>12.09.2023 09:59:25</t>
  </si>
  <si>
    <t>12.09.2023 09:59:26</t>
  </si>
  <si>
    <t>12.09.2023 09:59:27</t>
  </si>
  <si>
    <t>12.09.2023 09:59:30</t>
  </si>
  <si>
    <t>12.09.2023 09:59:39</t>
  </si>
  <si>
    <t>12.09.2023 09:59:41</t>
  </si>
  <si>
    <t>12.09.2023 09:59:42</t>
  </si>
  <si>
    <t>12.09.2023 09:59:43</t>
  </si>
  <si>
    <t>12.09.2023 09:59:45</t>
  </si>
  <si>
    <t>12.09.2023 10:00:49</t>
  </si>
  <si>
    <t>12.09.2023 10:00:50</t>
  </si>
  <si>
    <t>12.09.2023 10:00:52</t>
  </si>
  <si>
    <t>12.09.2023 10:00:53</t>
  </si>
  <si>
    <t>12.09.2023 10:00:54</t>
  </si>
  <si>
    <t>12.09.2023 10:00:55</t>
  </si>
  <si>
    <t>12.09.2023 10:00:57</t>
  </si>
  <si>
    <t>12.09.2023 10:00:58</t>
  </si>
  <si>
    <t>12.09.2023 10:00:59</t>
  </si>
  <si>
    <t>12.09.2023 10:01:00</t>
  </si>
  <si>
    <t>12.09.2023 10:01:02</t>
  </si>
  <si>
    <t>12.09.2023 10:01:03</t>
  </si>
  <si>
    <t>12.09.2023 10:01:36</t>
  </si>
  <si>
    <t>12.09.2023 10:01:37</t>
  </si>
  <si>
    <t>12.09.2023 10:01:42</t>
  </si>
  <si>
    <t>12.09.2023 10:01:43</t>
  </si>
  <si>
    <t>12.09.2023 10:02:10</t>
  </si>
  <si>
    <t>12.09.2023 10:02:12</t>
  </si>
  <si>
    <t>12.09.2023 10:02:13</t>
  </si>
  <si>
    <t>12.09.2023 10:02:15</t>
  </si>
  <si>
    <t>12.09.2023 10:02:16</t>
  </si>
  <si>
    <t>12.09.2023 10:02:18</t>
  </si>
  <si>
    <t>12.09.2023 10:02:19</t>
  </si>
  <si>
    <t>12.09.2023 10:02:21</t>
  </si>
  <si>
    <t>12.09.2023 10:02:22</t>
  </si>
  <si>
    <t>12.09.2023 10:02:24</t>
  </si>
  <si>
    <t>12.09.2023 10:02:25</t>
  </si>
  <si>
    <t>12.09.2023 10:02:43</t>
  </si>
  <si>
    <t>12.09.2023 10:02:45</t>
  </si>
  <si>
    <t>12.09.2023 10:02:46</t>
  </si>
  <si>
    <t>12.09.2023 10:02:48</t>
  </si>
  <si>
    <t>12.09.2023 10:02:51</t>
  </si>
  <si>
    <t>12.09.2023 10:02:52</t>
  </si>
  <si>
    <t>12.09.2023 10:02:54</t>
  </si>
  <si>
    <t>12.09.2023 10:02:55</t>
  </si>
  <si>
    <t>12.09.2023 10:04:44</t>
  </si>
  <si>
    <t>12.09.2023 10:04:46</t>
  </si>
  <si>
    <t>12.09.2023 10:04:47</t>
  </si>
  <si>
    <t>12.09.2023 10:04:48</t>
  </si>
  <si>
    <t>12.09.2023 10:04:50</t>
  </si>
  <si>
    <t>12.09.2023 10:04:51</t>
  </si>
  <si>
    <t>12.09.2023 10:04:52</t>
  </si>
  <si>
    <t>12.09.2023 10:04:53</t>
  </si>
  <si>
    <t>12.09.2023 10:04:55</t>
  </si>
  <si>
    <t>12.09.2023 10:05:08</t>
  </si>
  <si>
    <t>12.09.2023 10:05:09</t>
  </si>
  <si>
    <t>12.09.2023 10:05:11</t>
  </si>
  <si>
    <t>12.09.2023 10:05:12</t>
  </si>
  <si>
    <t>12.09.2023 10:05:13</t>
  </si>
  <si>
    <t>12.09.2023 10:05:16</t>
  </si>
  <si>
    <t>12.09.2023 10:06:25</t>
  </si>
  <si>
    <t>12.09.2023 10:06:35</t>
  </si>
  <si>
    <t>12.09.2023 10:07:19</t>
  </si>
  <si>
    <t>12.09.2023 10:07:20</t>
  </si>
  <si>
    <t>12.09.2023 10:07:21</t>
  </si>
  <si>
    <t>12.09.2023 10:07:23</t>
  </si>
  <si>
    <t>12.09.2023 10:07:24</t>
  </si>
  <si>
    <t>12.09.2023 10:07:25</t>
  </si>
  <si>
    <t>12.09.2023 10:07:26</t>
  </si>
  <si>
    <t>12.09.2023 10:07:28</t>
  </si>
  <si>
    <t>12.09.2023 10:07:41</t>
  </si>
  <si>
    <t>12.09.2023 10:09:07</t>
  </si>
  <si>
    <t>12.09.2023 10:09:08</t>
  </si>
  <si>
    <t>12.09.2023 10:09:10</t>
  </si>
  <si>
    <t>12.09.2023 10:09:13</t>
  </si>
  <si>
    <t>12.09.2023 10:09:14</t>
  </si>
  <si>
    <t>12.09.2023 10:09:16</t>
  </si>
  <si>
    <t>12.09.2023 10:09:20</t>
  </si>
  <si>
    <t>12.09.2023 10:09:22</t>
  </si>
  <si>
    <t>12.09.2023 10:09:23</t>
  </si>
  <si>
    <t>12.09.2023 10:09:25</t>
  </si>
  <si>
    <t>12.09.2023 10:09:26</t>
  </si>
  <si>
    <t>12.09.2023 10:09:28</t>
  </si>
  <si>
    <t>12.09.2023 10:09:29</t>
  </si>
  <si>
    <t>12.09.2023 10:11:35</t>
  </si>
  <si>
    <t>12.09.2023 10:11:37</t>
  </si>
  <si>
    <t>12.09.2023 10:11:40</t>
  </si>
  <si>
    <t>12.09.2023 10:11:43</t>
  </si>
  <si>
    <t>12.09.2023 10:11:44</t>
  </si>
  <si>
    <t>12.09.2023 10:11:46</t>
  </si>
  <si>
    <t>12.09.2023 10:11:47</t>
  </si>
  <si>
    <t>12.09.2023 10:14:06</t>
  </si>
  <si>
    <t>12.09.2023 10:14:08</t>
  </si>
  <si>
    <t>12.09.2023 10:14:09</t>
  </si>
  <si>
    <t>12.09.2023 10:14:11</t>
  </si>
  <si>
    <t>12.09.2023 10:14:47</t>
  </si>
  <si>
    <t>12.09.2023 10:14:51</t>
  </si>
  <si>
    <t>12.09.2023 10:14:56</t>
  </si>
  <si>
    <t>12.09.2023 10:14:57</t>
  </si>
  <si>
    <t>12.09.2023 10:14:59</t>
  </si>
  <si>
    <t>12.09.2023 10:15:09</t>
  </si>
  <si>
    <t>12.09.2023 10:15:17</t>
  </si>
  <si>
    <t>12.09.2023 10:15:18</t>
  </si>
  <si>
    <t>12.09.2023 10:15:19</t>
  </si>
  <si>
    <t>12.09.2023 10:15:21</t>
  </si>
  <si>
    <t>12.09.2023 10:15:22</t>
  </si>
  <si>
    <t>12.09.2023 10:15:23</t>
  </si>
  <si>
    <t>12.09.2023 10:15:24</t>
  </si>
  <si>
    <t>12.09.2023 10:15:26</t>
  </si>
  <si>
    <t>12.09.2023 10:15:30</t>
  </si>
  <si>
    <t>12.09.2023 10:15:31</t>
  </si>
  <si>
    <t>12.09.2023 10:15:33</t>
  </si>
  <si>
    <t>12.09.2023 10:15:34</t>
  </si>
  <si>
    <t>12.09.2023 10:15:36</t>
  </si>
  <si>
    <t>12.09.2023 10:15:37</t>
  </si>
  <si>
    <t>12.09.2023 10:16:30</t>
  </si>
  <si>
    <t>12.09.2023 10:16:31</t>
  </si>
  <si>
    <t>12.09.2023 10:16:33</t>
  </si>
  <si>
    <t>12.09.2023 10:16:34</t>
  </si>
  <si>
    <t>12.09.2023 10:16:36</t>
  </si>
  <si>
    <t>12.09.2023 10:16:37</t>
  </si>
  <si>
    <t>12.09.2023 10:16:39</t>
  </si>
  <si>
    <t>12.09.2023 10:16:40</t>
  </si>
  <si>
    <t>12.09.2023 10:17:10</t>
  </si>
  <si>
    <t>12.09.2023 10:17:12</t>
  </si>
  <si>
    <t>12.09.2023 10:17:13</t>
  </si>
  <si>
    <t>12.09.2023 10:17:14</t>
  </si>
  <si>
    <t>12.09.2023 10:17:16</t>
  </si>
  <si>
    <t>12.09.2023 10:17:17</t>
  </si>
  <si>
    <t>12.09.2023 10:17:18</t>
  </si>
  <si>
    <t>12.09.2023 10:17:19</t>
  </si>
  <si>
    <t>12.09.2023 10:17:21</t>
  </si>
  <si>
    <t>12.09.2023 10:17:22</t>
  </si>
  <si>
    <t>12.09.2023 10:17:25</t>
  </si>
  <si>
    <t>12.09.2023 10:17:27</t>
  </si>
  <si>
    <t>12.09.2023 10:17:29</t>
  </si>
  <si>
    <t>12.09.2023 10:17:56</t>
  </si>
  <si>
    <t>12.09.2023 10:17:57</t>
  </si>
  <si>
    <t>12.09.2023 10:17:59</t>
  </si>
  <si>
    <t>12.09.2023 10:18:00</t>
  </si>
  <si>
    <t>12.09.2023 10:18:02</t>
  </si>
  <si>
    <t>12.09.2023 10:18:05</t>
  </si>
  <si>
    <t>12.09.2023 10:18:06</t>
  </si>
  <si>
    <t>12.09.2023 10:18:08</t>
  </si>
  <si>
    <t>12.09.2023 10:18:09</t>
  </si>
  <si>
    <t>12.09.2023 10:18:11</t>
  </si>
  <si>
    <t>12.09.2023 10:18:12</t>
  </si>
  <si>
    <t>12.09.2023 10:18:15</t>
  </si>
  <si>
    <t>12.09.2023 10:18:17</t>
  </si>
  <si>
    <t>12.09.2023 10:18:33</t>
  </si>
  <si>
    <t>12.09.2023 10:18:35</t>
  </si>
  <si>
    <t>12.09.2023 10:18:36</t>
  </si>
  <si>
    <t>12.09.2023 10:18:38</t>
  </si>
  <si>
    <t>12.09.2023 10:18:39</t>
  </si>
  <si>
    <t>12.09.2023 10:18:41</t>
  </si>
  <si>
    <t>12.09.2023 10:18:45</t>
  </si>
  <si>
    <t>12.09.2023 10:18:52</t>
  </si>
  <si>
    <t>12.09.2023 10:18:54</t>
  </si>
  <si>
    <t>12.09.2023 10:18:55</t>
  </si>
  <si>
    <t>12.09.2023 10:19:13</t>
  </si>
  <si>
    <t>12.09.2023 10:19:15</t>
  </si>
  <si>
    <t>12.09.2023 10:19:16</t>
  </si>
  <si>
    <t>12.09.2023 10:19:18</t>
  </si>
  <si>
    <t>12.09.2023 10:19:19</t>
  </si>
  <si>
    <t>12.09.2023 10:19:21</t>
  </si>
  <si>
    <t>12.09.2023 10:19:22</t>
  </si>
  <si>
    <t>12.09.2023 10:19:24</t>
  </si>
  <si>
    <t>12.09.2023 10:19:27</t>
  </si>
  <si>
    <t>12.09.2023 10:19:28</t>
  </si>
  <si>
    <t>12.09.2023 10:19:30</t>
  </si>
  <si>
    <t>12.09.2023 10:19:31</t>
  </si>
  <si>
    <t>12.09.2023 10:21:03</t>
  </si>
  <si>
    <t>12.09.2023 10:21:06</t>
  </si>
  <si>
    <t>12.09.2023 10:21:07</t>
  </si>
  <si>
    <t>12.09.2023 10:22:12</t>
  </si>
  <si>
    <t>12.09.2023 10:22:13</t>
  </si>
  <si>
    <t>12.09.2023 10:22:15</t>
  </si>
  <si>
    <t>12.09.2023 10:22:16</t>
  </si>
  <si>
    <t>12.09.2023 10:22:17</t>
  </si>
  <si>
    <t>12.09.2023 10:22:21</t>
  </si>
  <si>
    <t>12.09.2023 10:22:23</t>
  </si>
  <si>
    <t>12.09.2023 10:22:24</t>
  </si>
  <si>
    <t>12.09.2023 10:22:26</t>
  </si>
  <si>
    <t>12.09.2023 10:22:27</t>
  </si>
  <si>
    <t>12.09.2023 10:24:12</t>
  </si>
  <si>
    <t>12.09.2023 10:24:14</t>
  </si>
  <si>
    <t>12.09.2023 10:24:15</t>
  </si>
  <si>
    <t>12.09.2023 10:24:16</t>
  </si>
  <si>
    <t>12.09.2023 10:24:18</t>
  </si>
  <si>
    <t>12.09.2023 10:24:19</t>
  </si>
  <si>
    <t>12.09.2023 10:24:20</t>
  </si>
  <si>
    <t>12.09.2023 10:24:21</t>
  </si>
  <si>
    <t>12.09.2023 10:25:06</t>
  </si>
  <si>
    <t>12.09.2023 10:25:08</t>
  </si>
  <si>
    <t>12.09.2023 10:25:09</t>
  </si>
  <si>
    <t>12.09.2023 10:25:10</t>
  </si>
  <si>
    <t>12.09.2023 10:25:11</t>
  </si>
  <si>
    <t>12.09.2023 10:25:13</t>
  </si>
  <si>
    <t>12.09.2023 10:25:14</t>
  </si>
  <si>
    <t>12.09.2023 10:25:15</t>
  </si>
  <si>
    <t>12.09.2023 10:25:16</t>
  </si>
  <si>
    <t>12.09.2023 10:25:18</t>
  </si>
  <si>
    <t>12.09.2023 10:26:22</t>
  </si>
  <si>
    <t>12.09.2023 10:26:23</t>
  </si>
  <si>
    <t>12.09.2023 10:26:34</t>
  </si>
  <si>
    <t>12.09.2023 10:26:35</t>
  </si>
  <si>
    <t>12.09.2023 10:26:36</t>
  </si>
  <si>
    <t>12.09.2023 10:26:38</t>
  </si>
  <si>
    <t>12.09.2023 10:27:04</t>
  </si>
  <si>
    <t>12.09.2023 10:27:12</t>
  </si>
  <si>
    <t>12.09.2023 10:27:13</t>
  </si>
  <si>
    <t>12.09.2023 10:27:15</t>
  </si>
  <si>
    <t>12.09.2023 10:27:28</t>
  </si>
  <si>
    <t>12.09.2023 10:27:30</t>
  </si>
  <si>
    <t>12.09.2023 10:27:31</t>
  </si>
  <si>
    <t>12.09.2023 10:27:32</t>
  </si>
  <si>
    <t>12.09.2023 10:27:34</t>
  </si>
  <si>
    <t>12.09.2023 10:27:35</t>
  </si>
  <si>
    <t>12.09.2023 10:27:36</t>
  </si>
  <si>
    <t>12.09.2023 10:27:37</t>
  </si>
  <si>
    <t>12.09.2023 10:28:13</t>
  </si>
  <si>
    <t>12.09.2023 10:28:15</t>
  </si>
  <si>
    <t>12.09.2023 10:28:16</t>
  </si>
  <si>
    <t>12.09.2023 10:28:17</t>
  </si>
  <si>
    <t>12.09.2023 10:28:18</t>
  </si>
  <si>
    <t>12.09.2023 10:28:20</t>
  </si>
  <si>
    <t>12.09.2023 10:28:21</t>
  </si>
  <si>
    <t>12.09.2023 10:28:22</t>
  </si>
  <si>
    <t>12.09.2023 10:28:23</t>
  </si>
  <si>
    <t>12.09.2023 10:28:49</t>
  </si>
  <si>
    <t>12.09.2023 10:28:50</t>
  </si>
  <si>
    <t>12.09.2023 10:28:51</t>
  </si>
  <si>
    <t>12.09.2023 10:28:56</t>
  </si>
  <si>
    <t>12.09.2023 10:29:06</t>
  </si>
  <si>
    <t>12.09.2023 10:29:07</t>
  </si>
  <si>
    <t>12.09.2023 10:29:09</t>
  </si>
  <si>
    <t>12.09.2023 10:29:10</t>
  </si>
  <si>
    <t>12.09.2023 10:29:11</t>
  </si>
  <si>
    <t>12.09.2023 10:29:12</t>
  </si>
  <si>
    <t>12.09.2023 10:29:14</t>
  </si>
  <si>
    <t>12.09.2023 10:29:28</t>
  </si>
  <si>
    <t>12.09.2023 10:29:31</t>
  </si>
  <si>
    <t>12.09.2023 10:29:36</t>
  </si>
  <si>
    <t>12.09.2023 10:29:37</t>
  </si>
  <si>
    <t>12.09.2023 10:29:40</t>
  </si>
  <si>
    <t>12.09.2023 10:29:42</t>
  </si>
  <si>
    <t>12.09.2023 10:30:48</t>
  </si>
  <si>
    <t>12.09.2023 10:30:54</t>
  </si>
  <si>
    <t>12.09.2023 10:30:55</t>
  </si>
  <si>
    <t>12.09.2023 10:30:57</t>
  </si>
  <si>
    <t>12.09.2023 10:30:58</t>
  </si>
  <si>
    <t>12.09.2023 10:31:00</t>
  </si>
  <si>
    <t>12.09.2023 10:31:01</t>
  </si>
  <si>
    <t>12.09.2023 10:31:19</t>
  </si>
  <si>
    <t>12.09.2023 10:31:21</t>
  </si>
  <si>
    <t>12.09.2023 10:31:22</t>
  </si>
  <si>
    <t>12.09.2023 10:31:23</t>
  </si>
  <si>
    <t>12.09.2023 10:31:25</t>
  </si>
  <si>
    <t>12.09.2023 10:31:26</t>
  </si>
  <si>
    <t>12.09.2023 10:31:27</t>
  </si>
  <si>
    <t>12.09.2023 10:31:29</t>
  </si>
  <si>
    <t>12.09.2023 10:31:30</t>
  </si>
  <si>
    <t>12.09.2023 10:31:31</t>
  </si>
  <si>
    <t>12.09.2023 10:31:44</t>
  </si>
  <si>
    <t>12.09.2023 10:31:46</t>
  </si>
  <si>
    <t>12.09.2023 10:31:49</t>
  </si>
  <si>
    <t>12.09.2023 10:31:52</t>
  </si>
  <si>
    <t>12.09.2023 10:31:59</t>
  </si>
  <si>
    <t>12.09.2023 10:32:01</t>
  </si>
  <si>
    <t>12.09.2023 10:32:02</t>
  </si>
  <si>
    <t>12.09.2023 10:32:03</t>
  </si>
  <si>
    <t>12.09.2023 10:32:05</t>
  </si>
  <si>
    <t>12.09.2023 10:32:06</t>
  </si>
  <si>
    <t>12.09.2023 10:32:07</t>
  </si>
  <si>
    <t>12.09.2023 10:32:08</t>
  </si>
  <si>
    <t>12.09.2023 10:32:13</t>
  </si>
  <si>
    <t>12.09.2023 10:33:17</t>
  </si>
  <si>
    <t>12.09.2023 10:33:22</t>
  </si>
  <si>
    <t>12.09.2023 10:33:23</t>
  </si>
  <si>
    <t>12.09.2023 10:33:38</t>
  </si>
  <si>
    <t>12.09.2023 10:33:40</t>
  </si>
  <si>
    <t>12.09.2023 10:33:41</t>
  </si>
  <si>
    <t>12.09.2023 10:33:42</t>
  </si>
  <si>
    <t>12.09.2023 10:33:43</t>
  </si>
  <si>
    <t>12.09.2023 10:34:10</t>
  </si>
  <si>
    <t>12.09.2023 10:34:12</t>
  </si>
  <si>
    <t>12.09.2023 10:34:13</t>
  </si>
  <si>
    <t>12.09.2023 10:34:16</t>
  </si>
  <si>
    <t>12.09.2023 10:34:18</t>
  </si>
  <si>
    <t>12.09.2023 10:34:19</t>
  </si>
  <si>
    <t>12.09.2023 10:34:21</t>
  </si>
  <si>
    <t>12.09.2023 10:35:21</t>
  </si>
  <si>
    <t>12.09.2023 10:35:22</t>
  </si>
  <si>
    <t>12.09.2023 10:35:23</t>
  </si>
  <si>
    <t>12.09.2023 10:35:25</t>
  </si>
  <si>
    <t>12.09.2023 10:35:26</t>
  </si>
  <si>
    <t>12.09.2023 10:35:27</t>
  </si>
  <si>
    <t>12.09.2023 10:35:29</t>
  </si>
  <si>
    <t>12.09.2023 10:35:30</t>
  </si>
  <si>
    <t>12.09.2023 10:35:31</t>
  </si>
  <si>
    <t>12.09.2023 10:37:44</t>
  </si>
  <si>
    <t>12.09.2023 10:38:02</t>
  </si>
  <si>
    <t>12.09.2023 10:38:04</t>
  </si>
  <si>
    <t>12.09.2023 10:38:05</t>
  </si>
  <si>
    <t>12.09.2023 10:38:07</t>
  </si>
  <si>
    <t>12.09.2023 10:38:08</t>
  </si>
  <si>
    <t>12.09.2023 10:38:10</t>
  </si>
  <si>
    <t>12.09.2023 10:38:11</t>
  </si>
  <si>
    <t>12.09.2023 10:38:13</t>
  </si>
  <si>
    <t>12.09.2023 10:38:14</t>
  </si>
  <si>
    <t>12.09.2023 10:39:08</t>
  </si>
  <si>
    <t>12.09.2023 10:39:10</t>
  </si>
  <si>
    <t>12.09.2023 10:39:11</t>
  </si>
  <si>
    <t>12.09.2023 10:39:12</t>
  </si>
  <si>
    <t>12.09.2023 10:39:23</t>
  </si>
  <si>
    <t>12.09.2023 10:39:24</t>
  </si>
  <si>
    <t>12.09.2023 10:39:50</t>
  </si>
  <si>
    <t>12.09.2023 10:39:51</t>
  </si>
  <si>
    <t>12.09.2023 10:39:54</t>
  </si>
  <si>
    <t>12.09.2023 10:39:55</t>
  </si>
  <si>
    <t>12.09.2023 10:39:56</t>
  </si>
  <si>
    <t>12.09.2023 10:39:58</t>
  </si>
  <si>
    <t>12.09.2023 10:39:59</t>
  </si>
  <si>
    <t>12.09.2023 10:40:00</t>
  </si>
  <si>
    <t>12.09.2023 10:40:01</t>
  </si>
  <si>
    <t>12.09.2023 10:40:03</t>
  </si>
  <si>
    <t>12.09.2023 10:40:04</t>
  </si>
  <si>
    <t>12.09.2023 10:40:05</t>
  </si>
  <si>
    <t>12.09.2023 10:40:06</t>
  </si>
  <si>
    <t>12.09.2023 10:40:08</t>
  </si>
  <si>
    <t>12.09.2023 10:40:33</t>
  </si>
  <si>
    <t>12.09.2023 10:40:34</t>
  </si>
  <si>
    <t>12.09.2023 10:40:36</t>
  </si>
  <si>
    <t>12.09.2023 10:40:37</t>
  </si>
  <si>
    <t>12.09.2023 10:40:38</t>
  </si>
  <si>
    <t>12.09.2023 10:40:39</t>
  </si>
  <si>
    <t>12.09.2023 10:40:41</t>
  </si>
  <si>
    <t>12.09.2023 10:40:55</t>
  </si>
  <si>
    <t>12.09.2023 10:40:57</t>
  </si>
  <si>
    <t>12.09.2023 10:40:58</t>
  </si>
  <si>
    <t>12.09.2023 10:40:59</t>
  </si>
  <si>
    <t>12.09.2023 10:41:01</t>
  </si>
  <si>
    <t>12.09.2023 10:41:02</t>
  </si>
  <si>
    <t>12.09.2023 10:41:03</t>
  </si>
  <si>
    <t>12.09.2023 10:41:06</t>
  </si>
  <si>
    <t>12.09.2023 10:42:00</t>
  </si>
  <si>
    <t>12.09.2023 10:42:01</t>
  </si>
  <si>
    <t>12.09.2023 10:42:04</t>
  </si>
  <si>
    <t>12.09.2023 10:42:06</t>
  </si>
  <si>
    <t>12.09.2023 10:42:07</t>
  </si>
  <si>
    <t>12.09.2023 10:42:09</t>
  </si>
  <si>
    <t>12.09.2023 10:42:10</t>
  </si>
  <si>
    <t>12.09.2023 10:42:57</t>
  </si>
  <si>
    <t>12.09.2023 10:42:58</t>
  </si>
  <si>
    <t>12.09.2023 10:42:59</t>
  </si>
  <si>
    <t>12.09.2023 10:43:01</t>
  </si>
  <si>
    <t>12.09.2023 10:43:02</t>
  </si>
  <si>
    <t>12.09.2023 10:43:03</t>
  </si>
  <si>
    <t>12.09.2023 10:43:06</t>
  </si>
  <si>
    <t>12.09.2023 10:43:58</t>
  </si>
  <si>
    <t>12.09.2023 10:44:00</t>
  </si>
  <si>
    <t>12.09.2023 10:44:01</t>
  </si>
  <si>
    <t>12.09.2023 10:44:02</t>
  </si>
  <si>
    <t>12.09.2023 10:44:03</t>
  </si>
  <si>
    <t>12.09.2023 10:44:06</t>
  </si>
  <si>
    <t>12.09.2023 10:44:08</t>
  </si>
  <si>
    <t>12.09.2023 10:44:09</t>
  </si>
  <si>
    <t>12.09.2023 10:44:11</t>
  </si>
  <si>
    <t>12.09.2023 10:44:32</t>
  </si>
  <si>
    <t>12.09.2023 10:44:36</t>
  </si>
  <si>
    <t>12.09.2023 10:44:38</t>
  </si>
  <si>
    <t>12.09.2023 10:44:39</t>
  </si>
  <si>
    <t>12.09.2023 10:44:41</t>
  </si>
  <si>
    <t>12.09.2023 10:44:53</t>
  </si>
  <si>
    <t>12.09.2023 10:44:54</t>
  </si>
  <si>
    <t>12.09.2023 10:45:12</t>
  </si>
  <si>
    <t>12.09.2023 10:45:13</t>
  </si>
  <si>
    <t>12.09.2023 10:45:15</t>
  </si>
  <si>
    <t>12.09.2023 10:45:17</t>
  </si>
  <si>
    <t>12.09.2023 10:45:20</t>
  </si>
  <si>
    <t>12.09.2023 10:45:22</t>
  </si>
  <si>
    <t>12.09.2023 10:45:29</t>
  </si>
  <si>
    <t>12.09.2023 10:45:30</t>
  </si>
  <si>
    <t>12.09.2023 10:45:32</t>
  </si>
  <si>
    <t>12.09.2023 10:45:33</t>
  </si>
  <si>
    <t>12.09.2023 10:45:36</t>
  </si>
  <si>
    <t>12.09.2023 10:45:37</t>
  </si>
  <si>
    <t>12.09.2023 10:45:38</t>
  </si>
  <si>
    <t>12.09.2023 10:46:01</t>
  </si>
  <si>
    <t>12.09.2023 10:46:23</t>
  </si>
  <si>
    <t>12.09.2023 10:46:26</t>
  </si>
  <si>
    <t>12.09.2023 10:46:28</t>
  </si>
  <si>
    <t>12.09.2023 10:46:29</t>
  </si>
  <si>
    <t>12.09.2023 10:46:31</t>
  </si>
  <si>
    <t>12.09.2023 10:46:32</t>
  </si>
  <si>
    <t>12.09.2023 10:46:34</t>
  </si>
  <si>
    <t>12.09.2023 10:46:35</t>
  </si>
  <si>
    <t>12.09.2023 10:46:37</t>
  </si>
  <si>
    <t>12.09.2023 10:46:38</t>
  </si>
  <si>
    <t>12.09.2023 10:46:40</t>
  </si>
  <si>
    <t>12.09.2023 10:46:41</t>
  </si>
  <si>
    <t>12.09.2023 10:47:12</t>
  </si>
  <si>
    <t>12.09.2023 10:47:15</t>
  </si>
  <si>
    <t>12.09.2023 10:47:18</t>
  </si>
  <si>
    <t>12.09.2023 10:47:20</t>
  </si>
  <si>
    <t>12.09.2023 10:47:33</t>
  </si>
  <si>
    <t>12.09.2023 10:47:36</t>
  </si>
  <si>
    <t>12.09.2023 10:47:38</t>
  </si>
  <si>
    <t>12.09.2023 10:47:41</t>
  </si>
  <si>
    <t>12.09.2023 10:47:42</t>
  </si>
  <si>
    <t>12.09.2023 10:47:57</t>
  </si>
  <si>
    <t>12.09.2023 10:47:59</t>
  </si>
  <si>
    <t>12.09.2023 10:48:00</t>
  </si>
  <si>
    <t>12.09.2023 10:48:01</t>
  </si>
  <si>
    <t>12.09.2023 10:48:03</t>
  </si>
  <si>
    <t>12.09.2023 10:48:08</t>
  </si>
  <si>
    <t>12.09.2023 10:48:11</t>
  </si>
  <si>
    <t>12.09.2023 10:48:13</t>
  </si>
  <si>
    <t>12.09.2023 10:48:14</t>
  </si>
  <si>
    <t>12.09.2023 10:48:16</t>
  </si>
  <si>
    <t>12.09.2023 10:48:17</t>
  </si>
  <si>
    <t>12.09.2023 10:48:43</t>
  </si>
  <si>
    <t>12.09.2023 10:48:46</t>
  </si>
  <si>
    <t>12.09.2023 10:48:47</t>
  </si>
  <si>
    <t>12.09.2023 10:48:49</t>
  </si>
  <si>
    <t>12.09.2023 10:48:50</t>
  </si>
  <si>
    <t>12.09.2023 10:48:52</t>
  </si>
  <si>
    <t>12.09.2023 10:49:50</t>
  </si>
  <si>
    <t>12.09.2023 10:49:52</t>
  </si>
  <si>
    <t>12.09.2023 10:49:53</t>
  </si>
  <si>
    <t>12.09.2023 10:50:14</t>
  </si>
  <si>
    <t>12.09.2023 10:50:15</t>
  </si>
  <si>
    <t>12.09.2023 10:50:17</t>
  </si>
  <si>
    <t>12.09.2023 10:50:18</t>
  </si>
  <si>
    <t>12.09.2023 10:50:20</t>
  </si>
  <si>
    <t>12.09.2023 10:50:21</t>
  </si>
  <si>
    <t>12.09.2023 10:50:23</t>
  </si>
  <si>
    <t>12.09.2023 10:50:59</t>
  </si>
  <si>
    <t>12.09.2023 10:51:00</t>
  </si>
  <si>
    <t>12.09.2023 10:51:02</t>
  </si>
  <si>
    <t>12.09.2023 10:51:03</t>
  </si>
  <si>
    <t>12.09.2023 10:51:05</t>
  </si>
  <si>
    <t>12.09.2023 10:51:08</t>
  </si>
  <si>
    <t>12.09.2023 10:51:22</t>
  </si>
  <si>
    <t>12.09.2023 10:51:24</t>
  </si>
  <si>
    <t>12.09.2023 10:51:25</t>
  </si>
  <si>
    <t>12.09.2023 10:51:26</t>
  </si>
  <si>
    <t>12.09.2023 10:51:28</t>
  </si>
  <si>
    <t>12.09.2023 10:51:29</t>
  </si>
  <si>
    <t>12.09.2023 10:51:30</t>
  </si>
  <si>
    <t>12.09.2023 10:51:32</t>
  </si>
  <si>
    <t>12.09.2023 10:51:36</t>
  </si>
  <si>
    <t>12.09.2023 10:51:39</t>
  </si>
  <si>
    <t>12.09.2023 10:52:06</t>
  </si>
  <si>
    <t>12.09.2023 10:52:10</t>
  </si>
  <si>
    <t>12.09.2023 10:52:12</t>
  </si>
  <si>
    <t>12.09.2023 10:52:14</t>
  </si>
  <si>
    <t>12.09.2023 10:52:20</t>
  </si>
  <si>
    <t>12.09.2023 10:52:23</t>
  </si>
  <si>
    <t>12.09.2023 10:52:25</t>
  </si>
  <si>
    <t>12.09.2023 10:52:28</t>
  </si>
  <si>
    <t>12.09.2023 10:52:30</t>
  </si>
  <si>
    <t>12.09.2023 10:52:32</t>
  </si>
  <si>
    <t>12.09.2023 10:52:33</t>
  </si>
  <si>
    <t>12.09.2023 10:52:35</t>
  </si>
  <si>
    <t>12.09.2023 10:52:56</t>
  </si>
  <si>
    <t>12.09.2023 10:52:57</t>
  </si>
  <si>
    <t>12.09.2023 10:53:03</t>
  </si>
  <si>
    <t>12.09.2023 10:53:05</t>
  </si>
  <si>
    <t>12.09.2023 10:53:06</t>
  </si>
  <si>
    <t>12.09.2023 10:53:07</t>
  </si>
  <si>
    <t>12.09.2023 10:53:08</t>
  </si>
  <si>
    <t>12.09.2023 10:53:10</t>
  </si>
  <si>
    <t>12.09.2023 10:53:11</t>
  </si>
  <si>
    <t>12.09.2023 10:53:21</t>
  </si>
  <si>
    <t>12.09.2023 10:53:32</t>
  </si>
  <si>
    <t>12.09.2023 10:53:53</t>
  </si>
  <si>
    <t>12.09.2023 10:53:56</t>
  </si>
  <si>
    <t>12.09.2023 10:53:59</t>
  </si>
  <si>
    <t>12.09.2023 10:54:00</t>
  </si>
  <si>
    <t>12.09.2023 10:54:02</t>
  </si>
  <si>
    <t>12.09.2023 10:54:03</t>
  </si>
  <si>
    <t>12.09.2023 10:54:33</t>
  </si>
  <si>
    <t>12.09.2023 10:54:35</t>
  </si>
  <si>
    <t>12.09.2023 10:54:36</t>
  </si>
  <si>
    <t>12.09.2023 10:54:37</t>
  </si>
  <si>
    <t>12.09.2023 10:54:38</t>
  </si>
  <si>
    <t>12.09.2023 10:54:47</t>
  </si>
  <si>
    <t>12.09.2023 10:54:49</t>
  </si>
  <si>
    <t>12.09.2023 10:54:50</t>
  </si>
  <si>
    <t>12.09.2023 10:54:52</t>
  </si>
  <si>
    <t>12.09.2023 10:55:02</t>
  </si>
  <si>
    <t>12.09.2023 10:55:04</t>
  </si>
  <si>
    <t>12.09.2023 10:55:05</t>
  </si>
  <si>
    <t>12.09.2023 10:55:07</t>
  </si>
  <si>
    <t>12.09.2023 10:55:08</t>
  </si>
  <si>
    <t>12.09.2023 10:55:10</t>
  </si>
  <si>
    <t>12.09.2023 10:55:11</t>
  </si>
  <si>
    <t>12.09.2023 10:55:53</t>
  </si>
  <si>
    <t>12.09.2023 10:55:54</t>
  </si>
  <si>
    <t>12.09.2023 10:55:56</t>
  </si>
  <si>
    <t>12.09.2023 10:55:57</t>
  </si>
  <si>
    <t>12.09.2023 10:55:59</t>
  </si>
  <si>
    <t>12.09.2023 10:56:02</t>
  </si>
  <si>
    <t>12.09.2023 10:56:08</t>
  </si>
  <si>
    <t>12.09.2023 10:56:09</t>
  </si>
  <si>
    <t>12.09.2023 10:56:11</t>
  </si>
  <si>
    <t>12.09.2023 10:56:12</t>
  </si>
  <si>
    <t>12.09.2023 10:56:15</t>
  </si>
  <si>
    <t>12.09.2023 10:56:17</t>
  </si>
  <si>
    <t>12.09.2023 10:56:18</t>
  </si>
  <si>
    <t>12.09.2023 10:56:20</t>
  </si>
  <si>
    <t>12.09.2023 10:56:33</t>
  </si>
  <si>
    <t>12.09.2023 10:56:34</t>
  </si>
  <si>
    <t>12.09.2023 10:56:36</t>
  </si>
  <si>
    <t>12.09.2023 10:56:40</t>
  </si>
  <si>
    <t>12.09.2023 10:56:41</t>
  </si>
  <si>
    <t>12.09.2023 10:57:20</t>
  </si>
  <si>
    <t>12.09.2023 10:57:22</t>
  </si>
  <si>
    <t>12.09.2023 10:57:23</t>
  </si>
  <si>
    <t>12.09.2023 10:57:24</t>
  </si>
  <si>
    <t>12.09.2023 10:57:25</t>
  </si>
  <si>
    <t>12.09.2023 10:57:27</t>
  </si>
  <si>
    <t>12.09.2023 10:57:28</t>
  </si>
  <si>
    <t>12.09.2023 10:57:29</t>
  </si>
  <si>
    <t>12.09.2023 10:57:59</t>
  </si>
  <si>
    <t>12.09.2023 10:58:01</t>
  </si>
  <si>
    <t>12.09.2023 10:58:02</t>
  </si>
  <si>
    <t>12.09.2023 10:58:04</t>
  </si>
  <si>
    <t>12.09.2023 10:58:05</t>
  </si>
  <si>
    <t>12.09.2023 10:58:07</t>
  </si>
  <si>
    <t>12.09.2023 10:58:26</t>
  </si>
  <si>
    <t>12.09.2023 10:58:28</t>
  </si>
  <si>
    <t>12.09.2023 10:58:29</t>
  </si>
  <si>
    <t>12.09.2023 10:58:32</t>
  </si>
  <si>
    <t>12.09.2023 10:58:40</t>
  </si>
  <si>
    <t>12.09.2023 10:58:41</t>
  </si>
  <si>
    <t>12.09.2023 10:58:42</t>
  </si>
  <si>
    <t>12.09.2023 10:58:44</t>
  </si>
  <si>
    <t>12.09.2023 10:58:45</t>
  </si>
  <si>
    <t>12.09.2023 10:58:46</t>
  </si>
  <si>
    <t>12.09.2023 10:59:02</t>
  </si>
  <si>
    <t>12.09.2023 10:59:04</t>
  </si>
  <si>
    <t>12.09.2023 10:59:05</t>
  </si>
  <si>
    <t>12.09.2023 10:59:06</t>
  </si>
  <si>
    <t>12.09.2023 10:59:09</t>
  </si>
  <si>
    <t>12.09.2023 10:59:11</t>
  </si>
  <si>
    <t>12.09.2023 10:59:34</t>
  </si>
  <si>
    <t>12.09.2023 10:59:36</t>
  </si>
  <si>
    <t>12.09.2023 10:59:37</t>
  </si>
  <si>
    <t>12.09.2023 10:59:43</t>
  </si>
  <si>
    <t>12.09.2023 10:59:45</t>
  </si>
  <si>
    <t>12.09.2023 10:59:46</t>
  </si>
  <si>
    <t>12.09.2023 10:59:48</t>
  </si>
  <si>
    <t>12.09.2023 10:59:51</t>
  </si>
  <si>
    <t>12.09.2023 11:00:37</t>
  </si>
  <si>
    <t>12.09.2023 11:00:40</t>
  </si>
  <si>
    <t>12.09.2023 11:00:42</t>
  </si>
  <si>
    <t>12.09.2023 11:00:43</t>
  </si>
  <si>
    <t>12.09.2023 11:00:45</t>
  </si>
  <si>
    <t>12.09.2023 11:00:48</t>
  </si>
  <si>
    <t>12.09.2023 11:01:15</t>
  </si>
  <si>
    <t>12.09.2023 11:01:16</t>
  </si>
  <si>
    <t>12.09.2023 11:01:18</t>
  </si>
  <si>
    <t>12.09.2023 11:01:19</t>
  </si>
  <si>
    <t>12.09.2023 11:01:51</t>
  </si>
  <si>
    <t>12.09.2023 11:01:57</t>
  </si>
  <si>
    <t>12.09.2023 11:02:00</t>
  </si>
  <si>
    <t>12.09.2023 11:02:01</t>
  </si>
  <si>
    <t>12.09.2023 11:02:03</t>
  </si>
  <si>
    <t>12.09.2023 11:02:04</t>
  </si>
  <si>
    <t>12.09.2023 11:02:07</t>
  </si>
  <si>
    <t>12.09.2023 11:02:40</t>
  </si>
  <si>
    <t>12.09.2023 11:02:42</t>
  </si>
  <si>
    <t>12.09.2023 11:02:43</t>
  </si>
  <si>
    <t>12.09.2023 11:02:44</t>
  </si>
  <si>
    <t>12.09.2023 11:02:50</t>
  </si>
  <si>
    <t>12.09.2023 11:02:55</t>
  </si>
  <si>
    <t>12.09.2023 11:02:58</t>
  </si>
  <si>
    <t>12.09.2023 11:02:59</t>
  </si>
  <si>
    <t>12.09.2023 11:03:25</t>
  </si>
  <si>
    <t>12.09.2023 11:03:26</t>
  </si>
  <si>
    <t>12.09.2023 11:03:28</t>
  </si>
  <si>
    <t>12.09.2023 11:03:29</t>
  </si>
  <si>
    <t>12.09.2023 11:03:30</t>
  </si>
  <si>
    <t>12.09.2023 11:03:32</t>
  </si>
  <si>
    <t>12.09.2023 11:03:33</t>
  </si>
  <si>
    <t>12.09.2023 11:03:45</t>
  </si>
  <si>
    <t>12.09.2023 11:03:46</t>
  </si>
  <si>
    <t>12.09.2023 11:03:47</t>
  </si>
  <si>
    <t>12.09.2023 11:03:49</t>
  </si>
  <si>
    <t>12.09.2023 11:03:50</t>
  </si>
  <si>
    <t>12.09.2023 11:03:51</t>
  </si>
  <si>
    <t>12.09.2023 11:03:52</t>
  </si>
  <si>
    <t>12.09.2023 11:03:54</t>
  </si>
  <si>
    <t>12.09.2023 11:03:55</t>
  </si>
  <si>
    <t>12.09.2023 11:03:56</t>
  </si>
  <si>
    <t>12.09.2023 11:05:54</t>
  </si>
  <si>
    <t>12.09.2023 11:05:56</t>
  </si>
  <si>
    <t>12.09.2023 11:05:57</t>
  </si>
  <si>
    <t>12.09.2023 11:05:58</t>
  </si>
  <si>
    <t>12.09.2023 11:06:00</t>
  </si>
  <si>
    <t>12.09.2023 11:06:01</t>
  </si>
  <si>
    <t>12.09.2023 11:06:02</t>
  </si>
  <si>
    <t>12.09.2023 11:06:03</t>
  </si>
  <si>
    <t>12.09.2023 11:06:05</t>
  </si>
  <si>
    <t>12.09.2023 11:06:52</t>
  </si>
  <si>
    <t>12.09.2023 11:06:57</t>
  </si>
  <si>
    <t>12.09.2023 11:07:07</t>
  </si>
  <si>
    <t>12.09.2023 11:07:16</t>
  </si>
  <si>
    <t>12.09.2023 11:07:40</t>
  </si>
  <si>
    <t>12.09.2023 11:07:42</t>
  </si>
  <si>
    <t>12.09.2023 11:07:43</t>
  </si>
  <si>
    <t>12.09.2023 11:07:55</t>
  </si>
  <si>
    <t>12.09.2023 11:07:59</t>
  </si>
  <si>
    <t>12.09.2023 11:08:01</t>
  </si>
  <si>
    <t>12.09.2023 11:08:02</t>
  </si>
  <si>
    <t>12.09.2023 11:08:03</t>
  </si>
  <si>
    <t>12.09.2023 11:08:05</t>
  </si>
  <si>
    <t>12.09.2023 11:08:12</t>
  </si>
  <si>
    <t>12.09.2023 11:08:13</t>
  </si>
  <si>
    <t>12.09.2023 11:08:15</t>
  </si>
  <si>
    <t>12.09.2023 11:08:16</t>
  </si>
  <si>
    <t>12.09.2023 11:08:59</t>
  </si>
  <si>
    <t>12.09.2023 11:09:01</t>
  </si>
  <si>
    <t>12.09.2023 11:09:04</t>
  </si>
  <si>
    <t>12.09.2023 11:09:05</t>
  </si>
  <si>
    <t>12.09.2023 11:09:41</t>
  </si>
  <si>
    <t>12.09.2023 11:09:46</t>
  </si>
  <si>
    <t>12.09.2023 11:09:47</t>
  </si>
  <si>
    <t>12.09.2023 11:09:49</t>
  </si>
  <si>
    <t>12.09.2023 11:09:50</t>
  </si>
  <si>
    <t>12.09.2023 11:10:23</t>
  </si>
  <si>
    <t>12.09.2023 11:10:26</t>
  </si>
  <si>
    <t>12.09.2023 11:10:28</t>
  </si>
  <si>
    <t>12.09.2023 11:10:29</t>
  </si>
  <si>
    <t>12.09.2023 11:10:31</t>
  </si>
  <si>
    <t>12.09.2023 11:10:32</t>
  </si>
  <si>
    <t>12.09.2023 11:10:35</t>
  </si>
  <si>
    <t>12.09.2023 11:10:37</t>
  </si>
  <si>
    <t>12.09.2023 11:10:38</t>
  </si>
  <si>
    <t>12.09.2023 11:10:40</t>
  </si>
  <si>
    <t>12.09.2023 11:10:56</t>
  </si>
  <si>
    <t>12.09.2023 11:10:57</t>
  </si>
  <si>
    <t>12.09.2023 11:10:59</t>
  </si>
  <si>
    <t>12.09.2023 11:11:00</t>
  </si>
  <si>
    <t>12.09.2023 11:11:01</t>
  </si>
  <si>
    <t>12.09.2023 11:11:02</t>
  </si>
  <si>
    <t>12.09.2023 11:11:04</t>
  </si>
  <si>
    <t>12.09.2023 11:11:05</t>
  </si>
  <si>
    <t>12.09.2023 11:11:21</t>
  </si>
  <si>
    <t>12.09.2023 11:11:23</t>
  </si>
  <si>
    <t>12.09.2023 11:11:24</t>
  </si>
  <si>
    <t>12.09.2023 11:11:25</t>
  </si>
  <si>
    <t>12.09.2023 11:11:26</t>
  </si>
  <si>
    <t>12.09.2023 11:11:28</t>
  </si>
  <si>
    <t>12.09.2023 11:12:16</t>
  </si>
  <si>
    <t>12.09.2023 11:12:19</t>
  </si>
  <si>
    <t>12.09.2023 11:12:22</t>
  </si>
  <si>
    <t>12.09.2023 11:12:23</t>
  </si>
  <si>
    <t>12.09.2023 11:12:26</t>
  </si>
  <si>
    <t>12.09.2023 11:12:27</t>
  </si>
  <si>
    <t>12.09.2023 11:12:29</t>
  </si>
  <si>
    <t>12.09.2023 11:12:30</t>
  </si>
  <si>
    <t>12.09.2023 11:12:31</t>
  </si>
  <si>
    <t>12.09.2023 11:12:33</t>
  </si>
  <si>
    <t>12.09.2023 11:12:34</t>
  </si>
  <si>
    <t>12.09.2023 11:12:35</t>
  </si>
  <si>
    <t>12.09.2023 11:12:36</t>
  </si>
  <si>
    <t>12.09.2023 11:13:21</t>
  </si>
  <si>
    <t>12.09.2023 11:13:23</t>
  </si>
  <si>
    <t>12.09.2023 11:13:24</t>
  </si>
  <si>
    <t>12.09.2023 11:14:07</t>
  </si>
  <si>
    <t>12.09.2023 11:14:09</t>
  </si>
  <si>
    <t>12.09.2023 11:14:10</t>
  </si>
  <si>
    <t>12.09.2023 11:14:12</t>
  </si>
  <si>
    <t>12.09.2023 11:14:13</t>
  </si>
  <si>
    <t>12.09.2023 11:14:15</t>
  </si>
  <si>
    <t>12.09.2023 11:14:16</t>
  </si>
  <si>
    <t>12.09.2023 11:14:18</t>
  </si>
  <si>
    <t>12.09.2023 11:14:19</t>
  </si>
  <si>
    <t>12.09.2023 11:15:37</t>
  </si>
  <si>
    <t>12.09.2023 11:15:39</t>
  </si>
  <si>
    <t>12.09.2023 11:15:40</t>
  </si>
  <si>
    <t>12.09.2023 11:15:42</t>
  </si>
  <si>
    <t>12.09.2023 11:15:43</t>
  </si>
  <si>
    <t>12.09.2023 11:15:45</t>
  </si>
  <si>
    <t>12.09.2023 11:15:46</t>
  </si>
  <si>
    <t>12.09.2023 11:15:48</t>
  </si>
  <si>
    <t>12.09.2023 11:15:49</t>
  </si>
  <si>
    <t>12.09.2023 11:15:51</t>
  </si>
  <si>
    <t>12.09.2023 11:15:52</t>
  </si>
  <si>
    <t>12.09.2023 11:15:54</t>
  </si>
  <si>
    <t>12.09.2023 11:15:55</t>
  </si>
  <si>
    <t>12.09.2023 11:17:07</t>
  </si>
  <si>
    <t>12.09.2023 11:17:08</t>
  </si>
  <si>
    <t>12.09.2023 11:17:11</t>
  </si>
  <si>
    <t>12.09.2023 11:17:35</t>
  </si>
  <si>
    <t>12.09.2023 11:17:37</t>
  </si>
  <si>
    <t>12.09.2023 11:17:38</t>
  </si>
  <si>
    <t>12.09.2023 11:17:39</t>
  </si>
  <si>
    <t>12.09.2023 11:17:40</t>
  </si>
  <si>
    <t>12.09.2023 11:17:42</t>
  </si>
  <si>
    <t>12.09.2023 11:17:43</t>
  </si>
  <si>
    <t>12.09.2023 11:17:44</t>
  </si>
  <si>
    <t>12.09.2023 11:18:11</t>
  </si>
  <si>
    <t>12.09.2023 11:18:12</t>
  </si>
  <si>
    <t>12.09.2023 11:18:14</t>
  </si>
  <si>
    <t>12.09.2023 11:18:15</t>
  </si>
  <si>
    <t>12.09.2023 11:19:07</t>
  </si>
  <si>
    <t>12.09.2023 11:19:09</t>
  </si>
  <si>
    <t>12.09.2023 11:19:10</t>
  </si>
  <si>
    <t>12.09.2023 11:19:12</t>
  </si>
  <si>
    <t>12.09.2023 11:19:13</t>
  </si>
  <si>
    <t>12.09.2023 11:20:34</t>
  </si>
  <si>
    <t>12.09.2023 11:20:36</t>
  </si>
  <si>
    <t>12.09.2023 11:20:37</t>
  </si>
  <si>
    <t>12.09.2023 11:20:39</t>
  </si>
  <si>
    <t>12.09.2023 11:20:40</t>
  </si>
  <si>
    <t>12.09.2023 11:20:51</t>
  </si>
  <si>
    <t>12.09.2023 11:20:52</t>
  </si>
  <si>
    <t>12.09.2023 11:20:53</t>
  </si>
  <si>
    <t>12.09.2023 11:20:55</t>
  </si>
  <si>
    <t>12.09.2023 11:21:02</t>
  </si>
  <si>
    <t>12.09.2023 11:21:03</t>
  </si>
  <si>
    <t>12.09.2023 11:21:05</t>
  </si>
  <si>
    <t>12.09.2023 11:21:06</t>
  </si>
  <si>
    <t>12.09.2023 11:21:10</t>
  </si>
  <si>
    <t>12.09.2023 11:21:12</t>
  </si>
  <si>
    <t>12.09.2023 11:21:13</t>
  </si>
  <si>
    <t>12.09.2023 11:21:15</t>
  </si>
  <si>
    <t>12.09.2023 11:22:13</t>
  </si>
  <si>
    <t>12.09.2023 11:22:16</t>
  </si>
  <si>
    <t>12.09.2023 11:22:18</t>
  </si>
  <si>
    <t>12.09.2023 11:22:19</t>
  </si>
  <si>
    <t>12.09.2023 11:22:21</t>
  </si>
  <si>
    <t>12.09.2023 11:22:22</t>
  </si>
  <si>
    <t>12.09.2023 11:22:24</t>
  </si>
  <si>
    <t>12.09.2023 11:22:28</t>
  </si>
  <si>
    <t>12.09.2023 11:22:30</t>
  </si>
  <si>
    <t>12.09.2023 11:22:31</t>
  </si>
  <si>
    <t>12.09.2023 11:22:33</t>
  </si>
  <si>
    <t>12.09.2023 11:22:34</t>
  </si>
  <si>
    <t>12.09.2023 11:22:36</t>
  </si>
  <si>
    <t>12.09.2023 11:22:37</t>
  </si>
  <si>
    <t>12.09.2023 11:25:00</t>
  </si>
  <si>
    <t>12.09.2023 11:25:01</t>
  </si>
  <si>
    <t>12.09.2023 11:25:02</t>
  </si>
  <si>
    <t>12.09.2023 11:25:04</t>
  </si>
  <si>
    <t>12.09.2023 11:25:05</t>
  </si>
  <si>
    <t>12.09.2023 11:25:06</t>
  </si>
  <si>
    <t>12.09.2023 11:25:07</t>
  </si>
  <si>
    <t>12.09.2023 11:25:10</t>
  </si>
  <si>
    <t>12.09.2023 11:25:12</t>
  </si>
  <si>
    <t>12.09.2023 11:27:53</t>
  </si>
  <si>
    <t>12.09.2023 11:27:55</t>
  </si>
  <si>
    <t>12.09.2023 11:27:56</t>
  </si>
  <si>
    <t>12.09.2023 11:27:59</t>
  </si>
  <si>
    <t>12.09.2023 11:28:00</t>
  </si>
  <si>
    <t>12.09.2023 11:28:01</t>
  </si>
  <si>
    <t>12.09.2023 11:28:03</t>
  </si>
  <si>
    <t>12.09.2023 11:28:04</t>
  </si>
  <si>
    <t>12.09.2023 11:28:05</t>
  </si>
  <si>
    <t>12.09.2023 11:28:06</t>
  </si>
  <si>
    <t>12.09.2023 11:28:08</t>
  </si>
  <si>
    <t>12.09.2023 11:28:12</t>
  </si>
  <si>
    <t>12.09.2023 11:28:19</t>
  </si>
  <si>
    <t>12.09.2023 11:29:51</t>
  </si>
  <si>
    <t>12.09.2023 11:29:52</t>
  </si>
  <si>
    <t>12.09.2023 11:29:54</t>
  </si>
  <si>
    <t>12.09.2023 11:29:55</t>
  </si>
  <si>
    <t>12.09.2023 11:29:56</t>
  </si>
  <si>
    <t>12.09.2023 11:29:57</t>
  </si>
  <si>
    <t>12.09.2023 11:29:59</t>
  </si>
  <si>
    <t>12.09.2023 11:30:00</t>
  </si>
  <si>
    <t>12.09.2023 11:30:01</t>
  </si>
  <si>
    <t>12.09.2023 11:30:26</t>
  </si>
  <si>
    <t>12.09.2023 11:30:28</t>
  </si>
  <si>
    <t>12.09.2023 11:30:29</t>
  </si>
  <si>
    <t>12.09.2023 11:30:31</t>
  </si>
  <si>
    <t>12.09.2023 11:30:44</t>
  </si>
  <si>
    <t>12.09.2023 11:30:51</t>
  </si>
  <si>
    <t>12.09.2023 11:30:53</t>
  </si>
  <si>
    <t>12.09.2023 11:30:54</t>
  </si>
  <si>
    <t>12.09.2023 11:31:02</t>
  </si>
  <si>
    <t>12.09.2023 11:31:06</t>
  </si>
  <si>
    <t>12.09.2023 11:31:08</t>
  </si>
  <si>
    <t>12.09.2023 11:31:09</t>
  </si>
  <si>
    <t>12.09.2023 11:32:23</t>
  </si>
  <si>
    <t>12.09.2023 11:32:24</t>
  </si>
  <si>
    <t>12.09.2023 11:32:26</t>
  </si>
  <si>
    <t>12.09.2023 11:32:27</t>
  </si>
  <si>
    <t>12.09.2023 11:32:28</t>
  </si>
  <si>
    <t>12.09.2023 11:32:30</t>
  </si>
  <si>
    <t>12.09.2023 11:32:31</t>
  </si>
  <si>
    <t>12.09.2023 11:32:32</t>
  </si>
  <si>
    <t>12.09.2023 11:32:33</t>
  </si>
  <si>
    <t>12.09.2023 11:32:35</t>
  </si>
  <si>
    <t>12.09.2023 11:33:04</t>
  </si>
  <si>
    <t>12.09.2023 11:33:06</t>
  </si>
  <si>
    <t>12.09.2023 11:33:07</t>
  </si>
  <si>
    <t>12.09.2023 11:33:09</t>
  </si>
  <si>
    <t>12.09.2023 11:33:10</t>
  </si>
  <si>
    <t>12.09.2023 11:34:49</t>
  </si>
  <si>
    <t>12.09.2023 11:34:51</t>
  </si>
  <si>
    <t>12.09.2023 11:34:52</t>
  </si>
  <si>
    <t>12.09.2023 11:34:54</t>
  </si>
  <si>
    <t>12.09.2023 11:34:55</t>
  </si>
  <si>
    <t>12.09.2023 11:34:57</t>
  </si>
  <si>
    <t>12.09.2023 11:34:58</t>
  </si>
  <si>
    <t>12.09.2023 11:35:21</t>
  </si>
  <si>
    <t>12.09.2023 11:35:22</t>
  </si>
  <si>
    <t>12.09.2023 11:35:24</t>
  </si>
  <si>
    <t>12.09.2023 11:35:25</t>
  </si>
  <si>
    <t>12.09.2023 11:35:26</t>
  </si>
  <si>
    <t>12.09.2023 11:35:27</t>
  </si>
  <si>
    <t>12.09.2023 11:35:33</t>
  </si>
  <si>
    <t>12.09.2023 11:36:23</t>
  </si>
  <si>
    <t>12.09.2023 11:36:26</t>
  </si>
  <si>
    <t>12.09.2023 11:36:27</t>
  </si>
  <si>
    <t>12.09.2023 11:36:29</t>
  </si>
  <si>
    <t>12.09.2023 11:36:50</t>
  </si>
  <si>
    <t>12.09.2023 11:36:51</t>
  </si>
  <si>
    <t>12.09.2023 11:36:53</t>
  </si>
  <si>
    <t>12.09.2023 11:36:54</t>
  </si>
  <si>
    <t>12.09.2023 11:36:55</t>
  </si>
  <si>
    <t>12.09.2023 11:36:56</t>
  </si>
  <si>
    <t>12.09.2023 11:36:58</t>
  </si>
  <si>
    <t>12.09.2023 11:36:59</t>
  </si>
  <si>
    <t>12.09.2023 11:37:00</t>
  </si>
  <si>
    <t>12.09.2023 11:37:01</t>
  </si>
  <si>
    <t>12.09.2023 11:37:03</t>
  </si>
  <si>
    <t>12.09.2023 11:37:04</t>
  </si>
  <si>
    <t>12.09.2023 11:37:05</t>
  </si>
  <si>
    <t>12.09.2023 11:37:18</t>
  </si>
  <si>
    <t>12.09.2023 11:37:20</t>
  </si>
  <si>
    <t>12.09.2023 11:37:21</t>
  </si>
  <si>
    <t>12.09.2023 11:37:23</t>
  </si>
  <si>
    <t>12.09.2023 11:37:24</t>
  </si>
  <si>
    <t>12.09.2023 11:37:26</t>
  </si>
  <si>
    <t>12.09.2023 11:37:27</t>
  </si>
  <si>
    <t>12.09.2023 11:37:29</t>
  </si>
  <si>
    <t>12.09.2023 11:37:30</t>
  </si>
  <si>
    <t>12.09.2023 11:37:32</t>
  </si>
  <si>
    <t>12.09.2023 11:37:56</t>
  </si>
  <si>
    <t>12.09.2023 11:37:57</t>
  </si>
  <si>
    <t>12.09.2023 11:37:59</t>
  </si>
  <si>
    <t>12.09.2023 11:38:00</t>
  </si>
  <si>
    <t>12.09.2023 11:38:45</t>
  </si>
  <si>
    <t>12.09.2023 11:38:46</t>
  </si>
  <si>
    <t>12.09.2023 11:38:47</t>
  </si>
  <si>
    <t>12.09.2023 11:38:49</t>
  </si>
  <si>
    <t>12.09.2023 11:38:50</t>
  </si>
  <si>
    <t>12.09.2023 11:38:51</t>
  </si>
  <si>
    <t>12.09.2023 11:38:54</t>
  </si>
  <si>
    <t>12.09.2023 11:38:55</t>
  </si>
  <si>
    <t>12.09.2023 11:39:39</t>
  </si>
  <si>
    <t>12.09.2023 11:39:40</t>
  </si>
  <si>
    <t>12.09.2023 11:39:41</t>
  </si>
  <si>
    <t>12.09.2023 11:39:43</t>
  </si>
  <si>
    <t>12.09.2023 11:40:18</t>
  </si>
  <si>
    <t>12.09.2023 11:40:20</t>
  </si>
  <si>
    <t>12.09.2023 11:40:21</t>
  </si>
  <si>
    <t>12.09.2023 11:40:22</t>
  </si>
  <si>
    <t>12.09.2023 11:40:24</t>
  </si>
  <si>
    <t>12.09.2023 11:40:25</t>
  </si>
  <si>
    <t>12.09.2023 11:40:26</t>
  </si>
  <si>
    <t>12.09.2023 11:40:27</t>
  </si>
  <si>
    <t>12.09.2023 11:40:29</t>
  </si>
  <si>
    <t>12.09.2023 11:40:30</t>
  </si>
  <si>
    <t>12.09.2023 11:41:12</t>
  </si>
  <si>
    <t>12.09.2023 11:41:13</t>
  </si>
  <si>
    <t>12.09.2023 11:41:14</t>
  </si>
  <si>
    <t>12.09.2023 11:41:26</t>
  </si>
  <si>
    <t>12.09.2023 11:41:28</t>
  </si>
  <si>
    <t>12.09.2023 11:41:29</t>
  </si>
  <si>
    <t>12.09.2023 11:41:31</t>
  </si>
  <si>
    <t>12.09.2023 11:41:32</t>
  </si>
  <si>
    <t>12.09.2023 11:41:34</t>
  </si>
  <si>
    <t>12.09.2023 11:41:35</t>
  </si>
  <si>
    <t>12.09.2023 11:41:37</t>
  </si>
  <si>
    <t>12.09.2023 11:42:02</t>
  </si>
  <si>
    <t>12.09.2023 11:42:41</t>
  </si>
  <si>
    <t>12.09.2023 11:42:44</t>
  </si>
  <si>
    <t>12.09.2023 11:42:46</t>
  </si>
  <si>
    <t>12.09.2023 11:42:47</t>
  </si>
  <si>
    <t>12.09.2023 11:42:49</t>
  </si>
  <si>
    <t>12.09.2023 11:43:10</t>
  </si>
  <si>
    <t>12.09.2023 11:43:11</t>
  </si>
  <si>
    <t>12.09.2023 11:43:12</t>
  </si>
  <si>
    <t>12.09.2023 11:43:14</t>
  </si>
  <si>
    <t>12.09.2023 11:43:15</t>
  </si>
  <si>
    <t>12.09.2023 11:43:37</t>
  </si>
  <si>
    <t>12.09.2023 11:43:39</t>
  </si>
  <si>
    <t>12.09.2023 11:43:40</t>
  </si>
  <si>
    <t>12.09.2023 11:43:42</t>
  </si>
  <si>
    <t>12.09.2023 11:43:45</t>
  </si>
  <si>
    <t>12.09.2023 11:43:46</t>
  </si>
  <si>
    <t>12.09.2023 11:43:48</t>
  </si>
  <si>
    <t>12.09.2023 11:43:49</t>
  </si>
  <si>
    <t>12.09.2023 11:46:09</t>
  </si>
  <si>
    <t>12.09.2023 11:46:10</t>
  </si>
  <si>
    <t>12.09.2023 11:46:11</t>
  </si>
  <si>
    <t>12.09.2023 11:46:13</t>
  </si>
  <si>
    <t>12.09.2023 11:46:14</t>
  </si>
  <si>
    <t>12.09.2023 11:46:15</t>
  </si>
  <si>
    <t>12.09.2023 11:46:16</t>
  </si>
  <si>
    <t>12.09.2023 11:46:18</t>
  </si>
  <si>
    <t>12.09.2023 11:46:19</t>
  </si>
  <si>
    <t>12.09.2023 11:46:20</t>
  </si>
  <si>
    <t>12.09.2023 11:46:23</t>
  </si>
  <si>
    <t>12.09.2023 11:46:35</t>
  </si>
  <si>
    <t>12.09.2023 11:46:36</t>
  </si>
  <si>
    <t>12.09.2023 11:46:38</t>
  </si>
  <si>
    <t>12.09.2023 11:46:41</t>
  </si>
  <si>
    <t>12.09.2023 11:46:42</t>
  </si>
  <si>
    <t>12.09.2023 11:46:44</t>
  </si>
  <si>
    <t>12.09.2023 11:46:45</t>
  </si>
  <si>
    <t>12.09.2023 11:46:47</t>
  </si>
  <si>
    <t>12.09.2023 11:48:09</t>
  </si>
  <si>
    <t>12.09.2023 11:48:11</t>
  </si>
  <si>
    <t>12.09.2023 11:48:12</t>
  </si>
  <si>
    <t>12.09.2023 11:48:13</t>
  </si>
  <si>
    <t>12.09.2023 11:48:19</t>
  </si>
  <si>
    <t>12.09.2023 11:48:28</t>
  </si>
  <si>
    <t>12.09.2023 11:48:29</t>
  </si>
  <si>
    <t>12.09.2023 11:48:30</t>
  </si>
  <si>
    <t>12.09.2023 11:48:31</t>
  </si>
  <si>
    <t>12.09.2023 11:48:33</t>
  </si>
  <si>
    <t>12.09.2023 11:48:37</t>
  </si>
  <si>
    <t>12.09.2023 11:48:38</t>
  </si>
  <si>
    <t>12.09.2023 11:48:41</t>
  </si>
  <si>
    <t>12.09.2023 11:48:43</t>
  </si>
  <si>
    <t>12.09.2023 11:48:44</t>
  </si>
  <si>
    <t>12.09.2023 11:48:46</t>
  </si>
  <si>
    <t>12.09.2023 11:48:53</t>
  </si>
  <si>
    <t>12.09.2023 11:48:56</t>
  </si>
  <si>
    <t>12.09.2023 11:48:58</t>
  </si>
  <si>
    <t>12.09.2023 11:49:01</t>
  </si>
  <si>
    <t>12.09.2023 11:49:02</t>
  </si>
  <si>
    <t>12.09.2023 11:49:04</t>
  </si>
  <si>
    <t>12.09.2023 11:49:05</t>
  </si>
  <si>
    <t>12.09.2023 11:49:10</t>
  </si>
  <si>
    <t>12.09.2023 11:50:25</t>
  </si>
  <si>
    <t>12.09.2023 11:50:26</t>
  </si>
  <si>
    <t>12.09.2023 11:50:28</t>
  </si>
  <si>
    <t>12.09.2023 11:50:29</t>
  </si>
  <si>
    <t>12.09.2023 11:50:31</t>
  </si>
  <si>
    <t>12.09.2023 11:50:32</t>
  </si>
  <si>
    <t>12.09.2023 11:51:19</t>
  </si>
  <si>
    <t>12.09.2023 11:51:20</t>
  </si>
  <si>
    <t>12.09.2023 11:51:22</t>
  </si>
  <si>
    <t>12.09.2023 11:51:23</t>
  </si>
  <si>
    <t>12.09.2023 11:51:24</t>
  </si>
  <si>
    <t>12.09.2023 11:51:25</t>
  </si>
  <si>
    <t>12.09.2023 11:51:27</t>
  </si>
  <si>
    <t>12.09.2023 11:51:28</t>
  </si>
  <si>
    <t>12.09.2023 11:51:29</t>
  </si>
  <si>
    <t>12.09.2023 11:51:31</t>
  </si>
  <si>
    <t>12.09.2023 11:51:32</t>
  </si>
  <si>
    <t>12.09.2023 11:51:33</t>
  </si>
  <si>
    <t>12.09.2023 11:51:52</t>
  </si>
  <si>
    <t>12.09.2023 11:51:54</t>
  </si>
  <si>
    <t>12.09.2023 11:51:55</t>
  </si>
  <si>
    <t>12.09.2023 11:51:56</t>
  </si>
  <si>
    <t>12.09.2023 11:51:58</t>
  </si>
  <si>
    <t>12.09.2023 11:51:59</t>
  </si>
  <si>
    <t>12.09.2023 11:52:00</t>
  </si>
  <si>
    <t>12.09.2023 11:52:04</t>
  </si>
  <si>
    <t>12.09.2023 11:52:06</t>
  </si>
  <si>
    <t>12.09.2023 11:52:07</t>
  </si>
  <si>
    <t>12.09.2023 11:52:08</t>
  </si>
  <si>
    <t>12.09.2023 11:52:50</t>
  </si>
  <si>
    <t>12.09.2023 11:52:52</t>
  </si>
  <si>
    <t>12.09.2023 11:52:53</t>
  </si>
  <si>
    <t>12.09.2023 11:52:55</t>
  </si>
  <si>
    <t>12.09.2023 11:52:56</t>
  </si>
  <si>
    <t>12.09.2023 11:52:59</t>
  </si>
  <si>
    <t>12.09.2023 11:53:26</t>
  </si>
  <si>
    <t>12.09.2023 11:53:49</t>
  </si>
  <si>
    <t>12.09.2023 11:53:50</t>
  </si>
  <si>
    <t>12.09.2023 11:53:52</t>
  </si>
  <si>
    <t>12.09.2023 11:53:53</t>
  </si>
  <si>
    <t>12.09.2023 11:53:55</t>
  </si>
  <si>
    <t>12.09.2023 11:53:56</t>
  </si>
  <si>
    <t>12.09.2023 11:53:58</t>
  </si>
  <si>
    <t>12.09.2023 11:53:59</t>
  </si>
  <si>
    <t>12.09.2023 11:54:01</t>
  </si>
  <si>
    <t>12.09.2023 11:55:17</t>
  </si>
  <si>
    <t>12.09.2023 11:55:19</t>
  </si>
  <si>
    <t>12.09.2023 11:55:20</t>
  </si>
  <si>
    <t>12.09.2023 11:55:21</t>
  </si>
  <si>
    <t>12.09.2023 11:55:25</t>
  </si>
  <si>
    <t>12.09.2023 11:56:07</t>
  </si>
  <si>
    <t>12.09.2023 11:56:12</t>
  </si>
  <si>
    <t>12.09.2023 11:56:13</t>
  </si>
  <si>
    <t>12.09.2023 11:56:15</t>
  </si>
  <si>
    <t>12.09.2023 11:56:16</t>
  </si>
  <si>
    <t>12.09.2023 11:56:19</t>
  </si>
  <si>
    <t>12.09.2023 11:56:21</t>
  </si>
  <si>
    <t>12.09.2023 11:57:12</t>
  </si>
  <si>
    <t>12.09.2023 11:57:13</t>
  </si>
  <si>
    <t>12.09.2023 11:57:15</t>
  </si>
  <si>
    <t>12.09.2023 11:57:16</t>
  </si>
  <si>
    <t>12.09.2023 11:57:20</t>
  </si>
  <si>
    <t>12.09.2023 11:57:22</t>
  </si>
  <si>
    <t>12.09.2023 11:57:23</t>
  </si>
  <si>
    <t>12.09.2023 11:57:25</t>
  </si>
  <si>
    <t>12.09.2023 11:57:28</t>
  </si>
  <si>
    <t>12.09.2023 11:57:37</t>
  </si>
  <si>
    <t>12.09.2023 11:57:38</t>
  </si>
  <si>
    <t>12.09.2023 11:57:39</t>
  </si>
  <si>
    <t>12.09.2023 11:57:41</t>
  </si>
  <si>
    <t>12.09.2023 11:57:42</t>
  </si>
  <si>
    <t>12.09.2023 11:57:43</t>
  </si>
  <si>
    <t>12.09.2023 11:57:44</t>
  </si>
  <si>
    <t>12.09.2023 11:57:46</t>
  </si>
  <si>
    <t>12.09.2023 11:58:06</t>
  </si>
  <si>
    <t>12.09.2023 11:58:09</t>
  </si>
  <si>
    <t>12.09.2023 11:58:11</t>
  </si>
  <si>
    <t>12.09.2023 11:58:12</t>
  </si>
  <si>
    <t>12.09.2023 11:58:14</t>
  </si>
  <si>
    <t>12.09.2023 11:58:15</t>
  </si>
  <si>
    <t>12.09.2023 11:58:17</t>
  </si>
  <si>
    <t>12.09.2023 11:58:18</t>
  </si>
  <si>
    <t>12.09.2023 11:58:20</t>
  </si>
  <si>
    <t>12.09.2023 11:58:36</t>
  </si>
  <si>
    <t>12.09.2023 11:58:38</t>
  </si>
  <si>
    <t>12.09.2023 11:58:39</t>
  </si>
  <si>
    <t>12.09.2023 11:58:40</t>
  </si>
  <si>
    <t>12.09.2023 11:59:10</t>
  </si>
  <si>
    <t>12.09.2023 11:59:13</t>
  </si>
  <si>
    <t>12.09.2023 11:59:14</t>
  </si>
  <si>
    <t>12.09.2023 11:59:16</t>
  </si>
  <si>
    <t>12.09.2023 12:00:40</t>
  </si>
  <si>
    <t>12.09.2023 12:00:41</t>
  </si>
  <si>
    <t>12.09.2023 12:00:43</t>
  </si>
  <si>
    <t>12.09.2023 12:00:44</t>
  </si>
  <si>
    <t>12.09.2023 12:00:48</t>
  </si>
  <si>
    <t>12.09.2023 12:00:49</t>
  </si>
  <si>
    <t>12.09.2023 12:00:52</t>
  </si>
  <si>
    <t>12.09.2023 12:00:54</t>
  </si>
  <si>
    <t>12.09.2023 12:00:55</t>
  </si>
  <si>
    <t>12.09.2023 12:00:56</t>
  </si>
  <si>
    <t>12.09.2023 12:01:42</t>
  </si>
  <si>
    <t>12.09.2023 12:01:45</t>
  </si>
  <si>
    <t>12.09.2023 12:01:48</t>
  </si>
  <si>
    <t>12.09.2023 12:01:50</t>
  </si>
  <si>
    <t>12.09.2023 12:01:51</t>
  </si>
  <si>
    <t>12.09.2023 12:02:14</t>
  </si>
  <si>
    <t>12.09.2023 12:02:15</t>
  </si>
  <si>
    <t>12.09.2023 12:02:18</t>
  </si>
  <si>
    <t>12.09.2023 12:02:23</t>
  </si>
  <si>
    <t>12.09.2023 12:03:11</t>
  </si>
  <si>
    <t>12.09.2023 12:03:12</t>
  </si>
  <si>
    <t>12.09.2023 12:03:14</t>
  </si>
  <si>
    <t>12.09.2023 12:03:15</t>
  </si>
  <si>
    <t>12.09.2023 12:03:16</t>
  </si>
  <si>
    <t>12.09.2023 12:04:29</t>
  </si>
  <si>
    <t>12.09.2023 12:04:31</t>
  </si>
  <si>
    <t>12.09.2023 12:04:32</t>
  </si>
  <si>
    <t>12.09.2023 12:04:33</t>
  </si>
  <si>
    <t>12.09.2023 12:04:35</t>
  </si>
  <si>
    <t>12.09.2023 12:04:36</t>
  </si>
  <si>
    <t>12.09.2023 12:04:39</t>
  </si>
  <si>
    <t>12.09.2023 12:04:43</t>
  </si>
  <si>
    <t>12.09.2023 12:04:45</t>
  </si>
  <si>
    <t>12.09.2023 12:04:46</t>
  </si>
  <si>
    <t>12.09.2023 12:04:48</t>
  </si>
  <si>
    <t>12.09.2023 12:05:30</t>
  </si>
  <si>
    <t>12.09.2023 12:05:31</t>
  </si>
  <si>
    <t>12.09.2023 12:05:33</t>
  </si>
  <si>
    <t>12.09.2023 12:05:34</t>
  </si>
  <si>
    <t>12.09.2023 12:05:36</t>
  </si>
  <si>
    <t>12.09.2023 12:05:37</t>
  </si>
  <si>
    <t>12.09.2023 12:06:21</t>
  </si>
  <si>
    <t>12.09.2023 12:06:22</t>
  </si>
  <si>
    <t>12.09.2023 12:06:23</t>
  </si>
  <si>
    <t>12.09.2023 12:06:26</t>
  </si>
  <si>
    <t>12.09.2023 12:06:28</t>
  </si>
  <si>
    <t>12.09.2023 12:06:46</t>
  </si>
  <si>
    <t>12.09.2023 12:06:47</t>
  </si>
  <si>
    <t>12.09.2023 12:06:48</t>
  </si>
  <si>
    <t>12.09.2023 12:06:50</t>
  </si>
  <si>
    <t>12.09.2023 12:06:54</t>
  </si>
  <si>
    <t>12.09.2023 12:07:15</t>
  </si>
  <si>
    <t>12.09.2023 12:07:16</t>
  </si>
  <si>
    <t>12.09.2023 12:07:18</t>
  </si>
  <si>
    <t>12.09.2023 12:07:19</t>
  </si>
  <si>
    <t>12.09.2023 12:07:21</t>
  </si>
  <si>
    <t>12.09.2023 12:07:22</t>
  </si>
  <si>
    <t>12.09.2023 12:07:24</t>
  </si>
  <si>
    <t>12.09.2023 12:07:25</t>
  </si>
  <si>
    <t>12.09.2023 12:07:27</t>
  </si>
  <si>
    <t>12.09.2023 12:07:28</t>
  </si>
  <si>
    <t>12.09.2023 12:07:36</t>
  </si>
  <si>
    <t>12.09.2023 12:07:37</t>
  </si>
  <si>
    <t>12.09.2023 12:07:38</t>
  </si>
  <si>
    <t>12.09.2023 12:07:40</t>
  </si>
  <si>
    <t>12.09.2023 12:07:41</t>
  </si>
  <si>
    <t>12.09.2023 12:07:45</t>
  </si>
  <si>
    <t>12.09.2023 12:08:29</t>
  </si>
  <si>
    <t>12.09.2023 12:08:30</t>
  </si>
  <si>
    <t>12.09.2023 12:08:31</t>
  </si>
  <si>
    <t>12.09.2023 12:08:33</t>
  </si>
  <si>
    <t>12.09.2023 12:08:35</t>
  </si>
  <si>
    <t>12.09.2023 12:08:53</t>
  </si>
  <si>
    <t>12.09.2023 12:08:55</t>
  </si>
  <si>
    <t>12.09.2023 12:08:56</t>
  </si>
  <si>
    <t>12.09.2023 12:08:57</t>
  </si>
  <si>
    <t>12.09.2023 12:08:58</t>
  </si>
  <si>
    <t>12.09.2023 12:09:00</t>
  </si>
  <si>
    <t>12.09.2023 12:09:01</t>
  </si>
  <si>
    <t>12.09.2023 12:09:02</t>
  </si>
  <si>
    <t>12.09.2023 12:09:11</t>
  </si>
  <si>
    <t>12.09.2023 12:09:14</t>
  </si>
  <si>
    <t>12.09.2023 12:09:18</t>
  </si>
  <si>
    <t>12.09.2023 12:09:20</t>
  </si>
  <si>
    <t>12.09.2023 12:09:23</t>
  </si>
  <si>
    <t>12.09.2023 12:09:26</t>
  </si>
  <si>
    <t>12.09.2023 12:09:27</t>
  </si>
  <si>
    <t>12.09.2023 12:09:29</t>
  </si>
  <si>
    <t>12.09.2023 12:09:30</t>
  </si>
  <si>
    <t>12.09.2023 12:09:33</t>
  </si>
  <si>
    <t>12.09.2023 12:09:37</t>
  </si>
  <si>
    <t>12.09.2023 12:09:39</t>
  </si>
  <si>
    <t>12.09.2023 12:09:43</t>
  </si>
  <si>
    <t>12.09.2023 12:09:45</t>
  </si>
  <si>
    <t>12.09.2023 12:09:48</t>
  </si>
  <si>
    <t>12.09.2023 12:09:49</t>
  </si>
  <si>
    <t>12.09.2023 12:09:50</t>
  </si>
  <si>
    <t>12.09.2023 12:09:52</t>
  </si>
  <si>
    <t>12.09.2023 12:09:56</t>
  </si>
  <si>
    <t>12.09.2023 12:09:59</t>
  </si>
  <si>
    <t>12.09.2023 12:10:23</t>
  </si>
  <si>
    <t>12.09.2023 12:10:24</t>
  </si>
  <si>
    <t>12.09.2023 12:10:26</t>
  </si>
  <si>
    <t>12.09.2023 12:10:27</t>
  </si>
  <si>
    <t>12.09.2023 12:10:29</t>
  </si>
  <si>
    <t>12.09.2023 12:10:30</t>
  </si>
  <si>
    <t>12.09.2023 12:10:32</t>
  </si>
  <si>
    <t>12.09.2023 12:10:35</t>
  </si>
  <si>
    <t>12.09.2023 12:10:36</t>
  </si>
  <si>
    <t>12.09.2023 12:11:23</t>
  </si>
  <si>
    <t>12.09.2023 12:11:24</t>
  </si>
  <si>
    <t>12.09.2023 12:11:25</t>
  </si>
  <si>
    <t>12.09.2023 12:11:27</t>
  </si>
  <si>
    <t>12.09.2023 12:11:28</t>
  </si>
  <si>
    <t>12.09.2023 12:11:31</t>
  </si>
  <si>
    <t>12.09.2023 12:11:32</t>
  </si>
  <si>
    <t>12.09.2023 12:11:44</t>
  </si>
  <si>
    <t>12.09.2023 12:11:45</t>
  </si>
  <si>
    <t>12.09.2023 12:11:47</t>
  </si>
  <si>
    <t>12.09.2023 12:11:50</t>
  </si>
  <si>
    <t>12.09.2023 12:11:51</t>
  </si>
  <si>
    <t>12.09.2023 12:11:53</t>
  </si>
  <si>
    <t>12.09.2023 12:11:54</t>
  </si>
  <si>
    <t>12.09.2023 12:12:03</t>
  </si>
  <si>
    <t>12.09.2023 12:12:17</t>
  </si>
  <si>
    <t>12.09.2023 12:12:18</t>
  </si>
  <si>
    <t>12.09.2023 12:12:20</t>
  </si>
  <si>
    <t>12.09.2023 12:12:21</t>
  </si>
  <si>
    <t>12.09.2023 12:12:22</t>
  </si>
  <si>
    <t>12.09.2023 12:12:23</t>
  </si>
  <si>
    <t>12.09.2023 12:12:28</t>
  </si>
  <si>
    <t>12.09.2023 12:12:29</t>
  </si>
  <si>
    <t>12.09.2023 12:12:31</t>
  </si>
  <si>
    <t>12.09.2023 12:12:32</t>
  </si>
  <si>
    <t>12.09.2023 12:12:47</t>
  </si>
  <si>
    <t>12.09.2023 12:12:49</t>
  </si>
  <si>
    <t>12.09.2023 12:12:50</t>
  </si>
  <si>
    <t>12.09.2023 12:13:46</t>
  </si>
  <si>
    <t>12.09.2023 12:13:47</t>
  </si>
  <si>
    <t>12.09.2023 12:13:48</t>
  </si>
  <si>
    <t>12.09.2023 12:13:50</t>
  </si>
  <si>
    <t>12.09.2023 12:13:51</t>
  </si>
  <si>
    <t>12.09.2023 12:13:52</t>
  </si>
  <si>
    <t>12.09.2023 12:13:53</t>
  </si>
  <si>
    <t>12.09.2023 12:13:55</t>
  </si>
  <si>
    <t>12.09.2023 12:14:24</t>
  </si>
  <si>
    <t>12.09.2023 12:14:29</t>
  </si>
  <si>
    <t>12.09.2023 12:14:30</t>
  </si>
  <si>
    <t>12.09.2023 12:14:32</t>
  </si>
  <si>
    <t>12.09.2023 12:14:33</t>
  </si>
  <si>
    <t>12.09.2023 12:14:39</t>
  </si>
  <si>
    <t>12.09.2023 12:14:41</t>
  </si>
  <si>
    <t>12.09.2023 12:14:42</t>
  </si>
  <si>
    <t>12.09.2023 12:14:45</t>
  </si>
  <si>
    <t>12.09.2023 12:14:46</t>
  </si>
  <si>
    <t>12.09.2023 12:15:45</t>
  </si>
  <si>
    <t>12.09.2023 12:15:48</t>
  </si>
  <si>
    <t>12.09.2023 12:15:49</t>
  </si>
  <si>
    <t>12.09.2023 12:15:51</t>
  </si>
  <si>
    <t>12.09.2023 12:15:52</t>
  </si>
  <si>
    <t>12.09.2023 12:15:54</t>
  </si>
  <si>
    <t>12.09.2023 12:15:57</t>
  </si>
  <si>
    <t>12.09.2023 12:16:07</t>
  </si>
  <si>
    <t>12.09.2023 12:16:10</t>
  </si>
  <si>
    <t>12.09.2023 12:16:12</t>
  </si>
  <si>
    <t>12.09.2023 12:16:13</t>
  </si>
  <si>
    <t>12.09.2023 12:16:15</t>
  </si>
  <si>
    <t>12.09.2023 12:16:16</t>
  </si>
  <si>
    <t>12.09.2023 12:16:18</t>
  </si>
  <si>
    <t>12.09.2023 12:16:19</t>
  </si>
  <si>
    <t>12.09.2023 12:16:32</t>
  </si>
  <si>
    <t>12.09.2023 12:16:40</t>
  </si>
  <si>
    <t>12.09.2023 12:16:41</t>
  </si>
  <si>
    <t>12.09.2023 12:17:13</t>
  </si>
  <si>
    <t>12.09.2023 12:17:14</t>
  </si>
  <si>
    <t>12.09.2023 12:17:15</t>
  </si>
  <si>
    <t>12.09.2023 12:17:17</t>
  </si>
  <si>
    <t>12.09.2023 12:17:19</t>
  </si>
  <si>
    <t>12.09.2023 12:17:24</t>
  </si>
  <si>
    <t>12.09.2023 12:17:25</t>
  </si>
  <si>
    <t>12.09.2023 12:17:27</t>
  </si>
  <si>
    <t>12.09.2023 12:17:28</t>
  </si>
  <si>
    <t>12.09.2023 12:17:29</t>
  </si>
  <si>
    <t>12.09.2023 12:17:31</t>
  </si>
  <si>
    <t>12.09.2023 12:17:32</t>
  </si>
  <si>
    <t>12.09.2023 12:17:35</t>
  </si>
  <si>
    <t>12.09.2023 12:17:44</t>
  </si>
  <si>
    <t>12.09.2023 12:17:45</t>
  </si>
  <si>
    <t>12.09.2023 12:17:47</t>
  </si>
  <si>
    <t>12.09.2023 12:17:48</t>
  </si>
  <si>
    <t>12.09.2023 12:17:55</t>
  </si>
  <si>
    <t>12.09.2023 12:18:07</t>
  </si>
  <si>
    <t>12.09.2023 12:18:09</t>
  </si>
  <si>
    <t>12.09.2023 12:18:10</t>
  </si>
  <si>
    <t>12.09.2023 12:18:11</t>
  </si>
  <si>
    <t>12.09.2023 12:18:13</t>
  </si>
  <si>
    <t>12.09.2023 12:18:14</t>
  </si>
  <si>
    <t>12.09.2023 12:18:15</t>
  </si>
  <si>
    <t>12.09.2023 12:18:18</t>
  </si>
  <si>
    <t>12.09.2023 12:19:22</t>
  </si>
  <si>
    <t>12.09.2023 12:19:37</t>
  </si>
  <si>
    <t>12.09.2023 12:19:39</t>
  </si>
  <si>
    <t>12.09.2023 12:19:43</t>
  </si>
  <si>
    <t>12.09.2023 12:19:45</t>
  </si>
  <si>
    <t>12.09.2023 12:19:46</t>
  </si>
  <si>
    <t>12.09.2023 12:19:48</t>
  </si>
  <si>
    <t>12.09.2023 12:19:49</t>
  </si>
  <si>
    <t>12.09.2023 12:19:51</t>
  </si>
  <si>
    <t>12.09.2023 12:20:28</t>
  </si>
  <si>
    <t>12.09.2023 12:20:30</t>
  </si>
  <si>
    <t>12.09.2023 12:20:31</t>
  </si>
  <si>
    <t>12.09.2023 12:20:32</t>
  </si>
  <si>
    <t>12.09.2023 12:20:33</t>
  </si>
  <si>
    <t>12.09.2023 12:20:41</t>
  </si>
  <si>
    <t>12.09.2023 12:23:06</t>
  </si>
  <si>
    <t>12.09.2023 12:23:09</t>
  </si>
  <si>
    <t>12.09.2023 12:23:11</t>
  </si>
  <si>
    <t>12.09.2023 12:23:17</t>
  </si>
  <si>
    <t>12.09.2023 12:24:20</t>
  </si>
  <si>
    <t>12.09.2023 12:24:21</t>
  </si>
  <si>
    <t>12.09.2023 12:24:22</t>
  </si>
  <si>
    <t>12.09.2023 12:24:24</t>
  </si>
  <si>
    <t>12.09.2023 12:24:41</t>
  </si>
  <si>
    <t>12.09.2023 12:25:23</t>
  </si>
  <si>
    <t>12.09.2023 12:25:25</t>
  </si>
  <si>
    <t>12.09.2023 12:25:26</t>
  </si>
  <si>
    <t>12.09.2023 12:25:28</t>
  </si>
  <si>
    <t>12.09.2023 12:25:29</t>
  </si>
  <si>
    <t>12.09.2023 12:25:31</t>
  </si>
  <si>
    <t>12.09.2023 12:27:20</t>
  </si>
  <si>
    <t>12.09.2023 12:27:22</t>
  </si>
  <si>
    <t>12.09.2023 12:27:23</t>
  </si>
  <si>
    <t>12.09.2023 12:27:25</t>
  </si>
  <si>
    <t>12.09.2023 12:27:26</t>
  </si>
  <si>
    <t>12.09.2023 12:27:29</t>
  </si>
  <si>
    <t>12.09.2023 12:27:31</t>
  </si>
  <si>
    <t>12.09.2023 12:27:32</t>
  </si>
  <si>
    <t>12.09.2023 12:27:34</t>
  </si>
  <si>
    <t>12.09.2023 12:27:35</t>
  </si>
  <si>
    <t>12.09.2023 12:27:37</t>
  </si>
  <si>
    <t>12.09.2023 12:29:11</t>
  </si>
  <si>
    <t>12.09.2023 12:29:13</t>
  </si>
  <si>
    <t>12.09.2023 12:29:14</t>
  </si>
  <si>
    <t>12.09.2023 12:29:15</t>
  </si>
  <si>
    <t>12.09.2023 12:29:17</t>
  </si>
  <si>
    <t>12.09.2023 12:29:18</t>
  </si>
  <si>
    <t>12.09.2023 12:29:19</t>
  </si>
  <si>
    <t>12.09.2023 12:29:20</t>
  </si>
  <si>
    <t>12.09.2023 12:29:22</t>
  </si>
  <si>
    <t>12.09.2023 12:29:23</t>
  </si>
  <si>
    <t>12.09.2023 12:29:24</t>
  </si>
  <si>
    <t>12.09.2023 12:29:25</t>
  </si>
  <si>
    <t>12.09.2023 12:29:27</t>
  </si>
  <si>
    <t>12.09.2023 12:29:28</t>
  </si>
  <si>
    <t>12.09.2023 12:29:29</t>
  </si>
  <si>
    <t>12.09.2023 12:29:31</t>
  </si>
  <si>
    <t>12.09.2023 12:29:32</t>
  </si>
  <si>
    <t>12.09.2023 12:29:33</t>
  </si>
  <si>
    <t>12.09.2023 12:29:34</t>
  </si>
  <si>
    <t>12.09.2023 12:29:36</t>
  </si>
  <si>
    <t>12.09.2023 12:29:37</t>
  </si>
  <si>
    <t>12.09.2023 12:29:38</t>
  </si>
  <si>
    <t>12.09.2023 12:29:39</t>
  </si>
  <si>
    <t>12.09.2023 12:29:41</t>
  </si>
  <si>
    <t>12.09.2023 12:29:42</t>
  </si>
  <si>
    <t>12.09.2023 12:29:43</t>
  </si>
  <si>
    <t>12.09.2023 12:29:44</t>
  </si>
  <si>
    <t>12.09.2023 12:29:46</t>
  </si>
  <si>
    <t>12.09.2023 12:29:47</t>
  </si>
  <si>
    <t>12.09.2023 12:29:48</t>
  </si>
  <si>
    <t>12.09.2023 12:30:33</t>
  </si>
  <si>
    <t>12.09.2023 12:30:34</t>
  </si>
  <si>
    <t>12.09.2023 12:30:36</t>
  </si>
  <si>
    <t>12.09.2023 12:30:37</t>
  </si>
  <si>
    <t>12.09.2023 12:30:38</t>
  </si>
  <si>
    <t>12.09.2023 12:31:51</t>
  </si>
  <si>
    <t>12.09.2023 12:31:53</t>
  </si>
  <si>
    <t>12.09.2023 12:31:54</t>
  </si>
  <si>
    <t>12.09.2023 12:32:03</t>
  </si>
  <si>
    <t>12.09.2023 12:32:42</t>
  </si>
  <si>
    <t>12.09.2023 12:32:45</t>
  </si>
  <si>
    <t>12.09.2023 12:32:46</t>
  </si>
  <si>
    <t>12.09.2023 12:32:48</t>
  </si>
  <si>
    <t>12.09.2023 12:32:58</t>
  </si>
  <si>
    <t>12.09.2023 12:33:00</t>
  </si>
  <si>
    <t>12.09.2023 12:33:01</t>
  </si>
  <si>
    <t>12.09.2023 12:33:02</t>
  </si>
  <si>
    <t>12.09.2023 12:33:04</t>
  </si>
  <si>
    <t>12.09.2023 12:34:00</t>
  </si>
  <si>
    <t>12.09.2023 12:34:08</t>
  </si>
  <si>
    <t>12.09.2023 12:34:09</t>
  </si>
  <si>
    <t>12.09.2023 12:34:11</t>
  </si>
  <si>
    <t>12.09.2023 12:34:15</t>
  </si>
  <si>
    <t>12.09.2023 12:34:27</t>
  </si>
  <si>
    <t>12.09.2023 12:34:29</t>
  </si>
  <si>
    <t>12.09.2023 12:34:35</t>
  </si>
  <si>
    <t>12.09.2023 12:34:38</t>
  </si>
  <si>
    <t>12.09.2023 12:34:39</t>
  </si>
  <si>
    <t>12.09.2023 12:34:41</t>
  </si>
  <si>
    <t>12.09.2023 12:34:42</t>
  </si>
  <si>
    <t>12.09.2023 12:34:43</t>
  </si>
  <si>
    <t>12.09.2023 12:34:58</t>
  </si>
  <si>
    <t>12.09.2023 12:35:00</t>
  </si>
  <si>
    <t>12.09.2023 12:35:01</t>
  </si>
  <si>
    <t>12.09.2023 12:35:02</t>
  </si>
  <si>
    <t>12.09.2023 12:35:08</t>
  </si>
  <si>
    <t>12.09.2023 12:35:40</t>
  </si>
  <si>
    <t>12.09.2023 12:35:43</t>
  </si>
  <si>
    <t>12.09.2023 12:35:49</t>
  </si>
  <si>
    <t>12.09.2023 12:35:52</t>
  </si>
  <si>
    <t>12.09.2023 12:35:53</t>
  </si>
  <si>
    <t>12.09.2023 12:35:55</t>
  </si>
  <si>
    <t>12.09.2023 12:35:56</t>
  </si>
  <si>
    <t>12.09.2023 12:35:58</t>
  </si>
  <si>
    <t>12.09.2023 12:35:59</t>
  </si>
  <si>
    <t>12.09.2023 12:36:13</t>
  </si>
  <si>
    <t>12.09.2023 12:36:14</t>
  </si>
  <si>
    <t>12.09.2023 12:36:15</t>
  </si>
  <si>
    <t>12.09.2023 12:36:17</t>
  </si>
  <si>
    <t>12.09.2023 12:36:18</t>
  </si>
  <si>
    <t>12.09.2023 12:36:19</t>
  </si>
  <si>
    <t>12.09.2023 12:36:20</t>
  </si>
  <si>
    <t>12.09.2023 12:36:22</t>
  </si>
  <si>
    <t>12.09.2023 12:36:23</t>
  </si>
  <si>
    <t>12.09.2023 12:36:24</t>
  </si>
  <si>
    <t>12.09.2023 12:37:07</t>
  </si>
  <si>
    <t>12.09.2023 12:37:09</t>
  </si>
  <si>
    <t>12.09.2023 12:37:10</t>
  </si>
  <si>
    <t>12.09.2023 12:37:34</t>
  </si>
  <si>
    <t>12.09.2023 12:37:36</t>
  </si>
  <si>
    <t>12.09.2023 12:37:37</t>
  </si>
  <si>
    <t>12.09.2023 12:37:38</t>
  </si>
  <si>
    <t>12.09.2023 12:37:55</t>
  </si>
  <si>
    <t>12.09.2023 12:37:56</t>
  </si>
  <si>
    <t>12.09.2023 12:37:59</t>
  </si>
  <si>
    <t>12.09.2023 12:38:02</t>
  </si>
  <si>
    <t>12.09.2023 12:38:11</t>
  </si>
  <si>
    <t>12.09.2023 12:38:13</t>
  </si>
  <si>
    <t>12.09.2023 12:38:16</t>
  </si>
  <si>
    <t>12.09.2023 12:38:17</t>
  </si>
  <si>
    <t>12.09.2023 12:38:19</t>
  </si>
  <si>
    <t>12.09.2023 12:38:20</t>
  </si>
  <si>
    <t>12.09.2023 12:38:33</t>
  </si>
  <si>
    <t>12.09.2023 12:38:35</t>
  </si>
  <si>
    <t>12.09.2023 12:38:36</t>
  </si>
  <si>
    <t>12.09.2023 12:38:37</t>
  </si>
  <si>
    <t>12.09.2023 12:38:38</t>
  </si>
  <si>
    <t>12.09.2023 12:38:40</t>
  </si>
  <si>
    <t>12.09.2023 12:38:41</t>
  </si>
  <si>
    <t>12.09.2023 12:38:47</t>
  </si>
  <si>
    <t>12.09.2023 12:38:48</t>
  </si>
  <si>
    <t>12.09.2023 12:38:49</t>
  </si>
  <si>
    <t>12.09.2023 12:38:51</t>
  </si>
  <si>
    <t>12.09.2023 12:38:52</t>
  </si>
  <si>
    <t>12.09.2023 12:38:55</t>
  </si>
  <si>
    <t>12.09.2023 12:38:57</t>
  </si>
  <si>
    <t>12.09.2023 12:38:58</t>
  </si>
  <si>
    <t>12.09.2023 12:39:05</t>
  </si>
  <si>
    <t>12.09.2023 12:39:08</t>
  </si>
  <si>
    <t>12.09.2023 12:39:10</t>
  </si>
  <si>
    <t>12.09.2023 12:39:11</t>
  </si>
  <si>
    <t>12.09.2023 12:39:13</t>
  </si>
  <si>
    <t>12.09.2023 12:39:40</t>
  </si>
  <si>
    <t>12.09.2023 12:39:41</t>
  </si>
  <si>
    <t>12.09.2023 12:39:43</t>
  </si>
  <si>
    <t>12.09.2023 12:39:44</t>
  </si>
  <si>
    <t>12.09.2023 12:39:54</t>
  </si>
  <si>
    <t>12.09.2023 12:39:56</t>
  </si>
  <si>
    <t>12.09.2023 12:39:57</t>
  </si>
  <si>
    <t>12.09.2023 12:39:59</t>
  </si>
  <si>
    <t>12.09.2023 12:40:00</t>
  </si>
  <si>
    <t>12.09.2023 12:40:02</t>
  </si>
  <si>
    <t>12.09.2023 12:40:48</t>
  </si>
  <si>
    <t>12.09.2023 12:40:51</t>
  </si>
  <si>
    <t>12.09.2023 12:41:02</t>
  </si>
  <si>
    <t>12.09.2023 12:41:06</t>
  </si>
  <si>
    <t>12.09.2023 12:41:08</t>
  </si>
  <si>
    <t>12.09.2023 12:41:09</t>
  </si>
  <si>
    <t>12.09.2023 12:41:11</t>
  </si>
  <si>
    <t>12.09.2023 12:41:12</t>
  </si>
  <si>
    <t>12.09.2023 12:41:14</t>
  </si>
  <si>
    <t>12.09.2023 12:41:15</t>
  </si>
  <si>
    <t>12.09.2023 12:41:17</t>
  </si>
  <si>
    <t>12.09.2023 12:42:38</t>
  </si>
  <si>
    <t>12.09.2023 12:42:39</t>
  </si>
  <si>
    <t>12.09.2023 12:42:42</t>
  </si>
  <si>
    <t>12.09.2023 12:42:50</t>
  </si>
  <si>
    <t>12.09.2023 12:42:51</t>
  </si>
  <si>
    <t>12.09.2023 12:42:53</t>
  </si>
  <si>
    <t>12.09.2023 12:42:54</t>
  </si>
  <si>
    <t>12.09.2023 12:42:56</t>
  </si>
  <si>
    <t>12.09.2023 12:42:57</t>
  </si>
  <si>
    <t>12.09.2023 12:44:06</t>
  </si>
  <si>
    <t>12.09.2023 12:44:08</t>
  </si>
  <si>
    <t>12.09.2023 12:44:09</t>
  </si>
  <si>
    <t>12.09.2023 12:44:10</t>
  </si>
  <si>
    <t>12.09.2023 12:45:01</t>
  </si>
  <si>
    <t>12.09.2023 12:45:02</t>
  </si>
  <si>
    <t>12.09.2023 12:45:03</t>
  </si>
  <si>
    <t>12.09.2023 12:45:05</t>
  </si>
  <si>
    <t>12.09.2023 12:45:06</t>
  </si>
  <si>
    <t>12.09.2023 12:45:07</t>
  </si>
  <si>
    <t>12.09.2023 12:45:08</t>
  </si>
  <si>
    <t>12.09.2023 12:45:10</t>
  </si>
  <si>
    <t>12.09.2023 12:46:00</t>
  </si>
  <si>
    <t>12.09.2023 12:46:02</t>
  </si>
  <si>
    <t>12.09.2023 12:46:03</t>
  </si>
  <si>
    <t>12.09.2023 12:46:31</t>
  </si>
  <si>
    <t>12.09.2023 12:46:33</t>
  </si>
  <si>
    <t>12.09.2023 12:46:34</t>
  </si>
  <si>
    <t>12.09.2023 12:46:36</t>
  </si>
  <si>
    <t>12.09.2023 12:46:37</t>
  </si>
  <si>
    <t>12.09.2023 12:47:06</t>
  </si>
  <si>
    <t>12.09.2023 12:47:07</t>
  </si>
  <si>
    <t>12.09.2023 12:47:09</t>
  </si>
  <si>
    <t>12.09.2023 12:47:10</t>
  </si>
  <si>
    <t>12.09.2023 12:47:11</t>
  </si>
  <si>
    <t>12.09.2023 12:47:12</t>
  </si>
  <si>
    <t>12.09.2023 12:47:14</t>
  </si>
  <si>
    <t>12.09.2023 12:47:15</t>
  </si>
  <si>
    <t>12.09.2023 12:47:16</t>
  </si>
  <si>
    <t>12.09.2023 12:47:17</t>
  </si>
  <si>
    <t>12.09.2023 12:47:35</t>
  </si>
  <si>
    <t>12.09.2023 12:47:37</t>
  </si>
  <si>
    <t>12.09.2023 12:47:39</t>
  </si>
  <si>
    <t>12.09.2023 12:47:44</t>
  </si>
  <si>
    <t>12.09.2023 12:47:45</t>
  </si>
  <si>
    <t>12.09.2023 12:47:47</t>
  </si>
  <si>
    <t>12.09.2023 12:48:48</t>
  </si>
  <si>
    <t>12.09.2023 12:48:50</t>
  </si>
  <si>
    <t>12.09.2023 12:48:57</t>
  </si>
  <si>
    <t>12.09.2023 12:49:06</t>
  </si>
  <si>
    <t>12.09.2023 12:49:07</t>
  </si>
  <si>
    <t>12.09.2023 12:49:09</t>
  </si>
  <si>
    <t>12.09.2023 12:49:10</t>
  </si>
  <si>
    <t>12.09.2023 12:49:11</t>
  </si>
  <si>
    <t>12.09.2023 12:49:12</t>
  </si>
  <si>
    <t>12.09.2023 12:49:14</t>
  </si>
  <si>
    <t>12.09.2023 12:49:36</t>
  </si>
  <si>
    <t>12.09.2023 12:49:37</t>
  </si>
  <si>
    <t>12.09.2023 12:49:39</t>
  </si>
  <si>
    <t>12.09.2023 12:49:40</t>
  </si>
  <si>
    <t>12.09.2023 12:49:43</t>
  </si>
  <si>
    <t>12.09.2023 12:50:07</t>
  </si>
  <si>
    <t>12.09.2023 12:50:13</t>
  </si>
  <si>
    <t>12.09.2023 12:50:40</t>
  </si>
  <si>
    <t>12.09.2023 12:50:42</t>
  </si>
  <si>
    <t>12.09.2023 12:50:43</t>
  </si>
  <si>
    <t>12.09.2023 12:50:44</t>
  </si>
  <si>
    <t>12.09.2023 12:51:16</t>
  </si>
  <si>
    <t>12.09.2023 12:52:35</t>
  </si>
  <si>
    <t>12.09.2023 12:52:37</t>
  </si>
  <si>
    <t>12.09.2023 12:52:38</t>
  </si>
  <si>
    <t>12.09.2023 12:52:39</t>
  </si>
  <si>
    <t>12.09.2023 12:52:40</t>
  </si>
  <si>
    <t>12.09.2023 12:52:42</t>
  </si>
  <si>
    <t>12.09.2023 12:52:43</t>
  </si>
  <si>
    <t>12.09.2023 12:52:44</t>
  </si>
  <si>
    <t>12.09.2023 12:52:45</t>
  </si>
  <si>
    <t>12.09.2023 12:52:47</t>
  </si>
  <si>
    <t>12.09.2023 12:52:48</t>
  </si>
  <si>
    <t>12.09.2023 12:53:01</t>
  </si>
  <si>
    <t>12.09.2023 12:53:03</t>
  </si>
  <si>
    <t>12.09.2023 12:53:04</t>
  </si>
  <si>
    <t>12.09.2023 12:53:05</t>
  </si>
  <si>
    <t>12.09.2023 12:53:06</t>
  </si>
  <si>
    <t>12.09.2023 12:53:23</t>
  </si>
  <si>
    <t>12.09.2023 12:53:24</t>
  </si>
  <si>
    <t>12.09.2023 12:53:25</t>
  </si>
  <si>
    <t>12.09.2023 12:53:27</t>
  </si>
  <si>
    <t>12.09.2023 12:53:28</t>
  </si>
  <si>
    <t>12.09.2023 12:53:32</t>
  </si>
  <si>
    <t>12.09.2023 12:54:01</t>
  </si>
  <si>
    <t>12.09.2023 12:54:02</t>
  </si>
  <si>
    <t>12.09.2023 12:54:04</t>
  </si>
  <si>
    <t>12.09.2023 12:54:05</t>
  </si>
  <si>
    <t>12.09.2023 12:54:09</t>
  </si>
  <si>
    <t>12.09.2023 12:54:12</t>
  </si>
  <si>
    <t>12.09.2023 12:54:14</t>
  </si>
  <si>
    <t>12.09.2023 12:54:15</t>
  </si>
  <si>
    <t>12.09.2023 12:54:17</t>
  </si>
  <si>
    <t>12.09.2023 12:54:51</t>
  </si>
  <si>
    <t>12.09.2023 12:54:56</t>
  </si>
  <si>
    <t>12.09.2023 12:54:57</t>
  </si>
  <si>
    <t>12.09.2023 12:54:59</t>
  </si>
  <si>
    <t>12.09.2023 12:55:17</t>
  </si>
  <si>
    <t>12.09.2023 12:55:18</t>
  </si>
  <si>
    <t>12.09.2023 12:55:19</t>
  </si>
  <si>
    <t>12.09.2023 12:55:21</t>
  </si>
  <si>
    <t>12.09.2023 12:55:22</t>
  </si>
  <si>
    <t>12.09.2023 12:55:25</t>
  </si>
  <si>
    <t>12.09.2023 12:55:26</t>
  </si>
  <si>
    <t>12.09.2023 12:55:27</t>
  </si>
  <si>
    <t>12.09.2023 12:55:29</t>
  </si>
  <si>
    <t>12.09.2023 12:55:30</t>
  </si>
  <si>
    <t>12.09.2023 12:55:31</t>
  </si>
  <si>
    <t>12.09.2023 12:55:32</t>
  </si>
  <si>
    <t>12.09.2023 12:55:34</t>
  </si>
  <si>
    <t>12.09.2023 12:55:36</t>
  </si>
  <si>
    <t>12.09.2023 12:55:42</t>
  </si>
  <si>
    <t>12.09.2023 12:55:50</t>
  </si>
  <si>
    <t>12.09.2023 12:55:54</t>
  </si>
  <si>
    <t>12.09.2023 12:56:00</t>
  </si>
  <si>
    <t>12.09.2023 12:56:02</t>
  </si>
  <si>
    <t>12.09.2023 12:56:06</t>
  </si>
  <si>
    <t>12.09.2023 12:56:20</t>
  </si>
  <si>
    <t>12.09.2023 12:56:21</t>
  </si>
  <si>
    <t>12.09.2023 12:56:23</t>
  </si>
  <si>
    <t>12.09.2023 12:56:25</t>
  </si>
  <si>
    <t>12.09.2023 12:56:27</t>
  </si>
  <si>
    <t>12.09.2023 12:56:28</t>
  </si>
  <si>
    <t>12.09.2023 12:56:30</t>
  </si>
  <si>
    <t>12.09.2023 12:56:31</t>
  </si>
  <si>
    <t>12.09.2023 12:56:32</t>
  </si>
  <si>
    <t>12.09.2023 12:56:33</t>
  </si>
  <si>
    <t>12.09.2023 12:56:38</t>
  </si>
  <si>
    <t>12.09.2023 12:56:39</t>
  </si>
  <si>
    <t>12.09.2023 12:56:41</t>
  </si>
  <si>
    <t>12.09.2023 12:56:42</t>
  </si>
  <si>
    <t>12.09.2023 12:56:44</t>
  </si>
  <si>
    <t>12.09.2023 12:57:36</t>
  </si>
  <si>
    <t>12.09.2023 12:57:38</t>
  </si>
  <si>
    <t>12.09.2023 12:57:39</t>
  </si>
  <si>
    <t>12.09.2023 12:57:40</t>
  </si>
  <si>
    <t>12.09.2023 12:57:41</t>
  </si>
  <si>
    <t>12.09.2023 12:57:43</t>
  </si>
  <si>
    <t>12.09.2023 12:57:44</t>
  </si>
  <si>
    <t>12.09.2023 12:57:45</t>
  </si>
  <si>
    <t>12.09.2023 12:57:46</t>
  </si>
  <si>
    <t>12.09.2023 12:57:49</t>
  </si>
  <si>
    <t>12.09.2023 12:57:52</t>
  </si>
  <si>
    <t>12.09.2023 12:57:55</t>
  </si>
  <si>
    <t>12.09.2023 12:57:57</t>
  </si>
  <si>
    <t>12.09.2023 12:57:58</t>
  </si>
  <si>
    <t>12.09.2023 12:58:00</t>
  </si>
  <si>
    <t>12.09.2023 12:58:38</t>
  </si>
  <si>
    <t>12.09.2023 12:58:40</t>
  </si>
  <si>
    <t>12.09.2023 12:58:41</t>
  </si>
  <si>
    <t>12.09.2023 12:58:42</t>
  </si>
  <si>
    <t>12.09.2023 12:58:44</t>
  </si>
  <si>
    <t>12.09.2023 12:58:46</t>
  </si>
  <si>
    <t>12.09.2023 12:59:45</t>
  </si>
  <si>
    <t>12.09.2023 12:59:46</t>
  </si>
  <si>
    <t>12.09.2023 12:59:48</t>
  </si>
  <si>
    <t>12.09.2023 12:59:49</t>
  </si>
  <si>
    <t>12.09.2023 13:00:00</t>
  </si>
  <si>
    <t>12.09.2023 13:00:01</t>
  </si>
  <si>
    <t>12.09.2023 13:00:02</t>
  </si>
  <si>
    <t>12.09.2023 13:00:03</t>
  </si>
  <si>
    <t>12.09.2023 13:00:05</t>
  </si>
  <si>
    <t>12.09.2023 13:00:06</t>
  </si>
  <si>
    <t>12.09.2023 13:00:07</t>
  </si>
  <si>
    <t>12.09.2023 13:00:13</t>
  </si>
  <si>
    <t>12.09.2023 13:00:16</t>
  </si>
  <si>
    <t>12.09.2023 13:00:17</t>
  </si>
  <si>
    <t>12.09.2023 13:00:19</t>
  </si>
  <si>
    <t>12.09.2023 13:00:20</t>
  </si>
  <si>
    <t>12.09.2023 13:00:22</t>
  </si>
  <si>
    <t>12.09.2023 13:00:50</t>
  </si>
  <si>
    <t>12.09.2023 13:00:52</t>
  </si>
  <si>
    <t>12.09.2023 13:00:53</t>
  </si>
  <si>
    <t>12.09.2023 13:00:54</t>
  </si>
  <si>
    <t>12.09.2023 13:00:56</t>
  </si>
  <si>
    <t>12.09.2023 13:00:57</t>
  </si>
  <si>
    <t>12.09.2023 13:00:58</t>
  </si>
  <si>
    <t>12.09.2023 13:01:08</t>
  </si>
  <si>
    <t>12.09.2023 13:01:10</t>
  </si>
  <si>
    <t>12.09.2023 13:01:11</t>
  </si>
  <si>
    <t>12.09.2023 13:01:13</t>
  </si>
  <si>
    <t>12.09.2023 13:02:52</t>
  </si>
  <si>
    <t>12.09.2023 13:02:53</t>
  </si>
  <si>
    <t>12.09.2023 13:02:55</t>
  </si>
  <si>
    <t>12.09.2023 13:02:56</t>
  </si>
  <si>
    <t>12.09.2023 13:02:59</t>
  </si>
  <si>
    <t>12.09.2023 13:03:01</t>
  </si>
  <si>
    <t>12.09.2023 13:03:02</t>
  </si>
  <si>
    <t>12.09.2023 13:03:05</t>
  </si>
  <si>
    <t>12.09.2023 13:03:10</t>
  </si>
  <si>
    <t>12.09.2023 13:03:11</t>
  </si>
  <si>
    <t>12.09.2023 13:03:13</t>
  </si>
  <si>
    <t>12.09.2023 13:03:14</t>
  </si>
  <si>
    <t>12.09.2023 13:03:16</t>
  </si>
  <si>
    <t>12.09.2023 13:03:17</t>
  </si>
  <si>
    <t>12.09.2023 13:03:19</t>
  </si>
  <si>
    <t>12.09.2023 13:03:20</t>
  </si>
  <si>
    <t>12.09.2023 13:03:55</t>
  </si>
  <si>
    <t>12.09.2023 13:03:56</t>
  </si>
  <si>
    <t>12.09.2023 13:03:58</t>
  </si>
  <si>
    <t>12.09.2023 13:03:59</t>
  </si>
  <si>
    <t>12.09.2023 13:04:00</t>
  </si>
  <si>
    <t>12.09.2023 13:04:18</t>
  </si>
  <si>
    <t>12.09.2023 13:04:21</t>
  </si>
  <si>
    <t>12.09.2023 13:04:24</t>
  </si>
  <si>
    <t>12.09.2023 13:04:25</t>
  </si>
  <si>
    <t>12.09.2023 13:04:27</t>
  </si>
  <si>
    <t>12.09.2023 13:04:28</t>
  </si>
  <si>
    <t>12.09.2023 13:06:28</t>
  </si>
  <si>
    <t>12.09.2023 13:06:31</t>
  </si>
  <si>
    <t>12.09.2023 13:06:33</t>
  </si>
  <si>
    <t>12.09.2023 13:06:34</t>
  </si>
  <si>
    <t>12.09.2023 13:06:39</t>
  </si>
  <si>
    <t>12.09.2023 13:06:40</t>
  </si>
  <si>
    <t>12.09.2023 13:06:42</t>
  </si>
  <si>
    <t>12.09.2023 13:06:46</t>
  </si>
  <si>
    <t>12.09.2023 13:06:50</t>
  </si>
  <si>
    <t>12.09.2023 13:06:52</t>
  </si>
  <si>
    <t>12.09.2023 13:07:05</t>
  </si>
  <si>
    <t>12.09.2023 13:07:07</t>
  </si>
  <si>
    <t>12.09.2023 13:07:08</t>
  </si>
  <si>
    <t>12.09.2023 13:07:10</t>
  </si>
  <si>
    <t>12.09.2023 13:08:22</t>
  </si>
  <si>
    <t>12.09.2023 13:08:23</t>
  </si>
  <si>
    <t>12.09.2023 13:08:24</t>
  </si>
  <si>
    <t>12.09.2023 13:08:26</t>
  </si>
  <si>
    <t>12.09.2023 13:08:27</t>
  </si>
  <si>
    <t>12.09.2023 13:08:28</t>
  </si>
  <si>
    <t>12.09.2023 13:09:10</t>
  </si>
  <si>
    <t>12.09.2023 13:09:13</t>
  </si>
  <si>
    <t>12.09.2023 13:09:15</t>
  </si>
  <si>
    <t>12.09.2023 13:09:22</t>
  </si>
  <si>
    <t>12.09.2023 13:09:24</t>
  </si>
  <si>
    <t>12.09.2023 13:09:25</t>
  </si>
  <si>
    <t>12.09.2023 13:09:26</t>
  </si>
  <si>
    <t>12.09.2023 13:09:27</t>
  </si>
  <si>
    <t>12.09.2023 13:09:35</t>
  </si>
  <si>
    <t>12.09.2023 13:09:36</t>
  </si>
  <si>
    <t>12.09.2023 13:09:39</t>
  </si>
  <si>
    <t>12.09.2023 13:09:44</t>
  </si>
  <si>
    <t>12.09.2023 13:09:45</t>
  </si>
  <si>
    <t>12.09.2023 13:09:47</t>
  </si>
  <si>
    <t>12.09.2023 13:09:48</t>
  </si>
  <si>
    <t>12.09.2023 13:09:50</t>
  </si>
  <si>
    <t>12.09.2023 13:09:51</t>
  </si>
  <si>
    <t>12.09.2023 13:09:53</t>
  </si>
  <si>
    <t>12.09.2023 13:09:54</t>
  </si>
  <si>
    <t>12.09.2023 13:09:56</t>
  </si>
  <si>
    <t>12.09.2023 13:09:57</t>
  </si>
  <si>
    <t>12.09.2023 13:10:44</t>
  </si>
  <si>
    <t>12.09.2023 13:10:45</t>
  </si>
  <si>
    <t>12.09.2023 13:10:47</t>
  </si>
  <si>
    <t>12.09.2023 13:11:06</t>
  </si>
  <si>
    <t>12.09.2023 13:11:07</t>
  </si>
  <si>
    <t>12.09.2023 13:11:09</t>
  </si>
  <si>
    <t>12.09.2023 13:11:14</t>
  </si>
  <si>
    <t>12.09.2023 13:11:16</t>
  </si>
  <si>
    <t>12.09.2023 13:11:17</t>
  </si>
  <si>
    <t>12.09.2023 13:11:50</t>
  </si>
  <si>
    <t>12.09.2023 13:11:53</t>
  </si>
  <si>
    <t>12.09.2023 13:11:55</t>
  </si>
  <si>
    <t>12.09.2023 13:11:56</t>
  </si>
  <si>
    <t>12.09.2023 13:11:58</t>
  </si>
  <si>
    <t>12.09.2023 13:12:14</t>
  </si>
  <si>
    <t>12.09.2023 13:12:16</t>
  </si>
  <si>
    <t>12.09.2023 13:12:17</t>
  </si>
  <si>
    <t>12.09.2023 13:12:18</t>
  </si>
  <si>
    <t>12.09.2023 13:13:04</t>
  </si>
  <si>
    <t>12.09.2023 13:13:06</t>
  </si>
  <si>
    <t>12.09.2023 13:13:07</t>
  </si>
  <si>
    <t>12.09.2023 13:13:16</t>
  </si>
  <si>
    <t>12.09.2023 13:13:19</t>
  </si>
  <si>
    <t>12.09.2023 13:13:21</t>
  </si>
  <si>
    <t>12.09.2023 13:13:24</t>
  </si>
  <si>
    <t>12.09.2023 13:13:25</t>
  </si>
  <si>
    <t>12.09.2023 13:13:28</t>
  </si>
  <si>
    <t>12.09.2023 13:13:30</t>
  </si>
  <si>
    <t>12.09.2023 13:13:31</t>
  </si>
  <si>
    <t>12.09.2023 13:13:33</t>
  </si>
  <si>
    <t>12.09.2023 13:14:16</t>
  </si>
  <si>
    <t>12.09.2023 13:14:18</t>
  </si>
  <si>
    <t>12.09.2023 13:14:19</t>
  </si>
  <si>
    <t>12.09.2023 13:14:20</t>
  </si>
  <si>
    <t>12.09.2023 13:14:22</t>
  </si>
  <si>
    <t>12.09.2023 13:14:35</t>
  </si>
  <si>
    <t>12.09.2023 13:14:38</t>
  </si>
  <si>
    <t>12.09.2023 13:14:39</t>
  </si>
  <si>
    <t>12.09.2023 13:14:41</t>
  </si>
  <si>
    <t>12.09.2023 13:14:42</t>
  </si>
  <si>
    <t>12.09.2023 13:14:44</t>
  </si>
  <si>
    <t>12.09.2023 13:14:45</t>
  </si>
  <si>
    <t>12.09.2023 13:14:47</t>
  </si>
  <si>
    <t>12.09.2023 13:15:02</t>
  </si>
  <si>
    <t>12.09.2023 13:15:03</t>
  </si>
  <si>
    <t>12.09.2023 13:15:05</t>
  </si>
  <si>
    <t>12.09.2023 13:15:06</t>
  </si>
  <si>
    <t>12.09.2023 13:15:08</t>
  </si>
  <si>
    <t>12.09.2023 13:15:09</t>
  </si>
  <si>
    <t>12.09.2023 13:15:11</t>
  </si>
  <si>
    <t>12.09.2023 13:15:23</t>
  </si>
  <si>
    <t>12.09.2023 13:15:24</t>
  </si>
  <si>
    <t>12.09.2023 13:15:25</t>
  </si>
  <si>
    <t>12.09.2023 13:15:27</t>
  </si>
  <si>
    <t>12.09.2023 13:15:28</t>
  </si>
  <si>
    <t>12.09.2023 13:15:29</t>
  </si>
  <si>
    <t>12.09.2023 13:15:31</t>
  </si>
  <si>
    <t>12.09.2023 13:15:32</t>
  </si>
  <si>
    <t>12.09.2023 13:15:33</t>
  </si>
  <si>
    <t>12.09.2023 13:18:18</t>
  </si>
  <si>
    <t>12.09.2023 13:18:19</t>
  </si>
  <si>
    <t>12.09.2023 13:18:21</t>
  </si>
  <si>
    <t>12.09.2023 13:18:22</t>
  </si>
  <si>
    <t>12.09.2023 13:18:24</t>
  </si>
  <si>
    <t>12.09.2023 13:18:25</t>
  </si>
  <si>
    <t>12.09.2023 13:18:51</t>
  </si>
  <si>
    <t>12.09.2023 13:18:54</t>
  </si>
  <si>
    <t>12.09.2023 13:18:58</t>
  </si>
  <si>
    <t>12.09.2023 13:19:01</t>
  </si>
  <si>
    <t>12.09.2023 13:19:03</t>
  </si>
  <si>
    <t>12.09.2023 13:19:46</t>
  </si>
  <si>
    <t>12.09.2023 13:19:48</t>
  </si>
  <si>
    <t>12.09.2023 13:19:49</t>
  </si>
  <si>
    <t>12.09.2023 13:19:50</t>
  </si>
  <si>
    <t>12.09.2023 13:19:55</t>
  </si>
  <si>
    <t>12.09.2023 13:20:16</t>
  </si>
  <si>
    <t>12.09.2023 13:20:20</t>
  </si>
  <si>
    <t>12.09.2023 13:20:22</t>
  </si>
  <si>
    <t>12.09.2023 13:20:23</t>
  </si>
  <si>
    <t>12.09.2023 13:20:25</t>
  </si>
  <si>
    <t>12.09.2023 13:20:26</t>
  </si>
  <si>
    <t>12.09.2023 13:20:34</t>
  </si>
  <si>
    <t>12.09.2023 13:20:35</t>
  </si>
  <si>
    <t>12.09.2023 13:20:36</t>
  </si>
  <si>
    <t>12.09.2023 13:20:38</t>
  </si>
  <si>
    <t>12.09.2023 13:20:39</t>
  </si>
  <si>
    <t>12.09.2023 13:20:40</t>
  </si>
  <si>
    <t>12.09.2023 13:20:41</t>
  </si>
  <si>
    <t>12.09.2023 13:20:43</t>
  </si>
  <si>
    <t>12.09.2023 13:20:44</t>
  </si>
  <si>
    <t>12.09.2023 13:20:45</t>
  </si>
  <si>
    <t>12.09.2023 13:20:52</t>
  </si>
  <si>
    <t>12.09.2023 13:20:54</t>
  </si>
  <si>
    <t>12.09.2023 13:20:55</t>
  </si>
  <si>
    <t>12.09.2023 13:20:56</t>
  </si>
  <si>
    <t>12.09.2023 13:20:58</t>
  </si>
  <si>
    <t>12.09.2023 13:21:12</t>
  </si>
  <si>
    <t>12.09.2023 13:21:15</t>
  </si>
  <si>
    <t>12.09.2023 13:21:17</t>
  </si>
  <si>
    <t>12.09.2023 13:21:18</t>
  </si>
  <si>
    <t>12.09.2023 13:21:20</t>
  </si>
  <si>
    <t>12.09.2023 13:21:39</t>
  </si>
  <si>
    <t>12.09.2023 13:21:42</t>
  </si>
  <si>
    <t>12.09.2023 13:21:44</t>
  </si>
  <si>
    <t>12.09.2023 13:24:20</t>
  </si>
  <si>
    <t>12.09.2023 13:24:21</t>
  </si>
  <si>
    <t>12.09.2023 13:24:23</t>
  </si>
  <si>
    <t>12.09.2023 13:24:24</t>
  </si>
  <si>
    <t>12.09.2023 13:24:25</t>
  </si>
  <si>
    <t>12.09.2023 13:25:25</t>
  </si>
  <si>
    <t>12.09.2023 13:25:26</t>
  </si>
  <si>
    <t>12.09.2023 13:25:44</t>
  </si>
  <si>
    <t>12.09.2023 13:25:46</t>
  </si>
  <si>
    <t>12.09.2023 13:25:47</t>
  </si>
  <si>
    <t>12.09.2023 13:25:48</t>
  </si>
  <si>
    <t>12.09.2023 13:25:50</t>
  </si>
  <si>
    <t>12.09.2023 13:25:51</t>
  </si>
  <si>
    <t>12.09.2023 13:25:52</t>
  </si>
  <si>
    <t>12.09.2023 13:25:53</t>
  </si>
  <si>
    <t>12.09.2023 13:25:55</t>
  </si>
  <si>
    <t>12.09.2023 13:25:56</t>
  </si>
  <si>
    <t>12.09.2023 13:25:57</t>
  </si>
  <si>
    <t>12.09.2023 13:25:58</t>
  </si>
  <si>
    <t>12.09.2023 13:26:00</t>
  </si>
  <si>
    <t>12.09.2023 13:26:11</t>
  </si>
  <si>
    <t>12.09.2023 13:26:13</t>
  </si>
  <si>
    <t>12.09.2023 13:26:14</t>
  </si>
  <si>
    <t>12.09.2023 13:26:15</t>
  </si>
  <si>
    <t>12.09.2023 13:26:17</t>
  </si>
  <si>
    <t>12.09.2023 13:26:18</t>
  </si>
  <si>
    <t>12.09.2023 13:26:19</t>
  </si>
  <si>
    <t>12.09.2023 13:26:20</t>
  </si>
  <si>
    <t>12.09.2023 13:27:10</t>
  </si>
  <si>
    <t>12.09.2023 13:27:14</t>
  </si>
  <si>
    <t>12.09.2023 13:27:17</t>
  </si>
  <si>
    <t>12.09.2023 13:27:19</t>
  </si>
  <si>
    <t>12.09.2023 13:27:20</t>
  </si>
  <si>
    <t>12.09.2023 13:27:22</t>
  </si>
  <si>
    <t>12.09.2023 13:27:23</t>
  </si>
  <si>
    <t>12.09.2023 13:27:25</t>
  </si>
  <si>
    <t>12.09.2023 13:28:07</t>
  </si>
  <si>
    <t>12.09.2023 13:28:08</t>
  </si>
  <si>
    <t>12.09.2023 13:28:09</t>
  </si>
  <si>
    <t>12.09.2023 13:28:11</t>
  </si>
  <si>
    <t>12.09.2023 13:28:12</t>
  </si>
  <si>
    <t>12.09.2023 13:28:13</t>
  </si>
  <si>
    <t>12.09.2023 13:28:34</t>
  </si>
  <si>
    <t>12.09.2023 13:28:35</t>
  </si>
  <si>
    <t>12.09.2023 13:28:38</t>
  </si>
  <si>
    <t>12.09.2023 13:28:40</t>
  </si>
  <si>
    <t>12.09.2023 13:28:41</t>
  </si>
  <si>
    <t>12.09.2023 13:28:43</t>
  </si>
  <si>
    <t>12.09.2023 13:28:44</t>
  </si>
  <si>
    <t>12.09.2023 13:28:46</t>
  </si>
  <si>
    <t>12.09.2023 13:28:50</t>
  </si>
  <si>
    <t>12.09.2023 13:29:32</t>
  </si>
  <si>
    <t>12.09.2023 13:29:34</t>
  </si>
  <si>
    <t>12.09.2023 13:29:35</t>
  </si>
  <si>
    <t>12.09.2023 13:29:36</t>
  </si>
  <si>
    <t>12.09.2023 13:29:39</t>
  </si>
  <si>
    <t>12.09.2023 13:29:40</t>
  </si>
  <si>
    <t>12.09.2023 13:29:42</t>
  </si>
  <si>
    <t>12.09.2023 13:29:43</t>
  </si>
  <si>
    <t>12.09.2023 13:29:44</t>
  </si>
  <si>
    <t>12.09.2023 13:29:45</t>
  </si>
  <si>
    <t>12.09.2023 13:29:47</t>
  </si>
  <si>
    <t>12.09.2023 13:29:48</t>
  </si>
  <si>
    <t>12.09.2023 13:29:49</t>
  </si>
  <si>
    <t>12.09.2023 13:29:50</t>
  </si>
  <si>
    <t>12.09.2023 13:29:52</t>
  </si>
  <si>
    <t>12.09.2023 13:29:53</t>
  </si>
  <si>
    <t>12.09.2023 13:29:54</t>
  </si>
  <si>
    <t>12.09.2023 13:29:55</t>
  </si>
  <si>
    <t>12.09.2023 13:29:58</t>
  </si>
  <si>
    <t>12.09.2023 13:30:13</t>
  </si>
  <si>
    <t>12.09.2023 13:30:15</t>
  </si>
  <si>
    <t>12.09.2023 13:30:16</t>
  </si>
  <si>
    <t>12.09.2023 13:30:17</t>
  </si>
  <si>
    <t>12.09.2023 13:30:33</t>
  </si>
  <si>
    <t>12.09.2023 13:30:36</t>
  </si>
  <si>
    <t>12.09.2023 13:30:38</t>
  </si>
  <si>
    <t>12.09.2023 13:30:39</t>
  </si>
  <si>
    <t>12.09.2023 13:30:41</t>
  </si>
  <si>
    <t>12.09.2023 13:30:50</t>
  </si>
  <si>
    <t>12.09.2023 13:30:51</t>
  </si>
  <si>
    <t>12.09.2023 13:30:53</t>
  </si>
  <si>
    <t>12.09.2023 13:30:54</t>
  </si>
  <si>
    <t>12.09.2023 13:30:55</t>
  </si>
  <si>
    <t>12.09.2023 13:30:56</t>
  </si>
  <si>
    <t>12.09.2023 13:31:59</t>
  </si>
  <si>
    <t>12.09.2023 13:32:01</t>
  </si>
  <si>
    <t>12.09.2023 13:32:02</t>
  </si>
  <si>
    <t>12.09.2023 13:32:03</t>
  </si>
  <si>
    <t>12.09.2023 13:33:15</t>
  </si>
  <si>
    <t>12.09.2023 13:33:18</t>
  </si>
  <si>
    <t>12.09.2023 13:33:19</t>
  </si>
  <si>
    <t>12.09.2023 13:33:21</t>
  </si>
  <si>
    <t>12.09.2023 13:33:27</t>
  </si>
  <si>
    <t>12.09.2023 13:33:39</t>
  </si>
  <si>
    <t>12.09.2023 13:33:40</t>
  </si>
  <si>
    <t>12.09.2023 13:33:42</t>
  </si>
  <si>
    <t>12.09.2023 13:33:43</t>
  </si>
  <si>
    <t>12.09.2023 13:33:46</t>
  </si>
  <si>
    <t>12.09.2023 13:33:48</t>
  </si>
  <si>
    <t>12.09.2023 13:33:49</t>
  </si>
  <si>
    <t>12.09.2023 13:33:51</t>
  </si>
  <si>
    <t>12.09.2023 13:33:52</t>
  </si>
  <si>
    <t>12.09.2023 13:33:54</t>
  </si>
  <si>
    <t>12.09.2023 13:33:55</t>
  </si>
  <si>
    <t>12.09.2023 13:33:57</t>
  </si>
  <si>
    <t>12.09.2023 13:34:03</t>
  </si>
  <si>
    <t>12.09.2023 13:34:10</t>
  </si>
  <si>
    <t>12.09.2023 13:34:12</t>
  </si>
  <si>
    <t>12.09.2023 13:34:13</t>
  </si>
  <si>
    <t>12.09.2023 13:34:14</t>
  </si>
  <si>
    <t>12.09.2023 13:34:16</t>
  </si>
  <si>
    <t>12.09.2023 13:34:17</t>
  </si>
  <si>
    <t>12.09.2023 13:34:18</t>
  </si>
  <si>
    <t>12.09.2023 13:34:22</t>
  </si>
  <si>
    <t>12.09.2023 13:35:37</t>
  </si>
  <si>
    <t>12.09.2023 13:35:39</t>
  </si>
  <si>
    <t>12.09.2023 13:35:40</t>
  </si>
  <si>
    <t>12.09.2023 13:35:41</t>
  </si>
  <si>
    <t>12.09.2023 13:35:42</t>
  </si>
  <si>
    <t>12.09.2023 13:35:44</t>
  </si>
  <si>
    <t>12.09.2023 13:35:45</t>
  </si>
  <si>
    <t>12.09.2023 13:35:46</t>
  </si>
  <si>
    <t>12.09.2023 13:35:47</t>
  </si>
  <si>
    <t>12.09.2023 13:35:53</t>
  </si>
  <si>
    <t>12.09.2023 13:35:55</t>
  </si>
  <si>
    <t>12.09.2023 13:35:56</t>
  </si>
  <si>
    <t>12.09.2023 13:36:02</t>
  </si>
  <si>
    <t>12.09.2023 13:36:04</t>
  </si>
  <si>
    <t>12.09.2023 13:36:05</t>
  </si>
  <si>
    <t>12.09.2023 13:36:06</t>
  </si>
  <si>
    <t>12.09.2023 13:36:07</t>
  </si>
  <si>
    <t>12.09.2023 13:36:49</t>
  </si>
  <si>
    <t>12.09.2023 13:36:52</t>
  </si>
  <si>
    <t>12.09.2023 13:37:13</t>
  </si>
  <si>
    <t>12.09.2023 13:37:18</t>
  </si>
  <si>
    <t>12.09.2023 13:37:19</t>
  </si>
  <si>
    <t>12.09.2023 13:37:21</t>
  </si>
  <si>
    <t>12.09.2023 13:37:22</t>
  </si>
  <si>
    <t>12.09.2023 13:37:30</t>
  </si>
  <si>
    <t>12.09.2023 13:37:31</t>
  </si>
  <si>
    <t>12.09.2023 13:37:33</t>
  </si>
  <si>
    <t>12.09.2023 13:38:12</t>
  </si>
  <si>
    <t>12.09.2023 13:38:15</t>
  </si>
  <si>
    <t>12.09.2023 13:38:19</t>
  </si>
  <si>
    <t>12.09.2023 13:38:21</t>
  </si>
  <si>
    <t>12.09.2023 13:38:22</t>
  </si>
  <si>
    <t>12.09.2023 13:38:36</t>
  </si>
  <si>
    <t>12.09.2023 13:38:37</t>
  </si>
  <si>
    <t>12.09.2023 13:38:39</t>
  </si>
  <si>
    <t>12.09.2023 13:38:40</t>
  </si>
  <si>
    <t>12.09.2023 13:38:42</t>
  </si>
  <si>
    <t>12.09.2023 13:38:57</t>
  </si>
  <si>
    <t>12.09.2023 13:38:58</t>
  </si>
  <si>
    <t>12.09.2023 13:38:59</t>
  </si>
  <si>
    <t>12.09.2023 13:39:01</t>
  </si>
  <si>
    <t>12.09.2023 13:39:02</t>
  </si>
  <si>
    <t>12.09.2023 13:39:50</t>
  </si>
  <si>
    <t>12.09.2023 13:39:51</t>
  </si>
  <si>
    <t>12.09.2023 13:39:53</t>
  </si>
  <si>
    <t>12.09.2023 13:39:54</t>
  </si>
  <si>
    <t>12.09.2023 13:39:57</t>
  </si>
  <si>
    <t>12.09.2023 13:39:59</t>
  </si>
  <si>
    <t>12.09.2023 13:40:00</t>
  </si>
  <si>
    <t>12.09.2023 13:40:02</t>
  </si>
  <si>
    <t>12.09.2023 13:40:03</t>
  </si>
  <si>
    <t>12.09.2023 13:40:05</t>
  </si>
  <si>
    <t>12.09.2023 13:40:27</t>
  </si>
  <si>
    <t>12.09.2023 13:40:29</t>
  </si>
  <si>
    <t>12.09.2023 13:40:30</t>
  </si>
  <si>
    <t>12.09.2023 13:40:31</t>
  </si>
  <si>
    <t>12.09.2023 13:40:32</t>
  </si>
  <si>
    <t>12.09.2023 13:40:34</t>
  </si>
  <si>
    <t>12.09.2023 13:41:48</t>
  </si>
  <si>
    <t>12.09.2023 13:42:15</t>
  </si>
  <si>
    <t>12.09.2023 13:42:17</t>
  </si>
  <si>
    <t>12.09.2023 13:42:18</t>
  </si>
  <si>
    <t>12.09.2023 13:43:07</t>
  </si>
  <si>
    <t>12.09.2023 13:43:09</t>
  </si>
  <si>
    <t>12.09.2023 13:43:10</t>
  </si>
  <si>
    <t>12.09.2023 13:45:20</t>
  </si>
  <si>
    <t>12.09.2023 13:45:43</t>
  </si>
  <si>
    <t>12.09.2023 13:45:44</t>
  </si>
  <si>
    <t>12.09.2023 13:45:58</t>
  </si>
  <si>
    <t>12.09.2023 13:48:29</t>
  </si>
  <si>
    <t>12.09.2023 13:48:31</t>
  </si>
  <si>
    <t>12.09.2023 13:48:33</t>
  </si>
  <si>
    <t>12.09.2023 13:49:03</t>
  </si>
  <si>
    <t>12.09.2023 13:49:29</t>
  </si>
  <si>
    <t>12.09.2023 13:49:30</t>
  </si>
  <si>
    <t>12.09.2023 13:49:32</t>
  </si>
  <si>
    <t>12.09.2023 13:49:33</t>
  </si>
  <si>
    <t>12.09.2023 13:49:35</t>
  </si>
  <si>
    <t>12.09.2023 13:49:42</t>
  </si>
  <si>
    <t>12.09.2023 13:51:42</t>
  </si>
  <si>
    <t>12.09.2023 13:51:44</t>
  </si>
  <si>
    <t>12.09.2023 13:51:45</t>
  </si>
  <si>
    <t>12.09.2023 13:51:46</t>
  </si>
  <si>
    <t>12.09.2023 13:51:49</t>
  </si>
  <si>
    <t>12.09.2023 13:52:10</t>
  </si>
  <si>
    <t>12.09.2023 13:52:14</t>
  </si>
  <si>
    <t>12.09.2023 13:52:16</t>
  </si>
  <si>
    <t>12.09.2023 13:52:17</t>
  </si>
  <si>
    <t>12.09.2023 13:52:19</t>
  </si>
  <si>
    <t>12.09.2023 13:52:20</t>
  </si>
  <si>
    <t>12.09.2023 13:52:22</t>
  </si>
  <si>
    <t>12.09.2023 13:52:28</t>
  </si>
  <si>
    <t>12.09.2023 13:52:29</t>
  </si>
  <si>
    <t>12.09.2023 13:52:31</t>
  </si>
  <si>
    <t>12.09.2023 13:52:34</t>
  </si>
  <si>
    <t>12.09.2023 13:52:40</t>
  </si>
  <si>
    <t>12.09.2023 13:52:41</t>
  </si>
  <si>
    <t>12.09.2023 13:52:52</t>
  </si>
  <si>
    <t>12.09.2023 13:53:13</t>
  </si>
  <si>
    <t>12.09.2023 13:53:14</t>
  </si>
  <si>
    <t>12.09.2023 13:54:08</t>
  </si>
  <si>
    <t>12.09.2023 13:54:10</t>
  </si>
  <si>
    <t>12.09.2023 13:54:11</t>
  </si>
  <si>
    <t>12.09.2023 13:54:12</t>
  </si>
  <si>
    <t>12.09.2023 13:54:13</t>
  </si>
  <si>
    <t>12.09.2023 13:54:15</t>
  </si>
  <si>
    <t>12.09.2023 13:54:17</t>
  </si>
  <si>
    <t>12.09.2023 13:54:26</t>
  </si>
  <si>
    <t>12.09.2023 13:54:29</t>
  </si>
  <si>
    <t>12.09.2023 13:54:34</t>
  </si>
  <si>
    <t>12.09.2023 13:54:35</t>
  </si>
  <si>
    <t>12.09.2023 13:54:50</t>
  </si>
  <si>
    <t>12.09.2023 13:54:52</t>
  </si>
  <si>
    <t>12.09.2023 13:54:53</t>
  </si>
  <si>
    <t>12.09.2023 13:54:54</t>
  </si>
  <si>
    <t>12.09.2023 13:54:57</t>
  </si>
  <si>
    <t>12.09.2023 13:54:59</t>
  </si>
  <si>
    <t>12.09.2023 13:55:00</t>
  </si>
  <si>
    <t>12.09.2023 13:55:02</t>
  </si>
  <si>
    <t>12.09.2023 13:55:05</t>
  </si>
  <si>
    <t>12.09.2023 13:56:18</t>
  </si>
  <si>
    <t>12.09.2023 13:56:21</t>
  </si>
  <si>
    <t>12.09.2023 13:56:25</t>
  </si>
  <si>
    <t>12.09.2023 13:56:27</t>
  </si>
  <si>
    <t>12.09.2023 13:57:19</t>
  </si>
  <si>
    <t>12.09.2023 13:57:21</t>
  </si>
  <si>
    <t>12.09.2023 13:57:24</t>
  </si>
  <si>
    <t>12.09.2023 13:57:39</t>
  </si>
  <si>
    <t>12.09.2023 13:57:40</t>
  </si>
  <si>
    <t>12.09.2023 13:57:41</t>
  </si>
  <si>
    <t>12.09.2023 13:57:43</t>
  </si>
  <si>
    <t>12.09.2023 13:57:44</t>
  </si>
  <si>
    <t>12.09.2023 13:57:50</t>
  </si>
  <si>
    <t>12.09.2023 13:57:51</t>
  </si>
  <si>
    <t>12.09.2023 13:57:53</t>
  </si>
  <si>
    <t>12.09.2023 13:58:03</t>
  </si>
  <si>
    <t>12.09.2023 13:58:08</t>
  </si>
  <si>
    <t>12.09.2023 13:58:09</t>
  </si>
  <si>
    <t>12.09.2023 13:58:11</t>
  </si>
  <si>
    <t>12.09.2023 13:58:14</t>
  </si>
  <si>
    <t>12.09.2023 13:58:15</t>
  </si>
  <si>
    <t>12.09.2023 13:58:17</t>
  </si>
  <si>
    <t>12.09.2023 13:58:27</t>
  </si>
  <si>
    <t>12.09.2023 13:58:29</t>
  </si>
  <si>
    <t>12.09.2023 13:58:30</t>
  </si>
  <si>
    <t>12.09.2023 13:58:31</t>
  </si>
  <si>
    <t>12.09.2023 13:58:32</t>
  </si>
  <si>
    <t>12.09.2023 13:58:34</t>
  </si>
  <si>
    <t>12.09.2023 13:58:35</t>
  </si>
  <si>
    <t>12.09.2023 13:58:36</t>
  </si>
  <si>
    <t>12.09.2023 13:58:37</t>
  </si>
  <si>
    <t>12.09.2023 13:58:57</t>
  </si>
  <si>
    <t>12.09.2023 13:58:58</t>
  </si>
  <si>
    <t>12.09.2023 13:58:59</t>
  </si>
  <si>
    <t>12.09.2023 13:59:05</t>
  </si>
  <si>
    <t>12.09.2023 13:59:28</t>
  </si>
  <si>
    <t>12.09.2023 13:59:29</t>
  </si>
  <si>
    <t>12.09.2023 13:59:30</t>
  </si>
  <si>
    <t>12.09.2023 13:59:32</t>
  </si>
  <si>
    <t>12.09.2023 13:59:33</t>
  </si>
  <si>
    <t>12.09.2023 13:59:34</t>
  </si>
  <si>
    <t>12.09.2023 13:59:35</t>
  </si>
  <si>
    <t>12.09.2023 13:59:37</t>
  </si>
  <si>
    <t>12.09.2023 13:59:38</t>
  </si>
  <si>
    <t>12.09.2023 13:59:39</t>
  </si>
  <si>
    <t>12.09.2023 13:59:40</t>
  </si>
  <si>
    <t>12.09.2023 13:59:42</t>
  </si>
  <si>
    <t>12.09.2023 13:59:43</t>
  </si>
  <si>
    <t>12.09.2023 14:00:02</t>
  </si>
  <si>
    <t>12.09.2023 14:00:03</t>
  </si>
  <si>
    <t>12.09.2023 14:00:05</t>
  </si>
  <si>
    <t>12.09.2023 14:00:06</t>
  </si>
  <si>
    <t>12.09.2023 14:00:07</t>
  </si>
  <si>
    <t>12.09.2023 14:00:08</t>
  </si>
  <si>
    <t>12.09.2023 14:00:10</t>
  </si>
  <si>
    <t>12.09.2023 14:01:11</t>
  </si>
  <si>
    <t>12.09.2023 14:01:14</t>
  </si>
  <si>
    <t>12.09.2023 14:01:15</t>
  </si>
  <si>
    <t>12.09.2023 14:01:17</t>
  </si>
  <si>
    <t>12.09.2023 14:01:20</t>
  </si>
  <si>
    <t>12.09.2023 14:01:59</t>
  </si>
  <si>
    <t>12.09.2023 14:02:00</t>
  </si>
  <si>
    <t>12.09.2023 14:02:01</t>
  </si>
  <si>
    <t>12.09.2023 14:02:03</t>
  </si>
  <si>
    <t>12.09.2023 14:02:04</t>
  </si>
  <si>
    <t>12.09.2023 14:02:05</t>
  </si>
  <si>
    <t>12.09.2023 14:02:06</t>
  </si>
  <si>
    <t>12.09.2023 14:02:11</t>
  </si>
  <si>
    <t>12.09.2023 14:02:12</t>
  </si>
  <si>
    <t>12.09.2023 14:02:14</t>
  </si>
  <si>
    <t>12.09.2023 14:02:15</t>
  </si>
  <si>
    <t>12.09.2023 14:02:17</t>
  </si>
  <si>
    <t>12.09.2023 14:02:18</t>
  </si>
  <si>
    <t>12.09.2023 14:02:36</t>
  </si>
  <si>
    <t>12.09.2023 14:02:38</t>
  </si>
  <si>
    <t>12.09.2023 14:02:39</t>
  </si>
  <si>
    <t>12.09.2023 14:02:41</t>
  </si>
  <si>
    <t>12.09.2023 14:03:05</t>
  </si>
  <si>
    <t>12.09.2023 14:03:06</t>
  </si>
  <si>
    <t>12.09.2023 14:03:07</t>
  </si>
  <si>
    <t>12.09.2023 14:03:09</t>
  </si>
  <si>
    <t>12.09.2023 14:03:10</t>
  </si>
  <si>
    <t>12.09.2023 14:03:11</t>
  </si>
  <si>
    <t>12.09.2023 14:03:12</t>
  </si>
  <si>
    <t>12.09.2023 14:04:24</t>
  </si>
  <si>
    <t>12.09.2023 14:04:26</t>
  </si>
  <si>
    <t>12.09.2023 14:04:27</t>
  </si>
  <si>
    <t>12.09.2023 14:04:29</t>
  </si>
  <si>
    <t>12.09.2023 14:04:30</t>
  </si>
  <si>
    <t>12.09.2023 14:04:32</t>
  </si>
  <si>
    <t>12.09.2023 14:04:33</t>
  </si>
  <si>
    <t>12.09.2023 14:04:35</t>
  </si>
  <si>
    <t>12.09.2023 14:04:36</t>
  </si>
  <si>
    <t>12.09.2023 14:04:38</t>
  </si>
  <si>
    <t>12.09.2023 14:04:39</t>
  </si>
  <si>
    <t>12.09.2023 14:04:41</t>
  </si>
  <si>
    <t>12.09.2023 14:04:42</t>
  </si>
  <si>
    <t>12.09.2023 14:04:44</t>
  </si>
  <si>
    <t>12.09.2023 14:04:45</t>
  </si>
  <si>
    <t>12.09.2023 14:04:47</t>
  </si>
  <si>
    <t>12.09.2023 14:05:06</t>
  </si>
  <si>
    <t>12.09.2023 14:05:08</t>
  </si>
  <si>
    <t>12.09.2023 14:05:09</t>
  </si>
  <si>
    <t>12.09.2023 14:05:10</t>
  </si>
  <si>
    <t>12.09.2023 14:05:11</t>
  </si>
  <si>
    <t>12.09.2023 14:05:13</t>
  </si>
  <si>
    <t>12.09.2023 14:05:14</t>
  </si>
  <si>
    <t>12.09.2023 14:05:15</t>
  </si>
  <si>
    <t>12.09.2023 14:05:16</t>
  </si>
  <si>
    <t>12.09.2023 14:05:18</t>
  </si>
  <si>
    <t>12.09.2023 14:05:19</t>
  </si>
  <si>
    <t>12.09.2023 14:05:20</t>
  </si>
  <si>
    <t>12.09.2023 14:07:48</t>
  </si>
  <si>
    <t>12.09.2023 14:07:54</t>
  </si>
  <si>
    <t>12.09.2023 14:07:57</t>
  </si>
  <si>
    <t>12.09.2023 14:07:59</t>
  </si>
  <si>
    <t>12.09.2023 14:08:00</t>
  </si>
  <si>
    <t>12.09.2023 14:08:02</t>
  </si>
  <si>
    <t>12.09.2023 14:08:41</t>
  </si>
  <si>
    <t>12.09.2023 14:08:45</t>
  </si>
  <si>
    <t>12.09.2023 14:09:11</t>
  </si>
  <si>
    <t>12.09.2023 14:09:12</t>
  </si>
  <si>
    <t>12.09.2023 14:09:25</t>
  </si>
  <si>
    <t>12.09.2023 14:09:40</t>
  </si>
  <si>
    <t>12.09.2023 14:09:42</t>
  </si>
  <si>
    <t>12.09.2023 14:09:43</t>
  </si>
  <si>
    <t>12.09.2023 14:09:45</t>
  </si>
  <si>
    <t>12.09.2023 14:09:46</t>
  </si>
  <si>
    <t>12.09.2023 14:09:49</t>
  </si>
  <si>
    <t>12.09.2023 14:10:09</t>
  </si>
  <si>
    <t>12.09.2023 14:10:10</t>
  </si>
  <si>
    <t>12.09.2023 14:10:17</t>
  </si>
  <si>
    <t>12.09.2023 14:10:22</t>
  </si>
  <si>
    <t>12.09.2023 14:10:23</t>
  </si>
  <si>
    <t>12.09.2023 14:10:25</t>
  </si>
  <si>
    <t>12.09.2023 14:10:26</t>
  </si>
  <si>
    <t>12.09.2023 14:10:29</t>
  </si>
  <si>
    <t>12.09.2023 14:10:31</t>
  </si>
  <si>
    <t>12.09.2023 14:10:32</t>
  </si>
  <si>
    <t>12.09.2023 14:10:35</t>
  </si>
  <si>
    <t>12.09.2023 14:10:38</t>
  </si>
  <si>
    <t>12.09.2023 14:10:58</t>
  </si>
  <si>
    <t>12.09.2023 14:10:59</t>
  </si>
  <si>
    <t>12.09.2023 14:11:01</t>
  </si>
  <si>
    <t>12.09.2023 14:11:02</t>
  </si>
  <si>
    <t>12.09.2023 14:11:04</t>
  </si>
  <si>
    <t>12.09.2023 14:11:05</t>
  </si>
  <si>
    <t>12.09.2023 14:11:38</t>
  </si>
  <si>
    <t>12.09.2023 14:11:40</t>
  </si>
  <si>
    <t>12.09.2023 14:11:41</t>
  </si>
  <si>
    <t>12.09.2023 14:11:45</t>
  </si>
  <si>
    <t>12.09.2023 14:12:56</t>
  </si>
  <si>
    <t>12.09.2023 14:12:57</t>
  </si>
  <si>
    <t>12.09.2023 14:12:59</t>
  </si>
  <si>
    <t>12.09.2023 14:14:04</t>
  </si>
  <si>
    <t>12.09.2023 14:14:06</t>
  </si>
  <si>
    <t>12.09.2023 14:14:07</t>
  </si>
  <si>
    <t>12.09.2023 14:14:08</t>
  </si>
  <si>
    <t>12.09.2023 14:14:10</t>
  </si>
  <si>
    <t>12.09.2023 14:14:14</t>
  </si>
  <si>
    <t>12.09.2023 14:14:15</t>
  </si>
  <si>
    <t>12.09.2023 14:14:17</t>
  </si>
  <si>
    <t>12.09.2023 14:14:18</t>
  </si>
  <si>
    <t>12.09.2023 14:14:19</t>
  </si>
  <si>
    <t>12.09.2023 14:14:20</t>
  </si>
  <si>
    <t>12.09.2023 14:14:49</t>
  </si>
  <si>
    <t>12.09.2023 14:14:50</t>
  </si>
  <si>
    <t>12.09.2023 14:14:51</t>
  </si>
  <si>
    <t>12.09.2023 14:14:53</t>
  </si>
  <si>
    <t>12.09.2023 14:14:54</t>
  </si>
  <si>
    <t>12.09.2023 14:14:57</t>
  </si>
  <si>
    <t>12.09.2023 14:15:04</t>
  </si>
  <si>
    <t>12.09.2023 14:15:06</t>
  </si>
  <si>
    <t>12.09.2023 14:15:07</t>
  </si>
  <si>
    <t>12.09.2023 14:16:24</t>
  </si>
  <si>
    <t>12.09.2023 14:16:25</t>
  </si>
  <si>
    <t>12.09.2023 14:16:27</t>
  </si>
  <si>
    <t>12.09.2023 14:16:28</t>
  </si>
  <si>
    <t>12.09.2023 14:16:30</t>
  </si>
  <si>
    <t>12.09.2023 14:16:31</t>
  </si>
  <si>
    <t>12.09.2023 14:16:34</t>
  </si>
  <si>
    <t>12.09.2023 14:16:36</t>
  </si>
  <si>
    <t>12.09.2023 14:16:37</t>
  </si>
  <si>
    <t>12.09.2023 14:16:39</t>
  </si>
  <si>
    <t>12.09.2023 14:16:40</t>
  </si>
  <si>
    <t>12.09.2023 14:16:42</t>
  </si>
  <si>
    <t>12.09.2023 14:17:04</t>
  </si>
  <si>
    <t>12.09.2023 14:17:06</t>
  </si>
  <si>
    <t>12.09.2023 14:17:07</t>
  </si>
  <si>
    <t>12.09.2023 14:17:08</t>
  </si>
  <si>
    <t>12.09.2023 14:17:09</t>
  </si>
  <si>
    <t>12.09.2023 14:17:11</t>
  </si>
  <si>
    <t>12.09.2023 14:18:13</t>
  </si>
  <si>
    <t>12.09.2023 14:18:15</t>
  </si>
  <si>
    <t>12.09.2023 14:18:16</t>
  </si>
  <si>
    <t>12.09.2023 14:18:18</t>
  </si>
  <si>
    <t>12.09.2023 14:18:19</t>
  </si>
  <si>
    <t>12.09.2023 14:18:21</t>
  </si>
  <si>
    <t>12.09.2023 14:18:22</t>
  </si>
  <si>
    <t>12.09.2023 14:18:24</t>
  </si>
  <si>
    <t>12.09.2023 14:18:25</t>
  </si>
  <si>
    <t>12.09.2023 14:18:27</t>
  </si>
  <si>
    <t>12.09.2023 14:18:28</t>
  </si>
  <si>
    <t>12.09.2023 14:18:30</t>
  </si>
  <si>
    <t>12.09.2023 14:18:31</t>
  </si>
  <si>
    <t>12.09.2023 14:18:34</t>
  </si>
  <si>
    <t>12.09.2023 14:19:01</t>
  </si>
  <si>
    <t>12.09.2023 14:19:03</t>
  </si>
  <si>
    <t>12.09.2023 14:19:04</t>
  </si>
  <si>
    <t>12.09.2023 14:19:05</t>
  </si>
  <si>
    <t>12.09.2023 14:19:06</t>
  </si>
  <si>
    <t>12.09.2023 14:19:08</t>
  </si>
  <si>
    <t>12.09.2023 14:19:10</t>
  </si>
  <si>
    <t>12.09.2023 14:19:12</t>
  </si>
  <si>
    <t>12.09.2023 14:19:13</t>
  </si>
  <si>
    <t>12.09.2023 14:19:37</t>
  </si>
  <si>
    <t>12.09.2023 14:19:38</t>
  </si>
  <si>
    <t>12.09.2023 14:19:39</t>
  </si>
  <si>
    <t>12.09.2023 14:19:41</t>
  </si>
  <si>
    <t>12.09.2023 14:19:42</t>
  </si>
  <si>
    <t>12.09.2023 14:19:43</t>
  </si>
  <si>
    <t>12.09.2023 14:19:44</t>
  </si>
  <si>
    <t>12.09.2023 14:20:31</t>
  </si>
  <si>
    <t>12.09.2023 14:20:34</t>
  </si>
  <si>
    <t>12.09.2023 14:20:35</t>
  </si>
  <si>
    <t>12.09.2023 14:20:37</t>
  </si>
  <si>
    <t>12.09.2023 14:20:38</t>
  </si>
  <si>
    <t>12.09.2023 14:20:40</t>
  </si>
  <si>
    <t>12.09.2023 14:20:41</t>
  </si>
  <si>
    <t>12.09.2023 14:20:43</t>
  </si>
  <si>
    <t>12.09.2023 14:20:44</t>
  </si>
  <si>
    <t>12.09.2023 14:20:45</t>
  </si>
  <si>
    <t>12.09.2023 14:20:50</t>
  </si>
  <si>
    <t>12.09.2023 14:20:51</t>
  </si>
  <si>
    <t>12.09.2023 14:20:54</t>
  </si>
  <si>
    <t>12.09.2023 14:20:55</t>
  </si>
  <si>
    <t>12.09.2023 14:20:57</t>
  </si>
  <si>
    <t>12.09.2023 14:20:58</t>
  </si>
  <si>
    <t>12.09.2023 14:21:02</t>
  </si>
  <si>
    <t>12.09.2023 14:21:17</t>
  </si>
  <si>
    <t>12.09.2023 14:21:19</t>
  </si>
  <si>
    <t>12.09.2023 14:21:21</t>
  </si>
  <si>
    <t>12.09.2023 14:21:54</t>
  </si>
  <si>
    <t>12.09.2023 14:21:56</t>
  </si>
  <si>
    <t>12.09.2023 14:21:57</t>
  </si>
  <si>
    <t>12.09.2023 14:22:02</t>
  </si>
  <si>
    <t>12.09.2023 14:22:03</t>
  </si>
  <si>
    <t>12.09.2023 14:22:05</t>
  </si>
  <si>
    <t>12.09.2023 14:22:06</t>
  </si>
  <si>
    <t>12.09.2023 14:22:08</t>
  </si>
  <si>
    <t>12.09.2023 14:22:12</t>
  </si>
  <si>
    <t>12.09.2023 14:22:57</t>
  </si>
  <si>
    <t>12.09.2023 14:22:59</t>
  </si>
  <si>
    <t>12.09.2023 14:23:00</t>
  </si>
  <si>
    <t>12.09.2023 14:23:01</t>
  </si>
  <si>
    <t>12.09.2023 14:23:02</t>
  </si>
  <si>
    <t>12.09.2023 14:23:04</t>
  </si>
  <si>
    <t>12.09.2023 14:23:09</t>
  </si>
  <si>
    <t>12.09.2023 14:23:11</t>
  </si>
  <si>
    <t>12.09.2023 14:23:12</t>
  </si>
  <si>
    <t>12.09.2023 14:23:15</t>
  </si>
  <si>
    <t>12.09.2023 14:23:42</t>
  </si>
  <si>
    <t>12.09.2023 14:23:43</t>
  </si>
  <si>
    <t>12.09.2023 14:24:27</t>
  </si>
  <si>
    <t>12.09.2023 14:24:28</t>
  </si>
  <si>
    <t>12.09.2023 14:24:31</t>
  </si>
  <si>
    <t>12.09.2023 14:24:34</t>
  </si>
  <si>
    <t>12.09.2023 14:24:36</t>
  </si>
  <si>
    <t>12.09.2023 14:24:37</t>
  </si>
  <si>
    <t>12.09.2023 14:24:38</t>
  </si>
  <si>
    <t>12.09.2023 14:24:40</t>
  </si>
  <si>
    <t>12.09.2023 14:24:41</t>
  </si>
  <si>
    <t>12.09.2023 14:24:43</t>
  </si>
  <si>
    <t>12.09.2023 14:24:44</t>
  </si>
  <si>
    <t>12.09.2023 14:24:46</t>
  </si>
  <si>
    <t>12.09.2023 14:24:47</t>
  </si>
  <si>
    <t>12.09.2023 14:24:49</t>
  </si>
  <si>
    <t>12.09.2023 14:25:26</t>
  </si>
  <si>
    <t>12.09.2023 14:25:28</t>
  </si>
  <si>
    <t>12.09.2023 14:25:29</t>
  </si>
  <si>
    <t>12.09.2023 14:25:31</t>
  </si>
  <si>
    <t>12.09.2023 14:25:34</t>
  </si>
  <si>
    <t>12.09.2023 14:25:35</t>
  </si>
  <si>
    <t>12.09.2023 14:25:37</t>
  </si>
  <si>
    <t>12.09.2023 14:25:55</t>
  </si>
  <si>
    <t>12.09.2023 14:25:56</t>
  </si>
  <si>
    <t>12.09.2023 14:25:57</t>
  </si>
  <si>
    <t>12.09.2023 14:26:02</t>
  </si>
  <si>
    <t>12.09.2023 14:27:17</t>
  </si>
  <si>
    <t>12.09.2023 14:27:18</t>
  </si>
  <si>
    <t>12.09.2023 14:27:20</t>
  </si>
  <si>
    <t>12.09.2023 14:27:21</t>
  </si>
  <si>
    <t>12.09.2023 14:27:23</t>
  </si>
  <si>
    <t>12.09.2023 14:27:38</t>
  </si>
  <si>
    <t>12.09.2023 14:27:48</t>
  </si>
  <si>
    <t>12.09.2023 14:27:50</t>
  </si>
  <si>
    <t>12.09.2023 14:27:51</t>
  </si>
  <si>
    <t>12.09.2023 14:27:52</t>
  </si>
  <si>
    <t>12.09.2023 14:27:53</t>
  </si>
  <si>
    <t>12.09.2023 14:27:58</t>
  </si>
  <si>
    <t>12.09.2023 14:27:59</t>
  </si>
  <si>
    <t>12.09.2023 14:28:01</t>
  </si>
  <si>
    <t>12.09.2023 14:28:02</t>
  </si>
  <si>
    <t>12.09.2023 14:29:47</t>
  </si>
  <si>
    <t>12.09.2023 14:29:49</t>
  </si>
  <si>
    <t>12.09.2023 14:29:59</t>
  </si>
  <si>
    <t>12.09.2023 14:30:02</t>
  </si>
  <si>
    <t>12.09.2023 14:30:03</t>
  </si>
  <si>
    <t>12.09.2023 14:30:05</t>
  </si>
  <si>
    <t>12.09.2023 14:31:26</t>
  </si>
  <si>
    <t>12.09.2023 14:31:27</t>
  </si>
  <si>
    <t>12.09.2023 14:31:29</t>
  </si>
  <si>
    <t>12.09.2023 14:31:30</t>
  </si>
  <si>
    <t>12.09.2023 14:31:32</t>
  </si>
  <si>
    <t>12.09.2023 14:31:33</t>
  </si>
  <si>
    <t>12.09.2023 14:31:35</t>
  </si>
  <si>
    <t>12.09.2023 14:31:54</t>
  </si>
  <si>
    <t>12.09.2023 14:31:56</t>
  </si>
  <si>
    <t>12.09.2023 14:31:57</t>
  </si>
  <si>
    <t>12.09.2023 14:31:58</t>
  </si>
  <si>
    <t>12.09.2023 14:32:00</t>
  </si>
  <si>
    <t>12.09.2023 14:32:01</t>
  </si>
  <si>
    <t>12.09.2023 14:32:04</t>
  </si>
  <si>
    <t>12.09.2023 14:33:29</t>
  </si>
  <si>
    <t>12.09.2023 14:33:37</t>
  </si>
  <si>
    <t>12.09.2023 14:33:38</t>
  </si>
  <si>
    <t>12.09.2023 14:33:40</t>
  </si>
  <si>
    <t>12.09.2023 14:33:52</t>
  </si>
  <si>
    <t>12.09.2023 14:33:53</t>
  </si>
  <si>
    <t>12.09.2023 14:33:54</t>
  </si>
  <si>
    <t>12.09.2023 14:33:57</t>
  </si>
  <si>
    <t>12.09.2023 14:33:59</t>
  </si>
  <si>
    <t>12.09.2023 14:34:06</t>
  </si>
  <si>
    <t>12.09.2023 14:34:07</t>
  </si>
  <si>
    <t>12.09.2023 14:34:09</t>
  </si>
  <si>
    <t>12.09.2023 14:34:15</t>
  </si>
  <si>
    <t>12.09.2023 14:34:16</t>
  </si>
  <si>
    <t>12.09.2023 14:34:18</t>
  </si>
  <si>
    <t>12.09.2023 14:34:27</t>
  </si>
  <si>
    <t>12.09.2023 14:34:45</t>
  </si>
  <si>
    <t>12.09.2023 14:34:46</t>
  </si>
  <si>
    <t>12.09.2023 14:34:49</t>
  </si>
  <si>
    <t>12.09.2023 14:34:51</t>
  </si>
  <si>
    <t>12.09.2023 14:34:52</t>
  </si>
  <si>
    <t>12.09.2023 14:34:54</t>
  </si>
  <si>
    <t>12.09.2023 14:35:46</t>
  </si>
  <si>
    <t>12.09.2023 14:35:48</t>
  </si>
  <si>
    <t>12.09.2023 14:35:49</t>
  </si>
  <si>
    <t>12.09.2023 14:35:50</t>
  </si>
  <si>
    <t>12.09.2023 14:35:52</t>
  </si>
  <si>
    <t>12.09.2023 14:35:53</t>
  </si>
  <si>
    <t>12.09.2023 14:35:56</t>
  </si>
  <si>
    <t>12.09.2023 14:36:18</t>
  </si>
  <si>
    <t>12.09.2023 14:36:21</t>
  </si>
  <si>
    <t>12.09.2023 14:36:23</t>
  </si>
  <si>
    <t>12.09.2023 14:36:24</t>
  </si>
  <si>
    <t>12.09.2023 14:36:26</t>
  </si>
  <si>
    <t>12.09.2023 14:36:27</t>
  </si>
  <si>
    <t>12.09.2023 14:36:39</t>
  </si>
  <si>
    <t>12.09.2023 14:36:45</t>
  </si>
  <si>
    <t>12.09.2023 14:36:47</t>
  </si>
  <si>
    <t>12.09.2023 14:36:48</t>
  </si>
  <si>
    <t>12.09.2023 14:36:49</t>
  </si>
  <si>
    <t>12.09.2023 14:36:53</t>
  </si>
  <si>
    <t>12.09.2023 14:37:07</t>
  </si>
  <si>
    <t>12.09.2023 14:37:08</t>
  </si>
  <si>
    <t>12.09.2023 14:37:10</t>
  </si>
  <si>
    <t>12.09.2023 14:37:11</t>
  </si>
  <si>
    <t>12.09.2023 14:37:14</t>
  </si>
  <si>
    <t>12.09.2023 14:37:38</t>
  </si>
  <si>
    <t>12.09.2023 14:37:42</t>
  </si>
  <si>
    <t>12.09.2023 14:37:44</t>
  </si>
  <si>
    <t>12.09.2023 14:37:45</t>
  </si>
  <si>
    <t>12.09.2023 14:39:12</t>
  </si>
  <si>
    <t>12.09.2023 14:39:14</t>
  </si>
  <si>
    <t>12.09.2023 14:39:15</t>
  </si>
  <si>
    <t>12.09.2023 14:39:16</t>
  </si>
  <si>
    <t>12.09.2023 14:39:17</t>
  </si>
  <si>
    <t>12.09.2023 14:39:19</t>
  </si>
  <si>
    <t>12.09.2023 14:39:32</t>
  </si>
  <si>
    <t>12.09.2023 14:39:33</t>
  </si>
  <si>
    <t>12.09.2023 14:39:42</t>
  </si>
  <si>
    <t>12.09.2023 14:39:44</t>
  </si>
  <si>
    <t>12.09.2023 14:39:51</t>
  </si>
  <si>
    <t>12.09.2023 14:39:54</t>
  </si>
  <si>
    <t>12.09.2023 14:39:56</t>
  </si>
  <si>
    <t>12.09.2023 14:39:59</t>
  </si>
  <si>
    <t>12.09.2023 14:40:00</t>
  </si>
  <si>
    <t>12.09.2023 14:40:02</t>
  </si>
  <si>
    <t>12.09.2023 14:40:03</t>
  </si>
  <si>
    <t>12.09.2023 14:40:30</t>
  </si>
  <si>
    <t>12.09.2023 14:40:32</t>
  </si>
  <si>
    <t>12.09.2023 14:40:33</t>
  </si>
  <si>
    <t>12.09.2023 14:40:34</t>
  </si>
  <si>
    <t>12.09.2023 14:40:36</t>
  </si>
  <si>
    <t>12.09.2023 14:40:37</t>
  </si>
  <si>
    <t>12.09.2023 14:41:49</t>
  </si>
  <si>
    <t>12.09.2023 14:41:50</t>
  </si>
  <si>
    <t>12.09.2023 14:41:53</t>
  </si>
  <si>
    <t>12.09.2023 14:41:55</t>
  </si>
  <si>
    <t>12.09.2023 14:41:56</t>
  </si>
  <si>
    <t>12.09.2023 14:41:58</t>
  </si>
  <si>
    <t>12.09.2023 14:41:59</t>
  </si>
  <si>
    <t>12.09.2023 14:42:14</t>
  </si>
  <si>
    <t>12.09.2023 14:42:16</t>
  </si>
  <si>
    <t>12.09.2023 14:42:17</t>
  </si>
  <si>
    <t>12.09.2023 14:42:18</t>
  </si>
  <si>
    <t>12.09.2023 14:42:19</t>
  </si>
  <si>
    <t>12.09.2023 14:42:21</t>
  </si>
  <si>
    <t>12.09.2023 14:42:22</t>
  </si>
  <si>
    <t>12.09.2023 14:43:01</t>
  </si>
  <si>
    <t>12.09.2023 14:43:04</t>
  </si>
  <si>
    <t>12.09.2023 14:43:05</t>
  </si>
  <si>
    <t>12.09.2023 14:43:07</t>
  </si>
  <si>
    <t>12.09.2023 14:43:08</t>
  </si>
  <si>
    <t>12.09.2023 14:43:10</t>
  </si>
  <si>
    <t>12.09.2023 14:43:11</t>
  </si>
  <si>
    <t>12.09.2023 14:43:20</t>
  </si>
  <si>
    <t>12.09.2023 14:43:21</t>
  </si>
  <si>
    <t>12.09.2023 14:43:23</t>
  </si>
  <si>
    <t>12.09.2023 14:43:24</t>
  </si>
  <si>
    <t>12.09.2023 14:43:25</t>
  </si>
  <si>
    <t>12.09.2023 14:43:26</t>
  </si>
  <si>
    <t>12.09.2023 14:43:29</t>
  </si>
  <si>
    <t>12.09.2023 14:43:58</t>
  </si>
  <si>
    <t>12.09.2023 14:43:59</t>
  </si>
  <si>
    <t>12.09.2023 14:44:00</t>
  </si>
  <si>
    <t>12.09.2023 14:44:02</t>
  </si>
  <si>
    <t>12.09.2023 14:44:03</t>
  </si>
  <si>
    <t>12.09.2023 14:44:04</t>
  </si>
  <si>
    <t>12.09.2023 14:44:10</t>
  </si>
  <si>
    <t>12.09.2023 14:44:32</t>
  </si>
  <si>
    <t>12.09.2023 14:44:34</t>
  </si>
  <si>
    <t>12.09.2023 14:44:38</t>
  </si>
  <si>
    <t>12.09.2023 14:44:40</t>
  </si>
  <si>
    <t>12.09.2023 14:44:41</t>
  </si>
  <si>
    <t>12.09.2023 14:44:43</t>
  </si>
  <si>
    <t>12.09.2023 14:44:44</t>
  </si>
  <si>
    <t>12.09.2023 14:44:53</t>
  </si>
  <si>
    <t>12.09.2023 14:44:55</t>
  </si>
  <si>
    <t>12.09.2023 14:44:56</t>
  </si>
  <si>
    <t>12.09.2023 14:44:57</t>
  </si>
  <si>
    <t>12.09.2023 14:44:59</t>
  </si>
  <si>
    <t>12.09.2023 14:45:00</t>
  </si>
  <si>
    <t>12.09.2023 14:45:27</t>
  </si>
  <si>
    <t>12.09.2023 14:45:28</t>
  </si>
  <si>
    <t>12.09.2023 14:45:30</t>
  </si>
  <si>
    <t>12.09.2023 14:45:31</t>
  </si>
  <si>
    <t>12.09.2023 14:45:32</t>
  </si>
  <si>
    <t>12.09.2023 14:45:33</t>
  </si>
  <si>
    <t>12.09.2023 14:45:35</t>
  </si>
  <si>
    <t>12.09.2023 14:45:37</t>
  </si>
  <si>
    <t>12.09.2023 14:45:39</t>
  </si>
  <si>
    <t>12.09.2023 14:45:54</t>
  </si>
  <si>
    <t>12.09.2023 14:45:55</t>
  </si>
  <si>
    <t>12.09.2023 14:45:58</t>
  </si>
  <si>
    <t>12.09.2023 14:46:00</t>
  </si>
  <si>
    <t>12.09.2023 14:46:01</t>
  </si>
  <si>
    <t>12.09.2023 14:46:03</t>
  </si>
  <si>
    <t>12.09.2023 14:46:24</t>
  </si>
  <si>
    <t>12.09.2023 14:46:31</t>
  </si>
  <si>
    <t>12.09.2023 14:46:33</t>
  </si>
  <si>
    <t>12.09.2023 14:47:15</t>
  </si>
  <si>
    <t>12.09.2023 14:47:42</t>
  </si>
  <si>
    <t>12.09.2023 14:47:43</t>
  </si>
  <si>
    <t>12.09.2023 14:47:44</t>
  </si>
  <si>
    <t>12.09.2023 14:47:46</t>
  </si>
  <si>
    <t>12.09.2023 14:47:47</t>
  </si>
  <si>
    <t>12.09.2023 14:48:00</t>
  </si>
  <si>
    <t>12.09.2023 14:48:02</t>
  </si>
  <si>
    <t>12.09.2023 14:48:03</t>
  </si>
  <si>
    <t>12.09.2023 14:48:04</t>
  </si>
  <si>
    <t>12.09.2023 14:48:10</t>
  </si>
  <si>
    <t>12.09.2023 14:48:11</t>
  </si>
  <si>
    <t>12.09.2023 14:48:12</t>
  </si>
  <si>
    <t>12.09.2023 14:48:14</t>
  </si>
  <si>
    <t>12.09.2023 14:48:15</t>
  </si>
  <si>
    <t>12.09.2023 14:48:16</t>
  </si>
  <si>
    <t>12.09.2023 14:48:40</t>
  </si>
  <si>
    <t>12.09.2023 14:48:41</t>
  </si>
  <si>
    <t>12.09.2023 14:48:45</t>
  </si>
  <si>
    <t>12.09.2023 14:48:47</t>
  </si>
  <si>
    <t>12.09.2023 14:48:48</t>
  </si>
  <si>
    <t>12.09.2023 14:48:50</t>
  </si>
  <si>
    <t>12.09.2023 14:48:54</t>
  </si>
  <si>
    <t>12.09.2023 14:48:57</t>
  </si>
  <si>
    <t>12.09.2023 14:48:59</t>
  </si>
  <si>
    <t>12.09.2023 14:49:00</t>
  </si>
  <si>
    <t>12.09.2023 14:49:08</t>
  </si>
  <si>
    <t>12.09.2023 14:49:11</t>
  </si>
  <si>
    <t>12.09.2023 14:49:12</t>
  </si>
  <si>
    <t>12.09.2023 14:49:14</t>
  </si>
  <si>
    <t>12.09.2023 14:49:39</t>
  </si>
  <si>
    <t>12.09.2023 14:49:41</t>
  </si>
  <si>
    <t>12.09.2023 14:50:42</t>
  </si>
  <si>
    <t>12.09.2023 14:50:44</t>
  </si>
  <si>
    <t>12.09.2023 14:50:52</t>
  </si>
  <si>
    <t>12.09.2023 14:50:55</t>
  </si>
  <si>
    <t>12.09.2023 14:51:00</t>
  </si>
  <si>
    <t>12.09.2023 14:51:01</t>
  </si>
  <si>
    <t>12.09.2023 14:51:04</t>
  </si>
  <si>
    <t>12.09.2023 14:51:07</t>
  </si>
  <si>
    <t>12.09.2023 14:51:10</t>
  </si>
  <si>
    <t>12.09.2023 14:51:15</t>
  </si>
  <si>
    <t>12.09.2023 14:51:35</t>
  </si>
  <si>
    <t>12.09.2023 14:51:37</t>
  </si>
  <si>
    <t>12.09.2023 14:51:38</t>
  </si>
  <si>
    <t>12.09.2023 14:51:39</t>
  </si>
  <si>
    <t>12.09.2023 14:52:47</t>
  </si>
  <si>
    <t>12.09.2023 14:53:03</t>
  </si>
  <si>
    <t>12.09.2023 14:53:05</t>
  </si>
  <si>
    <t>12.09.2023 14:53:06</t>
  </si>
  <si>
    <t>12.09.2023 14:53:08</t>
  </si>
  <si>
    <t>12.09.2023 14:53:09</t>
  </si>
  <si>
    <t>12.09.2023 14:53:11</t>
  </si>
  <si>
    <t>12.09.2023 14:53:12</t>
  </si>
  <si>
    <t>12.09.2023 14:53:14</t>
  </si>
  <si>
    <t>12.09.2023 14:53:15</t>
  </si>
  <si>
    <t>12.09.2023 14:53:17</t>
  </si>
  <si>
    <t>12.09.2023 14:53:18</t>
  </si>
  <si>
    <t>12.09.2023 14:53:44</t>
  </si>
  <si>
    <t>12.09.2023 14:53:48</t>
  </si>
  <si>
    <t>12.09.2023 14:53:50</t>
  </si>
  <si>
    <t>12.09.2023 14:53:51</t>
  </si>
  <si>
    <t>12.09.2023 14:53:54</t>
  </si>
  <si>
    <t>12.09.2023 14:53:56</t>
  </si>
  <si>
    <t>12.09.2023 14:54:00</t>
  </si>
  <si>
    <t>12.09.2023 14:54:02</t>
  </si>
  <si>
    <t>12.09.2023 14:54:03</t>
  </si>
  <si>
    <t>12.09.2023 14:54:05</t>
  </si>
  <si>
    <t>12.09.2023 14:54:18</t>
  </si>
  <si>
    <t>12.09.2023 14:54:20</t>
  </si>
  <si>
    <t>12.09.2023 14:55:04</t>
  </si>
  <si>
    <t>12.09.2023 14:55:06</t>
  </si>
  <si>
    <t>12.09.2023 14:55:07</t>
  </si>
  <si>
    <t>12.09.2023 14:55:08</t>
  </si>
  <si>
    <t>12.09.2023 14:55:11</t>
  </si>
  <si>
    <t>12.09.2023 14:55:13</t>
  </si>
  <si>
    <t>12.09.2023 14:55:26</t>
  </si>
  <si>
    <t>12.09.2023 14:55:27</t>
  </si>
  <si>
    <t>12.09.2023 14:55:30</t>
  </si>
  <si>
    <t>12.09.2023 14:55:32</t>
  </si>
  <si>
    <t>12.09.2023 14:55:35</t>
  </si>
  <si>
    <t>12.09.2023 14:55:36</t>
  </si>
  <si>
    <t>12.09.2023 14:55:37</t>
  </si>
  <si>
    <t>12.09.2023 14:55:39</t>
  </si>
  <si>
    <t>12.09.2023 14:55:40</t>
  </si>
  <si>
    <t>12.09.2023 14:55:41</t>
  </si>
  <si>
    <t>12.09.2023 14:55:42</t>
  </si>
  <si>
    <t>12.09.2023 14:55:44</t>
  </si>
  <si>
    <t>12.09.2023 14:55:45</t>
  </si>
  <si>
    <t>12.09.2023 14:55:46</t>
  </si>
  <si>
    <t>12.09.2023 14:56:05</t>
  </si>
  <si>
    <t>12.09.2023 14:56:07</t>
  </si>
  <si>
    <t>12.09.2023 14:56:08</t>
  </si>
  <si>
    <t>12.09.2023 14:56:09</t>
  </si>
  <si>
    <t>12.09.2023 14:56:11</t>
  </si>
  <si>
    <t>12.09.2023 14:56:12</t>
  </si>
  <si>
    <t>12.09.2023 14:57:24</t>
  </si>
  <si>
    <t>12.09.2023 14:57:25</t>
  </si>
  <si>
    <t>12.09.2023 14:57:26</t>
  </si>
  <si>
    <t>12.09.2023 14:57:29</t>
  </si>
  <si>
    <t>12.09.2023 14:57:30</t>
  </si>
  <si>
    <t>12.09.2023 14:57:32</t>
  </si>
  <si>
    <t>12.09.2023 14:57:33</t>
  </si>
  <si>
    <t>12.09.2023 14:57:36</t>
  </si>
  <si>
    <t>12.09.2023 14:57:56</t>
  </si>
  <si>
    <t>12.09.2023 14:57:57</t>
  </si>
  <si>
    <t>12.09.2023 14:57:58</t>
  </si>
  <si>
    <t>12.09.2023 14:58:00</t>
  </si>
  <si>
    <t>12.09.2023 14:58:01</t>
  </si>
  <si>
    <t>12.09.2023 14:58:02</t>
  </si>
  <si>
    <t>12.09.2023 14:58:05</t>
  </si>
  <si>
    <t>12.09.2023 14:59:06</t>
  </si>
  <si>
    <t>12.09.2023 14:59:08</t>
  </si>
  <si>
    <t>12.09.2023 14:59:09</t>
  </si>
  <si>
    <t>12.09.2023 14:59:10</t>
  </si>
  <si>
    <t>12.09.2023 14:59:12</t>
  </si>
  <si>
    <t>12.09.2023 14:59:13</t>
  </si>
  <si>
    <t>12.09.2023 14:59:14</t>
  </si>
  <si>
    <t>12.09.2023 14:59:36</t>
  </si>
  <si>
    <t>12.09.2023 14:59:38</t>
  </si>
  <si>
    <t>12.09.2023 14:59:39</t>
  </si>
  <si>
    <t>12.09.2023 14:59:40</t>
  </si>
  <si>
    <t>12.09.2023 14:59:42</t>
  </si>
  <si>
    <t>12.09.2023 14:59:43</t>
  </si>
  <si>
    <t>12.09.2023 15:00:02</t>
  </si>
  <si>
    <t>12.09.2023 15:00:07</t>
  </si>
  <si>
    <t>12.09.2023 15:00:08</t>
  </si>
  <si>
    <t>12.09.2023 15:00:10</t>
  </si>
  <si>
    <t>12.09.2023 15:00:11</t>
  </si>
  <si>
    <t>12.09.2023 15:00:19</t>
  </si>
  <si>
    <t>12.09.2023 15:00:22</t>
  </si>
  <si>
    <t>12.09.2023 15:00:25</t>
  </si>
  <si>
    <t>12.09.2023 15:00:26</t>
  </si>
  <si>
    <t>12.09.2023 15:01:11</t>
  </si>
  <si>
    <t>12.09.2023 15:01:13</t>
  </si>
  <si>
    <t>12.09.2023 15:01:14</t>
  </si>
  <si>
    <t>12.09.2023 15:01:15</t>
  </si>
  <si>
    <t>12.09.2023 15:01:16</t>
  </si>
  <si>
    <t>12.09.2023 15:01:18</t>
  </si>
  <si>
    <t>12.09.2023 15:01:19</t>
  </si>
  <si>
    <t>12.09.2023 15:01:44</t>
  </si>
  <si>
    <t>12.09.2023 15:01:46</t>
  </si>
  <si>
    <t>12.09.2023 15:01:47</t>
  </si>
  <si>
    <t>12.09.2023 15:03:40</t>
  </si>
  <si>
    <t>12.09.2023 15:03:41</t>
  </si>
  <si>
    <t>12.09.2023 15:03:43</t>
  </si>
  <si>
    <t>12.09.2023 15:03:49</t>
  </si>
  <si>
    <t>12.09.2023 15:03:52</t>
  </si>
  <si>
    <t>12.09.2023 15:03:55</t>
  </si>
  <si>
    <t>12.09.2023 15:04:25</t>
  </si>
  <si>
    <t>12.09.2023 15:04:26</t>
  </si>
  <si>
    <t>12.09.2023 15:04:28</t>
  </si>
  <si>
    <t>12.09.2023 15:04:29</t>
  </si>
  <si>
    <t>12.09.2023 15:06:02</t>
  </si>
  <si>
    <t>12.09.2023 15:06:04</t>
  </si>
  <si>
    <t>12.09.2023 15:06:05</t>
  </si>
  <si>
    <t>12.09.2023 15:06:06</t>
  </si>
  <si>
    <t>12.09.2023 15:06:22</t>
  </si>
  <si>
    <t>12.09.2023 15:06:31</t>
  </si>
  <si>
    <t>12.09.2023 15:06:33</t>
  </si>
  <si>
    <t>12.09.2023 15:06:36</t>
  </si>
  <si>
    <t>12.09.2023 15:06:40</t>
  </si>
  <si>
    <t>12.09.2023 15:06:54</t>
  </si>
  <si>
    <t>12.09.2023 15:06:55</t>
  </si>
  <si>
    <t>12.09.2023 15:06:58</t>
  </si>
  <si>
    <t>12.09.2023 15:07:00</t>
  </si>
  <si>
    <t>12.09.2023 15:07:01</t>
  </si>
  <si>
    <t>12.09.2023 15:07:03</t>
  </si>
  <si>
    <t>12.09.2023 15:07:24</t>
  </si>
  <si>
    <t>12.09.2023 15:07:25</t>
  </si>
  <si>
    <t>12.09.2023 15:07:26</t>
  </si>
  <si>
    <t>12.09.2023 15:07:28</t>
  </si>
  <si>
    <t>12.09.2023 15:07:29</t>
  </si>
  <si>
    <t>12.09.2023 15:07:32</t>
  </si>
  <si>
    <t>12.09.2023 15:07:47</t>
  </si>
  <si>
    <t>12.09.2023 15:07:48</t>
  </si>
  <si>
    <t>12.09.2023 15:07:50</t>
  </si>
  <si>
    <t>12.09.2023 15:07:51</t>
  </si>
  <si>
    <t>12.09.2023 15:07:54</t>
  </si>
  <si>
    <t>12.09.2023 15:07:56</t>
  </si>
  <si>
    <t>12.09.2023 15:08:30</t>
  </si>
  <si>
    <t>12.09.2023 15:08:32</t>
  </si>
  <si>
    <t>12.09.2023 15:08:33</t>
  </si>
  <si>
    <t>12.09.2023 15:08:34</t>
  </si>
  <si>
    <t>12.09.2023 15:08:36</t>
  </si>
  <si>
    <t>12.09.2023 15:08:37</t>
  </si>
  <si>
    <t>12.09.2023 15:08:38</t>
  </si>
  <si>
    <t>12.09.2023 15:09:14</t>
  </si>
  <si>
    <t>12.09.2023 15:09:15</t>
  </si>
  <si>
    <t>12.09.2023 15:09:17</t>
  </si>
  <si>
    <t>12.09.2023 15:09:18</t>
  </si>
  <si>
    <t>12.09.2023 15:09:19</t>
  </si>
  <si>
    <t>12.09.2023 15:09:20</t>
  </si>
  <si>
    <t>12.09.2023 15:09:25</t>
  </si>
  <si>
    <t>12.09.2023 15:09:28</t>
  </si>
  <si>
    <t>12.09.2023 15:09:31</t>
  </si>
  <si>
    <t>12.09.2023 15:10:28</t>
  </si>
  <si>
    <t>12.09.2023 15:10:29</t>
  </si>
  <si>
    <t>12.09.2023 15:10:31</t>
  </si>
  <si>
    <t>12.09.2023 15:10:53</t>
  </si>
  <si>
    <t>12.09.2023 15:10:56</t>
  </si>
  <si>
    <t>12.09.2023 15:10:58</t>
  </si>
  <si>
    <t>12.09.2023 15:10:59</t>
  </si>
  <si>
    <t>12.09.2023 15:11:14</t>
  </si>
  <si>
    <t>12.09.2023 15:11:16</t>
  </si>
  <si>
    <t>12.09.2023 15:11:17</t>
  </si>
  <si>
    <t>12.09.2023 15:11:18</t>
  </si>
  <si>
    <t>12.09.2023 15:11:19</t>
  </si>
  <si>
    <t>12.09.2023 15:11:21</t>
  </si>
  <si>
    <t>12.09.2023 15:11:22</t>
  </si>
  <si>
    <t>12.09.2023 15:11:23</t>
  </si>
  <si>
    <t>12.09.2023 15:11:24</t>
  </si>
  <si>
    <t>12.09.2023 15:11:26</t>
  </si>
  <si>
    <t>12.09.2023 15:11:57</t>
  </si>
  <si>
    <t>12.09.2023 15:11:58</t>
  </si>
  <si>
    <t>12.09.2023 15:12:00</t>
  </si>
  <si>
    <t>12.09.2023 15:12:01</t>
  </si>
  <si>
    <t>12.09.2023 15:12:02</t>
  </si>
  <si>
    <t>12.09.2023 15:12:03</t>
  </si>
  <si>
    <t>12.09.2023 15:13:09</t>
  </si>
  <si>
    <t>12.09.2023 15:13:11</t>
  </si>
  <si>
    <t>12.09.2023 15:13:12</t>
  </si>
  <si>
    <t>12.09.2023 15:13:14</t>
  </si>
  <si>
    <t>12.09.2023 15:13:15</t>
  </si>
  <si>
    <t>12.09.2023 15:13:17</t>
  </si>
  <si>
    <t>12.09.2023 15:14:03</t>
  </si>
  <si>
    <t>12.09.2023 15:14:05</t>
  </si>
  <si>
    <t>12.09.2023 15:14:06</t>
  </si>
  <si>
    <t>12.09.2023 15:14:07</t>
  </si>
  <si>
    <t>12.09.2023 15:14:08</t>
  </si>
  <si>
    <t>12.09.2023 15:14:35</t>
  </si>
  <si>
    <t>12.09.2023 15:14:37</t>
  </si>
  <si>
    <t>12.09.2023 15:14:38</t>
  </si>
  <si>
    <t>12.09.2023 15:14:39</t>
  </si>
  <si>
    <t>12.09.2023 15:14:40</t>
  </si>
  <si>
    <t>12.09.2023 15:15:40</t>
  </si>
  <si>
    <t>12.09.2023 15:15:42</t>
  </si>
  <si>
    <t>12.09.2023 15:15:43</t>
  </si>
  <si>
    <t>12.09.2023 15:15:44</t>
  </si>
  <si>
    <t>12.09.2023 15:16:30</t>
  </si>
  <si>
    <t>12.09.2023 15:16:32</t>
  </si>
  <si>
    <t>12.09.2023 15:16:33</t>
  </si>
  <si>
    <t>12.09.2023 15:16:34</t>
  </si>
  <si>
    <t>12.09.2023 15:16:36</t>
  </si>
  <si>
    <t>12.09.2023 15:16:37</t>
  </si>
  <si>
    <t>12.09.2023 15:16:38</t>
  </si>
  <si>
    <t>12.09.2023 15:16:39</t>
  </si>
  <si>
    <t>12.09.2023 15:16:41</t>
  </si>
  <si>
    <t>12.09.2023 15:16:42</t>
  </si>
  <si>
    <t>12.09.2023 15:16:43</t>
  </si>
  <si>
    <t>12.09.2023 15:16:44</t>
  </si>
  <si>
    <t>12.09.2023 15:16:46</t>
  </si>
  <si>
    <t>12.09.2023 15:16:48</t>
  </si>
  <si>
    <t>12.09.2023 15:16:50</t>
  </si>
  <si>
    <t>12.09.2023 15:16:51</t>
  </si>
  <si>
    <t>12.09.2023 15:18:21</t>
  </si>
  <si>
    <t>12.09.2023 15:18:22</t>
  </si>
  <si>
    <t>12.09.2023 15:18:25</t>
  </si>
  <si>
    <t>12.09.2023 15:18:27</t>
  </si>
  <si>
    <t>12.09.2023 15:18:28</t>
  </si>
  <si>
    <t>12.09.2023 15:18:30</t>
  </si>
  <si>
    <t>12.09.2023 15:18:39</t>
  </si>
  <si>
    <t>12.09.2023 15:18:40</t>
  </si>
  <si>
    <t>12.09.2023 15:18:42</t>
  </si>
  <si>
    <t>12.09.2023 15:18:43</t>
  </si>
  <si>
    <t>12.09.2023 15:18:44</t>
  </si>
  <si>
    <t>12.09.2023 15:18:45</t>
  </si>
  <si>
    <t>12.09.2023 15:18:47</t>
  </si>
  <si>
    <t>12.09.2023 15:18:48</t>
  </si>
  <si>
    <t>12.09.2023 15:18:49</t>
  </si>
  <si>
    <t>12.09.2023 15:18:58</t>
  </si>
  <si>
    <t>12.09.2023 15:18:59</t>
  </si>
  <si>
    <t>12.09.2023 15:19:02</t>
  </si>
  <si>
    <t>12.09.2023 15:19:04</t>
  </si>
  <si>
    <t>12.09.2023 15:19:05</t>
  </si>
  <si>
    <t>12.09.2023 15:19:06</t>
  </si>
  <si>
    <t>12.09.2023 15:19:07</t>
  </si>
  <si>
    <t>12.09.2023 15:19:09</t>
  </si>
  <si>
    <t>12.09.2023 15:19:10</t>
  </si>
  <si>
    <t>12.09.2023 15:19:34</t>
  </si>
  <si>
    <t>12.09.2023 15:19:37</t>
  </si>
  <si>
    <t>12.09.2023 15:19:43</t>
  </si>
  <si>
    <t>12.09.2023 15:19:44</t>
  </si>
  <si>
    <t>12.09.2023 15:20:05</t>
  </si>
  <si>
    <t>12.09.2023 15:20:07</t>
  </si>
  <si>
    <t>12.09.2023 15:20:08</t>
  </si>
  <si>
    <t>12.09.2023 15:20:09</t>
  </si>
  <si>
    <t>12.09.2023 15:20:10</t>
  </si>
  <si>
    <t>12.09.2023 15:20:12</t>
  </si>
  <si>
    <t>12.09.2023 15:20:13</t>
  </si>
  <si>
    <t>12.09.2023 15:20:16</t>
  </si>
  <si>
    <t>12.09.2023 15:20:17</t>
  </si>
  <si>
    <t>12.09.2023 15:20:18</t>
  </si>
  <si>
    <t>12.09.2023 15:20:20</t>
  </si>
  <si>
    <t>12.09.2023 15:20:21</t>
  </si>
  <si>
    <t>12.09.2023 15:20:22</t>
  </si>
  <si>
    <t>12.09.2023 15:20:23</t>
  </si>
  <si>
    <t>12.09.2023 15:20:25</t>
  </si>
  <si>
    <t>12.09.2023 15:21:02</t>
  </si>
  <si>
    <t>12.09.2023 15:21:03</t>
  </si>
  <si>
    <t>12.09.2023 15:21:05</t>
  </si>
  <si>
    <t>12.09.2023 15:21:06</t>
  </si>
  <si>
    <t>12.09.2023 15:21:07</t>
  </si>
  <si>
    <t>12.09.2023 15:21:08</t>
  </si>
  <si>
    <t>12.09.2023 15:21:10</t>
  </si>
  <si>
    <t>12.09.2023 15:22:21</t>
  </si>
  <si>
    <t>12.09.2023 15:22:23</t>
  </si>
  <si>
    <t>12.09.2023 15:22:24</t>
  </si>
  <si>
    <t>12.09.2023 15:22:25</t>
  </si>
  <si>
    <t>12.09.2023 15:22:26</t>
  </si>
  <si>
    <t>12.09.2023 15:22:28</t>
  </si>
  <si>
    <t>12.09.2023 15:22:29</t>
  </si>
  <si>
    <t>12.09.2023 15:23:18</t>
  </si>
  <si>
    <t>12.09.2023 15:23:20</t>
  </si>
  <si>
    <t>12.09.2023 15:23:21</t>
  </si>
  <si>
    <t>12.09.2023 15:23:22</t>
  </si>
  <si>
    <t>12.09.2023 15:23:24</t>
  </si>
  <si>
    <t>12.09.2023 15:23:25</t>
  </si>
  <si>
    <t>12.09.2023 15:23:26</t>
  </si>
  <si>
    <t>12.09.2023 15:23:27</t>
  </si>
  <si>
    <t>12.09.2023 15:23:39</t>
  </si>
  <si>
    <t>12.09.2023 15:23:41</t>
  </si>
  <si>
    <t>12.09.2023 15:23:42</t>
  </si>
  <si>
    <t>12.09.2023 15:23:43</t>
  </si>
  <si>
    <t>12.09.2023 15:23:45</t>
  </si>
  <si>
    <t>12.09.2023 15:23:46</t>
  </si>
  <si>
    <t>12.09.2023 15:23:47</t>
  </si>
  <si>
    <t>12.09.2023 15:24:08</t>
  </si>
  <si>
    <t>12.09.2023 15:24:09</t>
  </si>
  <si>
    <t>12.09.2023 15:24:11</t>
  </si>
  <si>
    <t>12.09.2023 15:24:12</t>
  </si>
  <si>
    <t>12.09.2023 15:24:13</t>
  </si>
  <si>
    <t>12.09.2023 15:24:14</t>
  </si>
  <si>
    <t>12.09.2023 15:24:17</t>
  </si>
  <si>
    <t>12.09.2023 15:24:19</t>
  </si>
  <si>
    <t>12.09.2023 15:24:22</t>
  </si>
  <si>
    <t>12.09.2023 15:25:52</t>
  </si>
  <si>
    <t>12.09.2023 15:25:53</t>
  </si>
  <si>
    <t>12.09.2023 15:25:56</t>
  </si>
  <si>
    <t>12.09.2023 15:25:58</t>
  </si>
  <si>
    <t>12.09.2023 15:26:02</t>
  </si>
  <si>
    <t>12.09.2023 15:26:03</t>
  </si>
  <si>
    <t>12.09.2023 15:26:05</t>
  </si>
  <si>
    <t>12.09.2023 15:26:06</t>
  </si>
  <si>
    <t>12.09.2023 15:26:59</t>
  </si>
  <si>
    <t>12.09.2023 15:27:00</t>
  </si>
  <si>
    <t>12.09.2023 15:27:02</t>
  </si>
  <si>
    <t>12.09.2023 15:27:03</t>
  </si>
  <si>
    <t>12.09.2023 15:27:15</t>
  </si>
  <si>
    <t>12.09.2023 15:27:18</t>
  </si>
  <si>
    <t>12.09.2023 15:27:21</t>
  </si>
  <si>
    <t>12.09.2023 15:27:22</t>
  </si>
  <si>
    <t>12.09.2023 15:27:25</t>
  </si>
  <si>
    <t>12.09.2023 15:27:40</t>
  </si>
  <si>
    <t>12.09.2023 15:27:41</t>
  </si>
  <si>
    <t>12.09.2023 15:27:43</t>
  </si>
  <si>
    <t>12.09.2023 15:27:44</t>
  </si>
  <si>
    <t>12.09.2023 15:27:46</t>
  </si>
  <si>
    <t>12.09.2023 15:27:47</t>
  </si>
  <si>
    <t>12.09.2023 15:27:49</t>
  </si>
  <si>
    <t>12.09.2023 15:27:50</t>
  </si>
  <si>
    <t>12.09.2023 15:28:25</t>
  </si>
  <si>
    <t>12.09.2023 15:28:31</t>
  </si>
  <si>
    <t>12.09.2023 15:28:32</t>
  </si>
  <si>
    <t>12.09.2023 15:28:34</t>
  </si>
  <si>
    <t>12.09.2023 15:28:47</t>
  </si>
  <si>
    <t>12.09.2023 15:28:49</t>
  </si>
  <si>
    <t>12.09.2023 15:28:50</t>
  </si>
  <si>
    <t>12.09.2023 15:28:51</t>
  </si>
  <si>
    <t>12.09.2023 15:28:54</t>
  </si>
  <si>
    <t>12.09.2023 15:28:57</t>
  </si>
  <si>
    <t>12.09.2023 15:30:08</t>
  </si>
  <si>
    <t>12.09.2023 15:30:09</t>
  </si>
  <si>
    <t>12.09.2023 15:30:12</t>
  </si>
  <si>
    <t>12.09.2023 15:30:14</t>
  </si>
  <si>
    <t>12.09.2023 15:30:20</t>
  </si>
  <si>
    <t>12.09.2023 15:30:21</t>
  </si>
  <si>
    <t>12.09.2023 15:30:22</t>
  </si>
  <si>
    <t>12.09.2023 15:30:24</t>
  </si>
  <si>
    <t>12.09.2023 15:30:26</t>
  </si>
  <si>
    <t>12.09.2023 15:30:28</t>
  </si>
  <si>
    <t>12.09.2023 15:30:34</t>
  </si>
  <si>
    <t>12.09.2023 15:30:35</t>
  </si>
  <si>
    <t>12.09.2023 15:30:37</t>
  </si>
  <si>
    <t>12.09.2023 15:30:38</t>
  </si>
  <si>
    <t>12.09.2023 15:30:39</t>
  </si>
  <si>
    <t>12.09.2023 15:30:46</t>
  </si>
  <si>
    <t>12.09.2023 15:30:48</t>
  </si>
  <si>
    <t>12.09.2023 15:30:49</t>
  </si>
  <si>
    <t>12.09.2023 15:30:51</t>
  </si>
  <si>
    <t>12.09.2023 15:30:52</t>
  </si>
  <si>
    <t>12.09.2023 15:30:54</t>
  </si>
  <si>
    <t>12.09.2023 15:30:55</t>
  </si>
  <si>
    <t>12.09.2023 15:30:57</t>
  </si>
  <si>
    <t>12.09.2023 15:31:48</t>
  </si>
  <si>
    <t>12.09.2023 15:31:49</t>
  </si>
  <si>
    <t>12.09.2023 15:31:51</t>
  </si>
  <si>
    <t>12.09.2023 15:31:52</t>
  </si>
  <si>
    <t>12.09.2023 15:31:53</t>
  </si>
  <si>
    <t>12.09.2023 15:31:54</t>
  </si>
  <si>
    <t>12.09.2023 15:31:57</t>
  </si>
  <si>
    <t>12.09.2023 15:32:00</t>
  </si>
  <si>
    <t>12.09.2023 15:32:01</t>
  </si>
  <si>
    <t>12.09.2023 15:32:04</t>
  </si>
  <si>
    <t>12.09.2023 15:32:06</t>
  </si>
  <si>
    <t>12.09.2023 15:32:07</t>
  </si>
  <si>
    <t>12.09.2023 15:32:09</t>
  </si>
  <si>
    <t>12.09.2023 15:32:10</t>
  </si>
  <si>
    <t>12.09.2023 15:32:12</t>
  </si>
  <si>
    <t>12.09.2023 15:32:51</t>
  </si>
  <si>
    <t>12.09.2023 15:32:52</t>
  </si>
  <si>
    <t>12.09.2023 15:32:54</t>
  </si>
  <si>
    <t>12.09.2023 15:32:55</t>
  </si>
  <si>
    <t>12.09.2023 15:32:57</t>
  </si>
  <si>
    <t>12.09.2023 15:32:58</t>
  </si>
  <si>
    <t>12.09.2023 15:33:01</t>
  </si>
  <si>
    <t>12.09.2023 15:33:03</t>
  </si>
  <si>
    <t>12.09.2023 15:33:10</t>
  </si>
  <si>
    <t>12.09.2023 15:33:12</t>
  </si>
  <si>
    <t>12.09.2023 15:33:13</t>
  </si>
  <si>
    <t>12.09.2023 15:33:15</t>
  </si>
  <si>
    <t>12.09.2023 15:33:16</t>
  </si>
  <si>
    <t>12.09.2023 15:33:18</t>
  </si>
  <si>
    <t>12.09.2023 15:33:19</t>
  </si>
  <si>
    <t>12.09.2023 15:33:21</t>
  </si>
  <si>
    <t>12.09.2023 15:34:06</t>
  </si>
  <si>
    <t>12.09.2023 15:34:07</t>
  </si>
  <si>
    <t>12.09.2023 15:34:09</t>
  </si>
  <si>
    <t>12.09.2023 15:34:12</t>
  </si>
  <si>
    <t>12.09.2023 15:34:13</t>
  </si>
  <si>
    <t>12.09.2023 15:34:15</t>
  </si>
  <si>
    <t>12.09.2023 15:34:16</t>
  </si>
  <si>
    <t>12.09.2023 15:34:18</t>
  </si>
  <si>
    <t>12.09.2023 15:34:19</t>
  </si>
  <si>
    <t>12.09.2023 15:34:21</t>
  </si>
  <si>
    <t>12.09.2023 15:35:09</t>
  </si>
  <si>
    <t>12.09.2023 15:35:10</t>
  </si>
  <si>
    <t>12.09.2023 15:35:12</t>
  </si>
  <si>
    <t>12.09.2023 15:35:13</t>
  </si>
  <si>
    <t>12.09.2023 15:35:14</t>
  </si>
  <si>
    <t>12.09.2023 15:35:21</t>
  </si>
  <si>
    <t>12.09.2023 15:35:23</t>
  </si>
  <si>
    <t>12.09.2023 15:35:26</t>
  </si>
  <si>
    <t>12.09.2023 15:35:27</t>
  </si>
  <si>
    <t>12.09.2023 15:35:30</t>
  </si>
  <si>
    <t>12.09.2023 15:35:32</t>
  </si>
  <si>
    <t>12.09.2023 15:35:33</t>
  </si>
  <si>
    <t>12.09.2023 15:35:34</t>
  </si>
  <si>
    <t>12.09.2023 15:35:35</t>
  </si>
  <si>
    <t>12.09.2023 15:35:37</t>
  </si>
  <si>
    <t>12.09.2023 15:35:38</t>
  </si>
  <si>
    <t>12.09.2023 15:36:30</t>
  </si>
  <si>
    <t>12.09.2023 15:36:32</t>
  </si>
  <si>
    <t>12.09.2023 15:36:33</t>
  </si>
  <si>
    <t>12.09.2023 15:36:35</t>
  </si>
  <si>
    <t>12.09.2023 15:36:36</t>
  </si>
  <si>
    <t>12.09.2023 15:36:38</t>
  </si>
  <si>
    <t>12.09.2023 15:36:40</t>
  </si>
  <si>
    <t>12.09.2023 15:36:55</t>
  </si>
  <si>
    <t>12.09.2023 15:36:58</t>
  </si>
  <si>
    <t>12.09.2023 15:37:00</t>
  </si>
  <si>
    <t>12.09.2023 15:37:01</t>
  </si>
  <si>
    <t>12.09.2023 15:37:03</t>
  </si>
  <si>
    <t>12.09.2023 15:37:04</t>
  </si>
  <si>
    <t>12.09.2023 15:37:06</t>
  </si>
  <si>
    <t>12.09.2023 15:38:04</t>
  </si>
  <si>
    <t>12.09.2023 15:38:06</t>
  </si>
  <si>
    <t>12.09.2023 15:38:07</t>
  </si>
  <si>
    <t>12.09.2023 15:38:08</t>
  </si>
  <si>
    <t>12.09.2023 15:38:10</t>
  </si>
  <si>
    <t>12.09.2023 15:38:12</t>
  </si>
  <si>
    <t>12.09.2023 15:38:15</t>
  </si>
  <si>
    <t>12.09.2023 15:38:17</t>
  </si>
  <si>
    <t>12.09.2023 15:38:18</t>
  </si>
  <si>
    <t>12.09.2023 15:38:30</t>
  </si>
  <si>
    <t>12.09.2023 15:38:32</t>
  </si>
  <si>
    <t>12.09.2023 15:38:33</t>
  </si>
  <si>
    <t>12.09.2023 15:38:34</t>
  </si>
  <si>
    <t>12.09.2023 15:38:36</t>
  </si>
  <si>
    <t>12.09.2023 15:38:37</t>
  </si>
  <si>
    <t>12.09.2023 15:39:10</t>
  </si>
  <si>
    <t>12.09.2023 15:39:11</t>
  </si>
  <si>
    <t>12.09.2023 15:39:12</t>
  </si>
  <si>
    <t>12.09.2023 15:39:14</t>
  </si>
  <si>
    <t>12.09.2023 15:39:15</t>
  </si>
  <si>
    <t>12.09.2023 15:39:16</t>
  </si>
  <si>
    <t>12.09.2023 15:39:17</t>
  </si>
  <si>
    <t>12.09.2023 15:39:19</t>
  </si>
  <si>
    <t>12.09.2023 15:39:20</t>
  </si>
  <si>
    <t>12.09.2023 15:39:21</t>
  </si>
  <si>
    <t>12.09.2023 15:39:24</t>
  </si>
  <si>
    <t>12.09.2023 15:39:25</t>
  </si>
  <si>
    <t>12.09.2023 15:39:27</t>
  </si>
  <si>
    <t>12.09.2023 15:39:28</t>
  </si>
  <si>
    <t>12.09.2023 15:40:19</t>
  </si>
  <si>
    <t>12.09.2023 15:40:20</t>
  </si>
  <si>
    <t>12.09.2023 15:40:22</t>
  </si>
  <si>
    <t>12.09.2023 15:40:23</t>
  </si>
  <si>
    <t>12.09.2023 15:40:24</t>
  </si>
  <si>
    <t>12.09.2023 15:40:25</t>
  </si>
  <si>
    <t>12.09.2023 15:40:27</t>
  </si>
  <si>
    <t>12.09.2023 15:40:28</t>
  </si>
  <si>
    <t>12.09.2023 15:40:29</t>
  </si>
  <si>
    <t>12.09.2023 15:40:31</t>
  </si>
  <si>
    <t>12.09.2023 15:41:45</t>
  </si>
  <si>
    <t>12.09.2023 15:41:47</t>
  </si>
  <si>
    <t>12.09.2023 15:41:48</t>
  </si>
  <si>
    <t>12.09.2023 15:41:49</t>
  </si>
  <si>
    <t>12.09.2023 15:41:51</t>
  </si>
  <si>
    <t>12.09.2023 15:42:47</t>
  </si>
  <si>
    <t>12.09.2023 15:42:49</t>
  </si>
  <si>
    <t>12.09.2023 15:42:50</t>
  </si>
  <si>
    <t>12.09.2023 15:42:51</t>
  </si>
  <si>
    <t>12.09.2023 15:42:53</t>
  </si>
  <si>
    <t>12.09.2023 15:42:54</t>
  </si>
  <si>
    <t>12.09.2023 15:42:55</t>
  </si>
  <si>
    <t>12.09.2023 15:42:56</t>
  </si>
  <si>
    <t>12.09.2023 15:43:17</t>
  </si>
  <si>
    <t>12.09.2023 15:43:19</t>
  </si>
  <si>
    <t>12.09.2023 15:43:20</t>
  </si>
  <si>
    <t>12.09.2023 15:43:23</t>
  </si>
  <si>
    <t>12.09.2023 15:43:24</t>
  </si>
  <si>
    <t>12.09.2023 15:43:27</t>
  </si>
  <si>
    <t>12.09.2023 15:46:12</t>
  </si>
  <si>
    <t>12.09.2023 15:46:13</t>
  </si>
  <si>
    <t>12.09.2023 15:46:15</t>
  </si>
  <si>
    <t>12.09.2023 15:46:19</t>
  </si>
  <si>
    <t>12.09.2023 15:46:31</t>
  </si>
  <si>
    <t>12.09.2023 15:46:33</t>
  </si>
  <si>
    <t>12.09.2023 15:46:34</t>
  </si>
  <si>
    <t>12.09.2023 15:46:35</t>
  </si>
  <si>
    <t>12.09.2023 15:46:37</t>
  </si>
  <si>
    <t>12.09.2023 15:46:38</t>
  </si>
  <si>
    <t>12.09.2023 15:46:39</t>
  </si>
  <si>
    <t>12.09.2023 15:48:10</t>
  </si>
  <si>
    <t>12.09.2023 15:48:15</t>
  </si>
  <si>
    <t>12.09.2023 15:48:16</t>
  </si>
  <si>
    <t>12.09.2023 15:48:36</t>
  </si>
  <si>
    <t>12.09.2023 15:48:37</t>
  </si>
  <si>
    <t>12.09.2023 15:48:39</t>
  </si>
  <si>
    <t>12.09.2023 15:48:40</t>
  </si>
  <si>
    <t>12.09.2023 15:48:42</t>
  </si>
  <si>
    <t>12.09.2023 15:48:43</t>
  </si>
  <si>
    <t>12.09.2023 15:48:54</t>
  </si>
  <si>
    <t>12.09.2023 15:48:55</t>
  </si>
  <si>
    <t>12.09.2023 15:48:56</t>
  </si>
  <si>
    <t>12.09.2023 15:48:58</t>
  </si>
  <si>
    <t>12.09.2023 15:48:59</t>
  </si>
  <si>
    <t>12.09.2023 15:49:00</t>
  </si>
  <si>
    <t>12.09.2023 15:49:01</t>
  </si>
  <si>
    <t>12.09.2023 15:49:03</t>
  </si>
  <si>
    <t>12.09.2023 15:49:04</t>
  </si>
  <si>
    <t>12.09.2023 15:49:07</t>
  </si>
  <si>
    <t>12.09.2023 15:49:08</t>
  </si>
  <si>
    <t>12.09.2023 15:49:09</t>
  </si>
  <si>
    <t>12.09.2023 15:49:11</t>
  </si>
  <si>
    <t>12.09.2023 15:49:12</t>
  </si>
  <si>
    <t>12.09.2023 15:49:13</t>
  </si>
  <si>
    <t>12.09.2023 15:49:55</t>
  </si>
  <si>
    <t>12.09.2023 15:49:56</t>
  </si>
  <si>
    <t>12.09.2023 15:50:13</t>
  </si>
  <si>
    <t>12.09.2023 15:50:14</t>
  </si>
  <si>
    <t>12.09.2023 15:50:16</t>
  </si>
  <si>
    <t>12.09.2023 15:50:17</t>
  </si>
  <si>
    <t>12.09.2023 15:50:18</t>
  </si>
  <si>
    <t>12.09.2023 15:50:19</t>
  </si>
  <si>
    <t>12.09.2023 15:50:21</t>
  </si>
  <si>
    <t>12.09.2023 15:50:22</t>
  </si>
  <si>
    <t>12.09.2023 15:50:24</t>
  </si>
  <si>
    <t>12.09.2023 15:50:25</t>
  </si>
  <si>
    <t>12.09.2023 15:50:27</t>
  </si>
  <si>
    <t>12.09.2023 15:50:29</t>
  </si>
  <si>
    <t>12.09.2023 15:50:31</t>
  </si>
  <si>
    <t>12.09.2023 15:50:41</t>
  </si>
  <si>
    <t>12.09.2023 15:50:44</t>
  </si>
  <si>
    <t>12.09.2023 15:50:46</t>
  </si>
  <si>
    <t>12.09.2023 15:50:47</t>
  </si>
  <si>
    <t>12.09.2023 15:50:49</t>
  </si>
  <si>
    <t>12.09.2023 15:51:05</t>
  </si>
  <si>
    <t>12.09.2023 15:51:08</t>
  </si>
  <si>
    <t>12.09.2023 15:51:34</t>
  </si>
  <si>
    <t>12.09.2023 15:51:37</t>
  </si>
  <si>
    <t>12.09.2023 15:51:38</t>
  </si>
  <si>
    <t>12.09.2023 15:51:41</t>
  </si>
  <si>
    <t>12.09.2023 15:51:54</t>
  </si>
  <si>
    <t>12.09.2023 15:51:56</t>
  </si>
  <si>
    <t>12.09.2023 15:51:57</t>
  </si>
  <si>
    <t>12.09.2023 15:51:59</t>
  </si>
  <si>
    <t>12.09.2023 15:52:17</t>
  </si>
  <si>
    <t>12.09.2023 15:52:18</t>
  </si>
  <si>
    <t>12.09.2023 15:52:20</t>
  </si>
  <si>
    <t>12.09.2023 15:52:21</t>
  </si>
  <si>
    <t>12.09.2023 15:52:22</t>
  </si>
  <si>
    <t>12.09.2023 15:52:29</t>
  </si>
  <si>
    <t>12.09.2023 15:52:32</t>
  </si>
  <si>
    <t>12.09.2023 15:52:34</t>
  </si>
  <si>
    <t>12.09.2023 15:52:35</t>
  </si>
  <si>
    <t>12.09.2023 15:52:37</t>
  </si>
  <si>
    <t>12.09.2023 15:52:43</t>
  </si>
  <si>
    <t>12.09.2023 15:53:20</t>
  </si>
  <si>
    <t>12.09.2023 15:53:22</t>
  </si>
  <si>
    <t>12.09.2023 15:53:25</t>
  </si>
  <si>
    <t>12.09.2023 15:53:26</t>
  </si>
  <si>
    <t>12.09.2023 15:53:29</t>
  </si>
  <si>
    <t>12.09.2023 15:53:31</t>
  </si>
  <si>
    <t>12.09.2023 15:53:32</t>
  </si>
  <si>
    <t>12.09.2023 15:53:34</t>
  </si>
  <si>
    <t>12.09.2023 15:53:35</t>
  </si>
  <si>
    <t>12.09.2023 15:53:37</t>
  </si>
  <si>
    <t>12.09.2023 15:53:38</t>
  </si>
  <si>
    <t>12.09.2023 15:53:41</t>
  </si>
  <si>
    <t>12.09.2023 15:53:47</t>
  </si>
  <si>
    <t>12.09.2023 15:54:24</t>
  </si>
  <si>
    <t>12.09.2023 15:54:26</t>
  </si>
  <si>
    <t>12.09.2023 15:54:27</t>
  </si>
  <si>
    <t>12.09.2023 15:54:29</t>
  </si>
  <si>
    <t>12.09.2023 15:54:30</t>
  </si>
  <si>
    <t>12.09.2023 15:54:32</t>
  </si>
  <si>
    <t>12.09.2023 15:54:33</t>
  </si>
  <si>
    <t>12.09.2023 15:54:44</t>
  </si>
  <si>
    <t>12.09.2023 15:54:45</t>
  </si>
  <si>
    <t>12.09.2023 15:54:46</t>
  </si>
  <si>
    <t>12.09.2023 15:54:48</t>
  </si>
  <si>
    <t>12.09.2023 15:54:49</t>
  </si>
  <si>
    <t>12.09.2023 15:54:50</t>
  </si>
  <si>
    <t>12.09.2023 15:54:51</t>
  </si>
  <si>
    <t>12.09.2023 15:54:53</t>
  </si>
  <si>
    <t>12.09.2023 15:54:54</t>
  </si>
  <si>
    <t>12.09.2023 15:54:55</t>
  </si>
  <si>
    <t>12.09.2023 15:54:56</t>
  </si>
  <si>
    <t>12.09.2023 15:55:25</t>
  </si>
  <si>
    <t>12.09.2023 15:55:26</t>
  </si>
  <si>
    <t>12.09.2023 15:55:27</t>
  </si>
  <si>
    <t>12.09.2023 15:55:29</t>
  </si>
  <si>
    <t>12.09.2023 15:55:35</t>
  </si>
  <si>
    <t>12.09.2023 15:55:36</t>
  </si>
  <si>
    <t>12.09.2023 15:55:38</t>
  </si>
  <si>
    <t>12.09.2023 15:55:41</t>
  </si>
  <si>
    <t>12.09.2023 15:55:42</t>
  </si>
  <si>
    <t>12.09.2023 15:55:44</t>
  </si>
  <si>
    <t>12.09.2023 15:55:45</t>
  </si>
  <si>
    <t>12.09.2023 15:56:15</t>
  </si>
  <si>
    <t>12.09.2023 15:56:21</t>
  </si>
  <si>
    <t>12.09.2023 15:56:22</t>
  </si>
  <si>
    <t>12.09.2023 15:56:24</t>
  </si>
  <si>
    <t>12.09.2023 15:56:28</t>
  </si>
  <si>
    <t>12.09.2023 15:56:30</t>
  </si>
  <si>
    <t>12.09.2023 15:56:31</t>
  </si>
  <si>
    <t>12.09.2023 15:56:33</t>
  </si>
  <si>
    <t>12.09.2023 15:56:36</t>
  </si>
  <si>
    <t>12.09.2023 15:56:37</t>
  </si>
  <si>
    <t>12.09.2023 15:56:39</t>
  </si>
  <si>
    <t>12.09.2023 15:56:40</t>
  </si>
  <si>
    <t>12.09.2023 15:56:42</t>
  </si>
  <si>
    <t>12.09.2023 15:56:43</t>
  </si>
  <si>
    <t>12.09.2023 15:56:57</t>
  </si>
  <si>
    <t>12.09.2023 15:57:00</t>
  </si>
  <si>
    <t>12.09.2023 15:57:01</t>
  </si>
  <si>
    <t>12.09.2023 15:57:03</t>
  </si>
  <si>
    <t>12.09.2023 15:57:04</t>
  </si>
  <si>
    <t>12.09.2023 15:57:07</t>
  </si>
  <si>
    <t>12.09.2023 15:57:08</t>
  </si>
  <si>
    <t>12.09.2023 15:57:10</t>
  </si>
  <si>
    <t>12.09.2023 15:58:11</t>
  </si>
  <si>
    <t>12.09.2023 15:58:13</t>
  </si>
  <si>
    <t>12.09.2023 15:58:14</t>
  </si>
  <si>
    <t>12.09.2023 15:58:15</t>
  </si>
  <si>
    <t>12.09.2023 15:58:16</t>
  </si>
  <si>
    <t>12.09.2023 15:58:18</t>
  </si>
  <si>
    <t>12.09.2023 15:58:19</t>
  </si>
  <si>
    <t>12.09.2023 15:58:20</t>
  </si>
  <si>
    <t>12.09.2023 15:58:21</t>
  </si>
  <si>
    <t>12.09.2023 15:58:24</t>
  </si>
  <si>
    <t>12.09.2023 15:58:27</t>
  </si>
  <si>
    <t>12.09.2023 15:58:29</t>
  </si>
  <si>
    <t>12.09.2023 15:58:30</t>
  </si>
  <si>
    <t>12.09.2023 15:59:45</t>
  </si>
  <si>
    <t>12.09.2023 15:59:49</t>
  </si>
  <si>
    <t>12.09.2023 15:59:51</t>
  </si>
  <si>
    <t>12.09.2023 15:59:54</t>
  </si>
  <si>
    <t>12.09.2023 16:01:00</t>
  </si>
  <si>
    <t>12.09.2023 16:01:01</t>
  </si>
  <si>
    <t>12.09.2023 16:01:02</t>
  </si>
  <si>
    <t>12.09.2023 16:01:04</t>
  </si>
  <si>
    <t>12.09.2023 16:01:05</t>
  </si>
  <si>
    <t>12.09.2023 16:01:06</t>
  </si>
  <si>
    <t>12.09.2023 16:01:07</t>
  </si>
  <si>
    <t>12.09.2023 16:01:09</t>
  </si>
  <si>
    <t>12.09.2023 16:01:11</t>
  </si>
  <si>
    <t>12.09.2023 16:01:16</t>
  </si>
  <si>
    <t>12.09.2023 16:01:17</t>
  </si>
  <si>
    <t>12.09.2023 16:01:18</t>
  </si>
  <si>
    <t>12.09.2023 16:01:20</t>
  </si>
  <si>
    <t>12.09.2023 16:01:21</t>
  </si>
  <si>
    <t>12.09.2023 16:01:22</t>
  </si>
  <si>
    <t>12.09.2023 16:01:23</t>
  </si>
  <si>
    <t>12.09.2023 16:01:25</t>
  </si>
  <si>
    <t>12.09.2023 16:01:26</t>
  </si>
  <si>
    <t>12.09.2023 16:01:41</t>
  </si>
  <si>
    <t>12.09.2023 16:01:42</t>
  </si>
  <si>
    <t>12.09.2023 16:01:43</t>
  </si>
  <si>
    <t>12.09.2023 16:01:45</t>
  </si>
  <si>
    <t>12.09.2023 16:01:46</t>
  </si>
  <si>
    <t>12.09.2023 16:01:47</t>
  </si>
  <si>
    <t>12.09.2023 16:01:48</t>
  </si>
  <si>
    <t>12.09.2023 16:01:51</t>
  </si>
  <si>
    <t>12.09.2023 16:01:53</t>
  </si>
  <si>
    <t>12.09.2023 16:01:58</t>
  </si>
  <si>
    <t>12.09.2023 16:02:00</t>
  </si>
  <si>
    <t>12.09.2023 16:02:01</t>
  </si>
  <si>
    <t>12.09.2023 16:02:02</t>
  </si>
  <si>
    <t>12.09.2023 16:02:04</t>
  </si>
  <si>
    <t>12.09.2023 16:02:05</t>
  </si>
  <si>
    <t>12.09.2023 16:02:06</t>
  </si>
  <si>
    <t>12.09.2023 16:02:07</t>
  </si>
  <si>
    <t>12.09.2023 16:02:09</t>
  </si>
  <si>
    <t>12.09.2023 16:02:11</t>
  </si>
  <si>
    <t>12.09.2023 16:02:13</t>
  </si>
  <si>
    <t>12.09.2023 16:02:14</t>
  </si>
  <si>
    <t>12.09.2023 16:02:15</t>
  </si>
  <si>
    <t>12.09.2023 16:02:17</t>
  </si>
  <si>
    <t>12.09.2023 16:02:18</t>
  </si>
  <si>
    <t>12.09.2023 16:02:19</t>
  </si>
  <si>
    <t>12.09.2023 16:02:20</t>
  </si>
  <si>
    <t>12.09.2023 16:02:22</t>
  </si>
  <si>
    <t>12.09.2023 16:02:23</t>
  </si>
  <si>
    <t>12.09.2023 16:03:00</t>
  </si>
  <si>
    <t>12.09.2023 16:03:02</t>
  </si>
  <si>
    <t>12.09.2023 16:03:03</t>
  </si>
  <si>
    <t>12.09.2023 16:03:04</t>
  </si>
  <si>
    <t>12.09.2023 16:03:05</t>
  </si>
  <si>
    <t>12.09.2023 16:03:07</t>
  </si>
  <si>
    <t>12.09.2023 16:03:08</t>
  </si>
  <si>
    <t>12.09.2023 16:03:09</t>
  </si>
  <si>
    <t>12.09.2023 16:03:21</t>
  </si>
  <si>
    <t>12.09.2023 16:03:24</t>
  </si>
  <si>
    <t>12.09.2023 16:03:25</t>
  </si>
  <si>
    <t>12.09.2023 16:03:27</t>
  </si>
  <si>
    <t>12.09.2023 16:03:28</t>
  </si>
  <si>
    <t>12.09.2023 16:03:30</t>
  </si>
  <si>
    <t>12.09.2023 16:03:31</t>
  </si>
  <si>
    <t>12.09.2023 16:04:03</t>
  </si>
  <si>
    <t>12.09.2023 16:04:04</t>
  </si>
  <si>
    <t>12.09.2023 16:04:06</t>
  </si>
  <si>
    <t>12.09.2023 16:04:09</t>
  </si>
  <si>
    <t>12.09.2023 16:04:10</t>
  </si>
  <si>
    <t>12.09.2023 16:04:13</t>
  </si>
  <si>
    <t>12.09.2023 16:04:57</t>
  </si>
  <si>
    <t>12.09.2023 16:04:58</t>
  </si>
  <si>
    <t>12.09.2023 16:05:01</t>
  </si>
  <si>
    <t>12.09.2023 16:05:03</t>
  </si>
  <si>
    <t>12.09.2023 16:05:04</t>
  </si>
  <si>
    <t>12.09.2023 16:05:06</t>
  </si>
  <si>
    <t>12.09.2023 16:05:07</t>
  </si>
  <si>
    <t>12.09.2023 16:05:09</t>
  </si>
  <si>
    <t>12.09.2023 16:05:24</t>
  </si>
  <si>
    <t>12.09.2023 16:05:25</t>
  </si>
  <si>
    <t>12.09.2023 16:05:26</t>
  </si>
  <si>
    <t>12.09.2023 16:05:28</t>
  </si>
  <si>
    <t>12.09.2023 16:05:29</t>
  </si>
  <si>
    <t>12.09.2023 16:05:30</t>
  </si>
  <si>
    <t>12.09.2023 16:05:32</t>
  </si>
  <si>
    <t>12.09.2023 16:05:43</t>
  </si>
  <si>
    <t>12.09.2023 16:05:45</t>
  </si>
  <si>
    <t>12.09.2023 16:05:48</t>
  </si>
  <si>
    <t>12.09.2023 16:05:49</t>
  </si>
  <si>
    <t>12.09.2023 16:05:51</t>
  </si>
  <si>
    <t>12.09.2023 16:05:52</t>
  </si>
  <si>
    <t>12.09.2023 16:05:54</t>
  </si>
  <si>
    <t>12.09.2023 16:05:55</t>
  </si>
  <si>
    <t>12.09.2023 16:05:57</t>
  </si>
  <si>
    <t>12.09.2023 16:05:58</t>
  </si>
  <si>
    <t>12.09.2023 16:06:00</t>
  </si>
  <si>
    <t>12.09.2023 16:06:27</t>
  </si>
  <si>
    <t>12.09.2023 16:06:28</t>
  </si>
  <si>
    <t>12.09.2023 16:06:30</t>
  </si>
  <si>
    <t>12.09.2023 16:06:31</t>
  </si>
  <si>
    <t>12.09.2023 16:06:34</t>
  </si>
  <si>
    <t>12.09.2023 16:07:37</t>
  </si>
  <si>
    <t>12.09.2023 16:07:38</t>
  </si>
  <si>
    <t>12.09.2023 16:07:40</t>
  </si>
  <si>
    <t>12.09.2023 16:07:41</t>
  </si>
  <si>
    <t>12.09.2023 16:07:42</t>
  </si>
  <si>
    <t>12.09.2023 16:07:48</t>
  </si>
  <si>
    <t>12.09.2023 16:07:49</t>
  </si>
  <si>
    <t>12.09.2023 16:07:51</t>
  </si>
  <si>
    <t>12.09.2023 16:08:34</t>
  </si>
  <si>
    <t>12.09.2023 16:08:39</t>
  </si>
  <si>
    <t>12.09.2023 16:08:40</t>
  </si>
  <si>
    <t>12.09.2023 16:08:42</t>
  </si>
  <si>
    <t>12.09.2023 16:08:43</t>
  </si>
  <si>
    <t>12.09.2023 16:09:25</t>
  </si>
  <si>
    <t>12.09.2023 16:09:26</t>
  </si>
  <si>
    <t>12.09.2023 16:09:28</t>
  </si>
  <si>
    <t>12.09.2023 16:09:29</t>
  </si>
  <si>
    <t>12.09.2023 16:09:31</t>
  </si>
  <si>
    <t>12.09.2023 16:09:32</t>
  </si>
  <si>
    <t>12.09.2023 16:10:20</t>
  </si>
  <si>
    <t>12.09.2023 16:10:21</t>
  </si>
  <si>
    <t>12.09.2023 16:10:23</t>
  </si>
  <si>
    <t>12.09.2023 16:10:24</t>
  </si>
  <si>
    <t>12.09.2023 16:10:25</t>
  </si>
  <si>
    <t>12.09.2023 16:10:26</t>
  </si>
  <si>
    <t>12.09.2023 16:10:28</t>
  </si>
  <si>
    <t>12.09.2023 16:10:29</t>
  </si>
  <si>
    <t>12.09.2023 16:10:30</t>
  </si>
  <si>
    <t>12.09.2023 16:10:32</t>
  </si>
  <si>
    <t>12.09.2023 16:10:33</t>
  </si>
  <si>
    <t>12.09.2023 16:10:36</t>
  </si>
  <si>
    <t>12.09.2023 16:10:37</t>
  </si>
  <si>
    <t>12.09.2023 16:10:40</t>
  </si>
  <si>
    <t>12.09.2023 16:10:44</t>
  </si>
  <si>
    <t>12.09.2023 16:10:46</t>
  </si>
  <si>
    <t>12.09.2023 16:12:20</t>
  </si>
  <si>
    <t>12.09.2023 16:12:24</t>
  </si>
  <si>
    <t>12.09.2023 16:12:26</t>
  </si>
  <si>
    <t>12.09.2023 16:12:32</t>
  </si>
  <si>
    <t>12.09.2023 16:12:33</t>
  </si>
  <si>
    <t>12.09.2023 16:12:35</t>
  </si>
  <si>
    <t>12.09.2023 16:12:36</t>
  </si>
  <si>
    <t>12.09.2023 16:12:41</t>
  </si>
  <si>
    <t>12.09.2023 16:12:42</t>
  </si>
  <si>
    <t>12.09.2023 16:12:44</t>
  </si>
  <si>
    <t>12.09.2023 16:12:45</t>
  </si>
  <si>
    <t>12.09.2023 16:12:46</t>
  </si>
  <si>
    <t>12.09.2023 16:12:47</t>
  </si>
  <si>
    <t>12.09.2023 16:12:50</t>
  </si>
  <si>
    <t>12.09.2023 16:13:13</t>
  </si>
  <si>
    <t>12.09.2023 16:13:14</t>
  </si>
  <si>
    <t>12.09.2023 16:13:15</t>
  </si>
  <si>
    <t>12.09.2023 16:13:16</t>
  </si>
  <si>
    <t>12.09.2023 16:13:46</t>
  </si>
  <si>
    <t>12.09.2023 16:13:51</t>
  </si>
  <si>
    <t>12.09.2023 16:13:52</t>
  </si>
  <si>
    <t>12.09.2023 16:13:54</t>
  </si>
  <si>
    <t>12.09.2023 16:13:55</t>
  </si>
  <si>
    <t>12.09.2023 16:13:57</t>
  </si>
  <si>
    <t>12.09.2023 16:13:58</t>
  </si>
  <si>
    <t>12.09.2023 16:14:01</t>
  </si>
  <si>
    <t>12.09.2023 16:14:03</t>
  </si>
  <si>
    <t>12.09.2023 16:14:50</t>
  </si>
  <si>
    <t>12.09.2023 16:14:52</t>
  </si>
  <si>
    <t>12.09.2023 16:14:53</t>
  </si>
  <si>
    <t>12.09.2023 16:14:57</t>
  </si>
  <si>
    <t>12.09.2023 16:14:59</t>
  </si>
  <si>
    <t>12.09.2023 16:15:02</t>
  </si>
  <si>
    <t>12.09.2023 16:15:03</t>
  </si>
  <si>
    <t>12.09.2023 16:15:06</t>
  </si>
  <si>
    <t>12.09.2023 16:15:16</t>
  </si>
  <si>
    <t>12.09.2023 16:15:18</t>
  </si>
  <si>
    <t>12.09.2023 16:15:19</t>
  </si>
  <si>
    <t>12.09.2023 16:16:11</t>
  </si>
  <si>
    <t>12.09.2023 16:16:13</t>
  </si>
  <si>
    <t>12.09.2023 16:16:14</t>
  </si>
  <si>
    <t>12.09.2023 16:16:15</t>
  </si>
  <si>
    <t>12.09.2023 16:16:17</t>
  </si>
  <si>
    <t>12.09.2023 16:16:19</t>
  </si>
  <si>
    <t>12.09.2023 16:16:21</t>
  </si>
  <si>
    <t>12.09.2023 16:16:25</t>
  </si>
  <si>
    <t>12.09.2023 16:16:26</t>
  </si>
  <si>
    <t>12.09.2023 16:16:31</t>
  </si>
  <si>
    <t>12.09.2023 16:16:32</t>
  </si>
  <si>
    <t>12.09.2023 16:16:33</t>
  </si>
  <si>
    <t>12.09.2023 16:16:35</t>
  </si>
  <si>
    <t>12.09.2023 16:16:36</t>
  </si>
  <si>
    <t>12.09.2023 16:16:37</t>
  </si>
  <si>
    <t>12.09.2023 16:16:38</t>
  </si>
  <si>
    <t>12.09.2023 16:16:40</t>
  </si>
  <si>
    <t>12.09.2023 16:16:41</t>
  </si>
  <si>
    <t>12.09.2023 16:16:42</t>
  </si>
  <si>
    <t>12.09.2023 16:16:43</t>
  </si>
  <si>
    <t>12.09.2023 16:16:45</t>
  </si>
  <si>
    <t>12.09.2023 16:16:46</t>
  </si>
  <si>
    <t>12.09.2023 16:17:31</t>
  </si>
  <si>
    <t>12.09.2023 16:17:32</t>
  </si>
  <si>
    <t>12.09.2023 16:17:33</t>
  </si>
  <si>
    <t>12.09.2023 16:17:38</t>
  </si>
  <si>
    <t>12.09.2023 16:17:39</t>
  </si>
  <si>
    <t>12.09.2023 16:17:40</t>
  </si>
  <si>
    <t>12.09.2023 16:17:41</t>
  </si>
  <si>
    <t>12.09.2023 16:17:43</t>
  </si>
  <si>
    <t>12.09.2023 16:17:44</t>
  </si>
  <si>
    <t>12.09.2023 16:17:45</t>
  </si>
  <si>
    <t>12.09.2023 16:17:46</t>
  </si>
  <si>
    <t>12.09.2023 16:17:48</t>
  </si>
  <si>
    <t>12.09.2023 16:17:51</t>
  </si>
  <si>
    <t>12.09.2023 16:17:52</t>
  </si>
  <si>
    <t>12.09.2023 16:18:54</t>
  </si>
  <si>
    <t>12.09.2023 16:18:58</t>
  </si>
  <si>
    <t>12.09.2023 16:19:00</t>
  </si>
  <si>
    <t>12.09.2023 16:19:01</t>
  </si>
  <si>
    <t>12.09.2023 16:19:04</t>
  </si>
  <si>
    <t>12.09.2023 16:19:49</t>
  </si>
  <si>
    <t>12.09.2023 16:19:51</t>
  </si>
  <si>
    <t>12.09.2023 16:19:52</t>
  </si>
  <si>
    <t>12.09.2023 16:19:55</t>
  </si>
  <si>
    <t>12.09.2023 16:19:56</t>
  </si>
  <si>
    <t>12.09.2023 16:20:17</t>
  </si>
  <si>
    <t>12.09.2023 16:20:18</t>
  </si>
  <si>
    <t>12.09.2023 16:20:20</t>
  </si>
  <si>
    <t>12.09.2023 16:20:21</t>
  </si>
  <si>
    <t>12.09.2023 16:20:22</t>
  </si>
  <si>
    <t>12.09.2023 16:20:31</t>
  </si>
  <si>
    <t>12.09.2023 16:20:32</t>
  </si>
  <si>
    <t>12.09.2023 16:20:37</t>
  </si>
  <si>
    <t>12.09.2023 16:20:38</t>
  </si>
  <si>
    <t>12.09.2023 16:20:50</t>
  </si>
  <si>
    <t>12.09.2023 16:20:52</t>
  </si>
  <si>
    <t>12.09.2023 16:20:53</t>
  </si>
  <si>
    <t>12.09.2023 16:20:54</t>
  </si>
  <si>
    <t>12.09.2023 16:20:57</t>
  </si>
  <si>
    <t>12.09.2023 16:21:00</t>
  </si>
  <si>
    <t>12.09.2023 16:22:18</t>
  </si>
  <si>
    <t>12.09.2023 16:22:20</t>
  </si>
  <si>
    <t>12.09.2023 16:22:21</t>
  </si>
  <si>
    <t>12.09.2023 16:22:22</t>
  </si>
  <si>
    <t>12.09.2023 16:22:23</t>
  </si>
  <si>
    <t>12.09.2023 16:22:29</t>
  </si>
  <si>
    <t>12.09.2023 16:22:31</t>
  </si>
  <si>
    <t>12.09.2023 16:22:32</t>
  </si>
  <si>
    <t>12.09.2023 16:22:33</t>
  </si>
  <si>
    <t>12.09.2023 16:22:34</t>
  </si>
  <si>
    <t>12.09.2023 16:22:36</t>
  </si>
  <si>
    <t>12.09.2023 16:22:37</t>
  </si>
  <si>
    <t>12.09.2023 16:23:19</t>
  </si>
  <si>
    <t>12.09.2023 16:23:20</t>
  </si>
  <si>
    <t>12.09.2023 16:23:21</t>
  </si>
  <si>
    <t>12.09.2023 16:23:23</t>
  </si>
  <si>
    <t>12.09.2023 16:23:24</t>
  </si>
  <si>
    <t>12.09.2023 16:23:27</t>
  </si>
  <si>
    <t>12.09.2023 16:23:31</t>
  </si>
  <si>
    <t>12.09.2023 16:23:33</t>
  </si>
  <si>
    <t>12.09.2023 16:23:34</t>
  </si>
  <si>
    <t>12.09.2023 16:23:35</t>
  </si>
  <si>
    <t>12.09.2023 16:23:36</t>
  </si>
  <si>
    <t>12.09.2023 16:23:38</t>
  </si>
  <si>
    <t>12.09.2023 16:23:58</t>
  </si>
  <si>
    <t>12.09.2023 16:24:00</t>
  </si>
  <si>
    <t>12.09.2023 16:24:01</t>
  </si>
  <si>
    <t>12.09.2023 16:24:02</t>
  </si>
  <si>
    <t>12.09.2023 16:24:04</t>
  </si>
  <si>
    <t>12.09.2023 16:24:05</t>
  </si>
  <si>
    <t>12.09.2023 16:25:11</t>
  </si>
  <si>
    <t>12.09.2023 16:25:12</t>
  </si>
  <si>
    <t>12.09.2023 16:25:13</t>
  </si>
  <si>
    <t>12.09.2023 16:25:15</t>
  </si>
  <si>
    <t>12.09.2023 16:25:44</t>
  </si>
  <si>
    <t>12.09.2023 16:25:46</t>
  </si>
  <si>
    <t>12.09.2023 16:25:47</t>
  </si>
  <si>
    <t>12.09.2023 16:25:48</t>
  </si>
  <si>
    <t>12.09.2023 16:25:50</t>
  </si>
  <si>
    <t>12.09.2023 16:25:51</t>
  </si>
  <si>
    <t>12.09.2023 16:25:52</t>
  </si>
  <si>
    <t>12.09.2023 16:25:53</t>
  </si>
  <si>
    <t>12.09.2023 16:26:02</t>
  </si>
  <si>
    <t>12.09.2023 16:26:04</t>
  </si>
  <si>
    <t>12.09.2023 16:26:05</t>
  </si>
  <si>
    <t>12.09.2023 16:26:07</t>
  </si>
  <si>
    <t>12.09.2023 16:26:08</t>
  </si>
  <si>
    <t>12.09.2023 16:26:10</t>
  </si>
  <si>
    <t>12.09.2023 16:26:21</t>
  </si>
  <si>
    <t>12.09.2023 16:27:02</t>
  </si>
  <si>
    <t>12.09.2023 16:27:05</t>
  </si>
  <si>
    <t>12.09.2023 16:27:06</t>
  </si>
  <si>
    <t>12.09.2023 16:27:08</t>
  </si>
  <si>
    <t>12.09.2023 16:27:09</t>
  </si>
  <si>
    <t>12.09.2023 16:27:11</t>
  </si>
  <si>
    <t>12.09.2023 16:27:14</t>
  </si>
  <si>
    <t>12.09.2023 16:27:15</t>
  </si>
  <si>
    <t>12.09.2023 16:27:18</t>
  </si>
  <si>
    <t>12.09.2023 16:27:20</t>
  </si>
  <si>
    <t>12.09.2023 16:27:21</t>
  </si>
  <si>
    <t>12.09.2023 16:27:27</t>
  </si>
  <si>
    <t>12.09.2023 16:27:28</t>
  </si>
  <si>
    <t>12.09.2023 16:27:30</t>
  </si>
  <si>
    <t>12.09.2023 16:27:33</t>
  </si>
  <si>
    <t>12.09.2023 16:27:34</t>
  </si>
  <si>
    <t>12.09.2023 16:27:35</t>
  </si>
  <si>
    <t>12.09.2023 16:27:37</t>
  </si>
  <si>
    <t>12.09.2023 16:27:39</t>
  </si>
  <si>
    <t>12.09.2023 16:28:45</t>
  </si>
  <si>
    <t>12.09.2023 16:28:47</t>
  </si>
  <si>
    <t>12.09.2023 16:28:48</t>
  </si>
  <si>
    <t>12.09.2023 16:28:50</t>
  </si>
  <si>
    <t>12.09.2023 16:28:51</t>
  </si>
  <si>
    <t>12.09.2023 16:28:57</t>
  </si>
  <si>
    <t>12.09.2023 16:29:06</t>
  </si>
  <si>
    <t>12.09.2023 16:29:08</t>
  </si>
  <si>
    <t>12.09.2023 16:29:09</t>
  </si>
  <si>
    <t>12.09.2023 16:30:16</t>
  </si>
  <si>
    <t>12.09.2023 16:30:19</t>
  </si>
  <si>
    <t>12.09.2023 16:30:24</t>
  </si>
  <si>
    <t>12.09.2023 16:30:25</t>
  </si>
  <si>
    <t>12.09.2023 16:30:27</t>
  </si>
  <si>
    <t>12.09.2023 16:30:28</t>
  </si>
  <si>
    <t>12.09.2023 16:30:31</t>
  </si>
  <si>
    <t>12.09.2023 16:30:33</t>
  </si>
  <si>
    <t>12.09.2023 16:30:45</t>
  </si>
  <si>
    <t>12.09.2023 16:30:46</t>
  </si>
  <si>
    <t>12.09.2023 16:32:12</t>
  </si>
  <si>
    <t>12.09.2023 16:32:22</t>
  </si>
  <si>
    <t>12.09.2023 16:32:24</t>
  </si>
  <si>
    <t>12.09.2023 16:32:28</t>
  </si>
  <si>
    <t>12.09.2023 16:32:33</t>
  </si>
  <si>
    <t>12.09.2023 16:32:34</t>
  </si>
  <si>
    <t>12.09.2023 16:33:28</t>
  </si>
  <si>
    <t>12.09.2023 16:33:30</t>
  </si>
  <si>
    <t>12.09.2023 16:33:31</t>
  </si>
  <si>
    <t>12.09.2023 16:33:33</t>
  </si>
  <si>
    <t>12.09.2023 16:33:34</t>
  </si>
  <si>
    <t>12.09.2023 16:33:36</t>
  </si>
  <si>
    <t>12.09.2023 16:33:45</t>
  </si>
  <si>
    <t>12.09.2023 16:34:33</t>
  </si>
  <si>
    <t>12.09.2023 16:34:34</t>
  </si>
  <si>
    <t>12.09.2023 16:34:35</t>
  </si>
  <si>
    <t>12.09.2023 16:34:37</t>
  </si>
  <si>
    <t>12.09.2023 16:34:48</t>
  </si>
  <si>
    <t>12.09.2023 16:34:50</t>
  </si>
  <si>
    <t>12.09.2023 16:34:51</t>
  </si>
  <si>
    <t>12.09.2023 16:34:53</t>
  </si>
  <si>
    <t>12.09.2023 16:34:54</t>
  </si>
  <si>
    <t>12.09.2023 16:34:56</t>
  </si>
  <si>
    <t>12.09.2023 16:34:57</t>
  </si>
  <si>
    <t>12.09.2023 16:35:00</t>
  </si>
  <si>
    <t>12.09.2023 16:35:02</t>
  </si>
  <si>
    <t>12.09.2023 16:35:03</t>
  </si>
  <si>
    <t>12.09.2023 16:35:05</t>
  </si>
  <si>
    <t>12.09.2023 16:35:06</t>
  </si>
  <si>
    <t>12.09.2023 16:35:08</t>
  </si>
  <si>
    <t>12.09.2023 16:35:09</t>
  </si>
  <si>
    <t>12.09.2023 16:35:11</t>
  </si>
  <si>
    <t>12.09.2023 16:35:12</t>
  </si>
  <si>
    <t>12.09.2023 16:35:19</t>
  </si>
  <si>
    <t>12.09.2023 16:35:21</t>
  </si>
  <si>
    <t>12.09.2023 16:35:22</t>
  </si>
  <si>
    <t>12.09.2023 16:35:23</t>
  </si>
  <si>
    <t>12.09.2023 16:35:25</t>
  </si>
  <si>
    <t>12.09.2023 16:35:27</t>
  </si>
  <si>
    <t>12.09.2023 16:35:30</t>
  </si>
  <si>
    <t>12.09.2023 16:35:32</t>
  </si>
  <si>
    <t>12.09.2023 16:35:33</t>
  </si>
  <si>
    <t>12.09.2023 16:35:34</t>
  </si>
  <si>
    <t>12.09.2023 16:35:35</t>
  </si>
  <si>
    <t>12.09.2023 16:35:37</t>
  </si>
  <si>
    <t>12.09.2023 16:35:56</t>
  </si>
  <si>
    <t>12.09.2023 16:36:26</t>
  </si>
  <si>
    <t>12.09.2023 16:36:27</t>
  </si>
  <si>
    <t>12.09.2023 16:36:29</t>
  </si>
  <si>
    <t>12.09.2023 16:36:30</t>
  </si>
  <si>
    <t>12.09.2023 16:36:31</t>
  </si>
  <si>
    <t>12.09.2023 16:36:33</t>
  </si>
  <si>
    <t>12.09.2023 16:36:35</t>
  </si>
  <si>
    <t>12.09.2023 16:37:14</t>
  </si>
  <si>
    <t>12.09.2023 16:37:17</t>
  </si>
  <si>
    <t>12.09.2023 16:37:19</t>
  </si>
  <si>
    <t>12.09.2023 16:37:20</t>
  </si>
  <si>
    <t>12.09.2023 16:37:22</t>
  </si>
  <si>
    <t>12.09.2023 16:37:49</t>
  </si>
  <si>
    <t>12.09.2023 16:37:50</t>
  </si>
  <si>
    <t>12.09.2023 16:37:52</t>
  </si>
  <si>
    <t>12.09.2023 16:37:53</t>
  </si>
  <si>
    <t>12.09.2023 16:37:56</t>
  </si>
  <si>
    <t>12.09.2023 16:37:58</t>
  </si>
  <si>
    <t>12.09.2023 16:37:59</t>
  </si>
  <si>
    <t>12.09.2023 16:38:01</t>
  </si>
  <si>
    <t>12.09.2023 16:38:14</t>
  </si>
  <si>
    <t>12.09.2023 16:38:16</t>
  </si>
  <si>
    <t>12.09.2023 16:38:17</t>
  </si>
  <si>
    <t>12.09.2023 16:38:18</t>
  </si>
  <si>
    <t>12.09.2023 16:38:20</t>
  </si>
  <si>
    <t>12.09.2023 16:38:22</t>
  </si>
  <si>
    <t>12.09.2023 16:38:25</t>
  </si>
  <si>
    <t>12.09.2023 16:38:33</t>
  </si>
  <si>
    <t>12.09.2023 16:38:34</t>
  </si>
  <si>
    <t>12.09.2023 16:38:36</t>
  </si>
  <si>
    <t>12.09.2023 16:38:37</t>
  </si>
  <si>
    <t>12.09.2023 16:38:38</t>
  </si>
  <si>
    <t>12.09.2023 16:38:39</t>
  </si>
  <si>
    <t>12.09.2023 16:38:41</t>
  </si>
  <si>
    <t>12.09.2023 16:38:42</t>
  </si>
  <si>
    <t>12.09.2023 16:38:43</t>
  </si>
  <si>
    <t>12.09.2023 16:39:02</t>
  </si>
  <si>
    <t>12.09.2023 16:39:04</t>
  </si>
  <si>
    <t>12.09.2023 16:39:05</t>
  </si>
  <si>
    <t>12.09.2023 16:39:07</t>
  </si>
  <si>
    <t>12.09.2023 16:39:08</t>
  </si>
  <si>
    <t>12.09.2023 16:39:10</t>
  </si>
  <si>
    <t>12.09.2023 16:39:11</t>
  </si>
  <si>
    <t>12.09.2023 16:39:13</t>
  </si>
  <si>
    <t>12.09.2023 16:39:52</t>
  </si>
  <si>
    <t>12.09.2023 16:39:55</t>
  </si>
  <si>
    <t>12.09.2023 16:39:58</t>
  </si>
  <si>
    <t>12.09.2023 16:39:59</t>
  </si>
  <si>
    <t>12.09.2023 16:40:01</t>
  </si>
  <si>
    <t>12.09.2023 16:40:02</t>
  </si>
  <si>
    <t>12.09.2023 16:40:04</t>
  </si>
  <si>
    <t>12.09.2023 16:40:37</t>
  </si>
  <si>
    <t>12.09.2023 16:40:38</t>
  </si>
  <si>
    <t>12.09.2023 16:40:40</t>
  </si>
  <si>
    <t>12.09.2023 16:41:18</t>
  </si>
  <si>
    <t>12.09.2023 16:41:20</t>
  </si>
  <si>
    <t>12.09.2023 16:41:21</t>
  </si>
  <si>
    <t>12.09.2023 16:41:22</t>
  </si>
  <si>
    <t>12.09.2023 16:41:24</t>
  </si>
  <si>
    <t>12.09.2023 16:41:25</t>
  </si>
  <si>
    <t>12.09.2023 16:41:26</t>
  </si>
  <si>
    <t>12.09.2023 16:41:27</t>
  </si>
  <si>
    <t>12.09.2023 16:42:30</t>
  </si>
  <si>
    <t>12.09.2023 16:42:32</t>
  </si>
  <si>
    <t>12.09.2023 16:42:33</t>
  </si>
  <si>
    <t>12.09.2023 16:42:35</t>
  </si>
  <si>
    <t>12.09.2023 16:42:36</t>
  </si>
  <si>
    <t>12.09.2023 16:42:38</t>
  </si>
  <si>
    <t>12.09.2023 16:43:00</t>
  </si>
  <si>
    <t>12.09.2023 16:43:02</t>
  </si>
  <si>
    <t>12.09.2023 16:43:03</t>
  </si>
  <si>
    <t>12.09.2023 16:43:04</t>
  </si>
  <si>
    <t>12.09.2023 16:43:06</t>
  </si>
  <si>
    <t>12.09.2023 16:43:07</t>
  </si>
  <si>
    <t>12.09.2023 16:43:08</t>
  </si>
  <si>
    <t>12.09.2023 16:43:09</t>
  </si>
  <si>
    <t>12.09.2023 16:43:53</t>
  </si>
  <si>
    <t>12.09.2023 16:43:54</t>
  </si>
  <si>
    <t>12.09.2023 16:43:57</t>
  </si>
  <si>
    <t>12.09.2023 16:43:59</t>
  </si>
  <si>
    <t>12.09.2023 16:44:02</t>
  </si>
  <si>
    <t>12.09.2023 16:44:05</t>
  </si>
  <si>
    <t>12.09.2023 16:44:06</t>
  </si>
  <si>
    <t>12.09.2023 16:44:08</t>
  </si>
  <si>
    <t>12.09.2023 16:44:12</t>
  </si>
  <si>
    <t>12.09.2023 16:44:14</t>
  </si>
  <si>
    <t>12.09.2023 16:44:17</t>
  </si>
  <si>
    <t>12.09.2023 16:44:18</t>
  </si>
  <si>
    <t>12.09.2023 16:44:21</t>
  </si>
  <si>
    <t>12.09.2023 16:44:23</t>
  </si>
  <si>
    <t>12.09.2023 16:44:26</t>
  </si>
  <si>
    <t>12.09.2023 16:44:27</t>
  </si>
  <si>
    <t>12.09.2023 16:44:50</t>
  </si>
  <si>
    <t>12.09.2023 16:44:51</t>
  </si>
  <si>
    <t>12.09.2023 16:44:52</t>
  </si>
  <si>
    <t>12.09.2023 16:44:54</t>
  </si>
  <si>
    <t>12.09.2023 16:44:55</t>
  </si>
  <si>
    <t>12.09.2023 16:44:56</t>
  </si>
  <si>
    <t>12.09.2023 16:44:57</t>
  </si>
  <si>
    <t>12.09.2023 16:44:59</t>
  </si>
  <si>
    <t>12.09.2023 16:45:02</t>
  </si>
  <si>
    <t>12.09.2023 16:45:03</t>
  </si>
  <si>
    <t>12.09.2023 16:45:05</t>
  </si>
  <si>
    <t>12.09.2023 16:45:26</t>
  </si>
  <si>
    <t>12.09.2023 16:45:30</t>
  </si>
  <si>
    <t>12.09.2023 16:45:32</t>
  </si>
  <si>
    <t>12.09.2023 16:45:33</t>
  </si>
  <si>
    <t>12.09.2023 16:45:45</t>
  </si>
  <si>
    <t>12.09.2023 16:46:06</t>
  </si>
  <si>
    <t>12.09.2023 16:46:08</t>
  </si>
  <si>
    <t>12.09.2023 16:46:09</t>
  </si>
  <si>
    <t>12.09.2023 16:46:11</t>
  </si>
  <si>
    <t>12.09.2023 16:46:12</t>
  </si>
  <si>
    <t>12.09.2023 16:46:14</t>
  </si>
  <si>
    <t>12.09.2023 16:46:15</t>
  </si>
  <si>
    <t>12.09.2023 16:46:42</t>
  </si>
  <si>
    <t>12.09.2023 16:46:44</t>
  </si>
  <si>
    <t>12.09.2023 16:46:45</t>
  </si>
  <si>
    <t>12.09.2023 16:46:47</t>
  </si>
  <si>
    <t>12.09.2023 16:46:48</t>
  </si>
  <si>
    <t>12.09.2023 16:46:50</t>
  </si>
  <si>
    <t>12.09.2023 16:46:53</t>
  </si>
  <si>
    <t>12.09.2023 16:47:33</t>
  </si>
  <si>
    <t>12.09.2023 16:47:34</t>
  </si>
  <si>
    <t>12.09.2023 16:47:36</t>
  </si>
  <si>
    <t>12.09.2023 16:47:37</t>
  </si>
  <si>
    <t>12.09.2023 16:47:38</t>
  </si>
  <si>
    <t>12.09.2023 16:47:39</t>
  </si>
  <si>
    <t>12.09.2023 16:47:41</t>
  </si>
  <si>
    <t>12.09.2023 16:49:10</t>
  </si>
  <si>
    <t>12.09.2023 16:49:12</t>
  </si>
  <si>
    <t>12.09.2023 16:49:13</t>
  </si>
  <si>
    <t>12.09.2023 16:49:14</t>
  </si>
  <si>
    <t>12.09.2023 16:49:16</t>
  </si>
  <si>
    <t>12.09.2023 16:49:17</t>
  </si>
  <si>
    <t>12.09.2023 16:49:23</t>
  </si>
  <si>
    <t>12.09.2023 16:49:24</t>
  </si>
  <si>
    <t>12.09.2023 16:49:25</t>
  </si>
  <si>
    <t>12.09.2023 16:49:27</t>
  </si>
  <si>
    <t>12.09.2023 16:49:28</t>
  </si>
  <si>
    <t>12.09.2023 16:49:29</t>
  </si>
  <si>
    <t>12.09.2023 16:49:53</t>
  </si>
  <si>
    <t>12.09.2023 16:49:55</t>
  </si>
  <si>
    <t>12.09.2023 16:49:56</t>
  </si>
  <si>
    <t>12.09.2023 16:49:58</t>
  </si>
  <si>
    <t>12.09.2023 16:49:59</t>
  </si>
  <si>
    <t>12.09.2023 16:50:01</t>
  </si>
  <si>
    <t>12.09.2023 16:50:02</t>
  </si>
  <si>
    <t>12.09.2023 16:50:04</t>
  </si>
  <si>
    <t>12.09.2023 16:50:11</t>
  </si>
  <si>
    <t>12.09.2023 16:50:13</t>
  </si>
  <si>
    <t>12.09.2023 16:50:14</t>
  </si>
  <si>
    <t>12.09.2023 16:50:17</t>
  </si>
  <si>
    <t>12.09.2023 16:50:20</t>
  </si>
  <si>
    <t>12.09.2023 16:50:22</t>
  </si>
  <si>
    <t>12.09.2023 16:52:00</t>
  </si>
  <si>
    <t>12.09.2023 16:52:02</t>
  </si>
  <si>
    <t>12.09.2023 16:52:03</t>
  </si>
  <si>
    <t>12.09.2023 16:52:05</t>
  </si>
  <si>
    <t>12.09.2023 16:52:06</t>
  </si>
  <si>
    <t>12.09.2023 16:52:09</t>
  </si>
  <si>
    <t>12.09.2023 16:52:11</t>
  </si>
  <si>
    <t>12.09.2023 16:52:17</t>
  </si>
  <si>
    <t>12.09.2023 16:52:18</t>
  </si>
  <si>
    <t>12.09.2023 16:52:20</t>
  </si>
  <si>
    <t>12.09.2023 16:52:21</t>
  </si>
  <si>
    <t>12.09.2023 16:52:23</t>
  </si>
  <si>
    <t>12.09.2023 16:52:24</t>
  </si>
  <si>
    <t>12.09.2023 16:52:26</t>
  </si>
  <si>
    <t>12.09.2023 16:52:27</t>
  </si>
  <si>
    <t>12.09.2023 16:52:29</t>
  </si>
  <si>
    <t>12.09.2023 16:53:32</t>
  </si>
  <si>
    <t>12.09.2023 16:53:33</t>
  </si>
  <si>
    <t>12.09.2023 16:53:34</t>
  </si>
  <si>
    <t>12.09.2023 16:53:36</t>
  </si>
  <si>
    <t>12.09.2023 16:53:38</t>
  </si>
  <si>
    <t>12.09.2023 16:54:22</t>
  </si>
  <si>
    <t>12.09.2023 16:54:23</t>
  </si>
  <si>
    <t>12.09.2023 16:54:25</t>
  </si>
  <si>
    <t>12.09.2023 16:54:27</t>
  </si>
  <si>
    <t>12.09.2023 16:54:32</t>
  </si>
  <si>
    <t>12.09.2023 16:54:41</t>
  </si>
  <si>
    <t>12.09.2023 16:54:42</t>
  </si>
  <si>
    <t>12.09.2023 16:54:44</t>
  </si>
  <si>
    <t>12.09.2023 16:54:45</t>
  </si>
  <si>
    <t>12.09.2023 16:54:47</t>
  </si>
  <si>
    <t>12.09.2023 16:54:48</t>
  </si>
  <si>
    <t>12.09.2023 16:54:50</t>
  </si>
  <si>
    <t>12.09.2023 16:54:53</t>
  </si>
  <si>
    <t>12.09.2023 16:55:02</t>
  </si>
  <si>
    <t>12.09.2023 16:55:03</t>
  </si>
  <si>
    <t>12.09.2023 16:55:05</t>
  </si>
  <si>
    <t>12.09.2023 16:55:08</t>
  </si>
  <si>
    <t>12.09.2023 16:55:09</t>
  </si>
  <si>
    <t>12.09.2023 16:55:11</t>
  </si>
  <si>
    <t>12.09.2023 16:55:12</t>
  </si>
  <si>
    <t>12.09.2023 16:55:14</t>
  </si>
  <si>
    <t>12.09.2023 16:55:27</t>
  </si>
  <si>
    <t>12.09.2023 16:55:29</t>
  </si>
  <si>
    <t>12.09.2023 16:55:30</t>
  </si>
  <si>
    <t>12.09.2023 16:55:31</t>
  </si>
  <si>
    <t>12.09.2023 16:55:32</t>
  </si>
  <si>
    <t>12.09.2023 16:55:34</t>
  </si>
  <si>
    <t>12.09.2023 16:55:35</t>
  </si>
  <si>
    <t>12.09.2023 16:55:36</t>
  </si>
  <si>
    <t>12.09.2023 16:55:37</t>
  </si>
  <si>
    <t>12.09.2023 16:56:12</t>
  </si>
  <si>
    <t>12.09.2023 16:56:13</t>
  </si>
  <si>
    <t>12.09.2023 16:56:15</t>
  </si>
  <si>
    <t>12.09.2023 16:56:16</t>
  </si>
  <si>
    <t>12.09.2023 16:56:18</t>
  </si>
  <si>
    <t>12.09.2023 16:56:19</t>
  </si>
  <si>
    <t>12.09.2023 16:56:21</t>
  </si>
  <si>
    <t>12.09.2023 16:56:22</t>
  </si>
  <si>
    <t>12.09.2023 16:57:10</t>
  </si>
  <si>
    <t>12.09.2023 16:57:11</t>
  </si>
  <si>
    <t>12.09.2023 16:57:13</t>
  </si>
  <si>
    <t>12.09.2023 16:57:14</t>
  </si>
  <si>
    <t>12.09.2023 16:57:16</t>
  </si>
  <si>
    <t>12.09.2023 16:57:17</t>
  </si>
  <si>
    <t>12.09.2023 16:57:19</t>
  </si>
  <si>
    <t>12.09.2023 16:57:53</t>
  </si>
  <si>
    <t>12.09.2023 16:57:55</t>
  </si>
  <si>
    <t>12.09.2023 16:57:56</t>
  </si>
  <si>
    <t>12.09.2023 16:57:58</t>
  </si>
  <si>
    <t>12.09.2023 16:57:59</t>
  </si>
  <si>
    <t>12.09.2023 16:58:01</t>
  </si>
  <si>
    <t>12.09.2023 16:58:02</t>
  </si>
  <si>
    <t>12.09.2023 16:58:04</t>
  </si>
  <si>
    <t>12.09.2023 16:58:33</t>
  </si>
  <si>
    <t>12.09.2023 16:58:35</t>
  </si>
  <si>
    <t>12.09.2023 16:58:36</t>
  </si>
  <si>
    <t>12.09.2023 16:58:37</t>
  </si>
  <si>
    <t>12.09.2023 16:58:39</t>
  </si>
  <si>
    <t>12.09.2023 16:58:41</t>
  </si>
  <si>
    <t>12.09.2023 16:58:43</t>
  </si>
  <si>
    <t>12.09.2023 16:58:59</t>
  </si>
  <si>
    <t>12.09.2023 16:59:14</t>
  </si>
  <si>
    <t>12.09.2023 16:59:15</t>
  </si>
  <si>
    <t>12.09.2023 16:59:17</t>
  </si>
  <si>
    <t>12.09.2023 16:59:18</t>
  </si>
  <si>
    <t>12.09.2023 16:59:19</t>
  </si>
  <si>
    <t>12.09.2023 16:59:20</t>
  </si>
  <si>
    <t>12.09.2023 16:59:22</t>
  </si>
  <si>
    <t>12.09.2023 16:59:23</t>
  </si>
  <si>
    <t>12.09.2023 16:59:24</t>
  </si>
  <si>
    <t>12.09.2023 17:00:09</t>
  </si>
  <si>
    <t>12.09.2023 17:00:10</t>
  </si>
  <si>
    <t>12.09.2023 17:00:12</t>
  </si>
  <si>
    <t>12.09.2023 17:00:13</t>
  </si>
  <si>
    <t>12.09.2023 17:00:15</t>
  </si>
  <si>
    <t>12.09.2023 17:00:16</t>
  </si>
  <si>
    <t>12.09.2023 17:00:18</t>
  </si>
  <si>
    <t>12.09.2023 17:01:03</t>
  </si>
  <si>
    <t>12.09.2023 17:01:04</t>
  </si>
  <si>
    <t>12.09.2023 17:01:05</t>
  </si>
  <si>
    <t>12.09.2023 17:01:07</t>
  </si>
  <si>
    <t>12.09.2023 17:01:08</t>
  </si>
  <si>
    <t>12.09.2023 17:01:09</t>
  </si>
  <si>
    <t>12.09.2023 17:01:12</t>
  </si>
  <si>
    <t>12.09.2023 17:01:42</t>
  </si>
  <si>
    <t>12.09.2023 17:01:49</t>
  </si>
  <si>
    <t>12.09.2023 17:02:15</t>
  </si>
  <si>
    <t>12.09.2023 17:02:16</t>
  </si>
  <si>
    <t>12.09.2023 17:02:18</t>
  </si>
  <si>
    <t>12.09.2023 17:02:19</t>
  </si>
  <si>
    <t>12.09.2023 17:02:21</t>
  </si>
  <si>
    <t>12.09.2023 17:02:22</t>
  </si>
  <si>
    <t>12.09.2023 17:02:24</t>
  </si>
  <si>
    <t>12.09.2023 17:02:27</t>
  </si>
  <si>
    <t>12.09.2023 17:02:40</t>
  </si>
  <si>
    <t>12.09.2023 17:02:42</t>
  </si>
  <si>
    <t>12.09.2023 17:02:43</t>
  </si>
  <si>
    <t>12.09.2023 17:02:44</t>
  </si>
  <si>
    <t>12.09.2023 17:02:47</t>
  </si>
  <si>
    <t>12.09.2023 17:02:50</t>
  </si>
  <si>
    <t>12.09.2023 17:02:57</t>
  </si>
  <si>
    <t>12.09.2023 17:02:59</t>
  </si>
  <si>
    <t>12.09.2023 17:03:00</t>
  </si>
  <si>
    <t>12.09.2023 17:03:02</t>
  </si>
  <si>
    <t>12.09.2023 17:03:03</t>
  </si>
  <si>
    <t>12.09.2023 17:03:05</t>
  </si>
  <si>
    <t>12.09.2023 17:03:06</t>
  </si>
  <si>
    <t>12.09.2023 17:03:08</t>
  </si>
  <si>
    <t>12.09.2023 17:03:21</t>
  </si>
  <si>
    <t>12.09.2023 17:03:23</t>
  </si>
  <si>
    <t>12.09.2023 17:05:07</t>
  </si>
  <si>
    <t>12.09.2023 17:05:09</t>
  </si>
  <si>
    <t>12.09.2023 17:05:10</t>
  </si>
  <si>
    <t>12.09.2023 17:05:13</t>
  </si>
  <si>
    <t>12.09.2023 17:05:18</t>
  </si>
  <si>
    <t>12.09.2023 17:05:19</t>
  </si>
  <si>
    <t>12.09.2023 17:05:21</t>
  </si>
  <si>
    <t>12.09.2023 17:05:24</t>
  </si>
  <si>
    <t>12.09.2023 17:05:33</t>
  </si>
  <si>
    <t>12.09.2023 17:05:34</t>
  </si>
  <si>
    <t>12.09.2023 17:05:36</t>
  </si>
  <si>
    <t>12.09.2023 17:05:37</t>
  </si>
  <si>
    <t>12.09.2023 17:05:40</t>
  </si>
  <si>
    <t>12.09.2023 17:05:41</t>
  </si>
  <si>
    <t>12.09.2023 17:05:42</t>
  </si>
  <si>
    <t>12.09.2023 17:05:54</t>
  </si>
  <si>
    <t>12.09.2023 17:05:56</t>
  </si>
  <si>
    <t>12.09.2023 17:05:57</t>
  </si>
  <si>
    <t>12.09.2023 17:06:00</t>
  </si>
  <si>
    <t>12.09.2023 17:06:06</t>
  </si>
  <si>
    <t>12.09.2023 17:06:16</t>
  </si>
  <si>
    <t>12.09.2023 17:06:18</t>
  </si>
  <si>
    <t>12.09.2023 17:06:19</t>
  </si>
  <si>
    <t>12.09.2023 17:06:20</t>
  </si>
  <si>
    <t>12.09.2023 17:06:24</t>
  </si>
  <si>
    <t>12.09.2023 17:06:26</t>
  </si>
  <si>
    <t>12.09.2023 17:06:27</t>
  </si>
  <si>
    <t>12.09.2023 17:06:29</t>
  </si>
  <si>
    <t>12.09.2023 17:06:30</t>
  </si>
  <si>
    <t>12.09.2023 17:06:32</t>
  </si>
  <si>
    <t>12.09.2023 17:06:33</t>
  </si>
  <si>
    <t>12.09.2023 17:07:32</t>
  </si>
  <si>
    <t>12.09.2023 17:07:33</t>
  </si>
  <si>
    <t>12.09.2023 17:07:35</t>
  </si>
  <si>
    <t>12.09.2023 17:07:36</t>
  </si>
  <si>
    <t>12.09.2023 17:07:37</t>
  </si>
  <si>
    <t>12.09.2023 17:07:38</t>
  </si>
  <si>
    <t>12.09.2023 17:07:40</t>
  </si>
  <si>
    <t>12.09.2023 17:07:41</t>
  </si>
  <si>
    <t>12.09.2023 17:07:45</t>
  </si>
  <si>
    <t>12.09.2023 17:07:47</t>
  </si>
  <si>
    <t>12.09.2023 17:07:48</t>
  </si>
  <si>
    <t>12.09.2023 17:07:49</t>
  </si>
  <si>
    <t>12.09.2023 17:07:50</t>
  </si>
  <si>
    <t>12.09.2023 17:07:52</t>
  </si>
  <si>
    <t>12.09.2023 17:08:32</t>
  </si>
  <si>
    <t>12.09.2023 17:08:33</t>
  </si>
  <si>
    <t>12.09.2023 17:08:53</t>
  </si>
  <si>
    <t>12.09.2023 17:08:54</t>
  </si>
  <si>
    <t>12.09.2023 17:08:56</t>
  </si>
  <si>
    <t>12.09.2023 17:08:57</t>
  </si>
  <si>
    <t>12.09.2023 17:08:58</t>
  </si>
  <si>
    <t>12.09.2023 17:08:59</t>
  </si>
  <si>
    <t>12.09.2023 17:09:01</t>
  </si>
  <si>
    <t>12.09.2023 17:09:08</t>
  </si>
  <si>
    <t>12.09.2023 17:09:09</t>
  </si>
  <si>
    <t>12.09.2023 17:09:15</t>
  </si>
  <si>
    <t>12.09.2023 17:09:30</t>
  </si>
  <si>
    <t>12.09.2023 17:09:38</t>
  </si>
  <si>
    <t>12.09.2023 17:09:39</t>
  </si>
  <si>
    <t>12.09.2023 17:09:44</t>
  </si>
  <si>
    <t>12.09.2023 17:09:45</t>
  </si>
  <si>
    <t>12.09.2023 17:09:47</t>
  </si>
  <si>
    <t>12.09.2023 17:09:48</t>
  </si>
  <si>
    <t>12.09.2023 17:09:59</t>
  </si>
  <si>
    <t>12.09.2023 17:10:00</t>
  </si>
  <si>
    <t>12.09.2023 17:10:02</t>
  </si>
  <si>
    <t>12.09.2023 17:10:06</t>
  </si>
  <si>
    <t>12.09.2023 17:10:08</t>
  </si>
  <si>
    <t>12.09.2023 17:10:09</t>
  </si>
  <si>
    <t>12.09.2023 17:10:11</t>
  </si>
  <si>
    <t>12.09.2023 17:10:32</t>
  </si>
  <si>
    <t>12.09.2023 17:10:33</t>
  </si>
  <si>
    <t>12.09.2023 17:10:35</t>
  </si>
  <si>
    <t>12.09.2023 17:10:36</t>
  </si>
  <si>
    <t>12.09.2023 17:10:37</t>
  </si>
  <si>
    <t>12.09.2023 17:10:38</t>
  </si>
  <si>
    <t>12.09.2023 17:10:40</t>
  </si>
  <si>
    <t>12.09.2023 17:10:53</t>
  </si>
  <si>
    <t>12.09.2023 17:10:54</t>
  </si>
  <si>
    <t>12.09.2023 17:10:56</t>
  </si>
  <si>
    <t>12.09.2023 17:10:57</t>
  </si>
  <si>
    <t>12.09.2023 17:10:59</t>
  </si>
  <si>
    <t>12.09.2023 17:11:00</t>
  </si>
  <si>
    <t>12.09.2023 17:11:02</t>
  </si>
  <si>
    <t>12.09.2023 17:11:03</t>
  </si>
  <si>
    <t>12.09.2023 17:11:05</t>
  </si>
  <si>
    <t>12.09.2023 17:11:12</t>
  </si>
  <si>
    <t>12.09.2023 17:11:14</t>
  </si>
  <si>
    <t>12.09.2023 17:11:15</t>
  </si>
  <si>
    <t>12.09.2023 17:11:17</t>
  </si>
  <si>
    <t>12.09.2023 17:11:18</t>
  </si>
  <si>
    <t>12.09.2023 17:11:20</t>
  </si>
  <si>
    <t>12.09.2023 17:11:21</t>
  </si>
  <si>
    <t>12.09.2023 17:11:23</t>
  </si>
  <si>
    <t>12.09.2023 17:11:26</t>
  </si>
  <si>
    <t>12.09.2023 17:11:36</t>
  </si>
  <si>
    <t>12.09.2023 17:11:38</t>
  </si>
  <si>
    <t>12.09.2023 17:11:39</t>
  </si>
  <si>
    <t>12.09.2023 17:11:42</t>
  </si>
  <si>
    <t>12.09.2023 17:11:43</t>
  </si>
  <si>
    <t>12.09.2023 17:11:55</t>
  </si>
  <si>
    <t>12.09.2023 17:11:57</t>
  </si>
  <si>
    <t>12.09.2023 17:11:58</t>
  </si>
  <si>
    <t>12.09.2023 17:11:59</t>
  </si>
  <si>
    <t>12.09.2023 17:12:00</t>
  </si>
  <si>
    <t>12.09.2023 17:12:02</t>
  </si>
  <si>
    <t>12.09.2023 17:12:09</t>
  </si>
  <si>
    <t>12.09.2023 17:12:10</t>
  </si>
  <si>
    <t>12.09.2023 17:12:12</t>
  </si>
  <si>
    <t>12.09.2023 17:12:13</t>
  </si>
  <si>
    <t>12.09.2023 17:12:15</t>
  </si>
  <si>
    <t>12.09.2023 17:12:16</t>
  </si>
  <si>
    <t>12.09.2023 17:12:36</t>
  </si>
  <si>
    <t>12.09.2023 17:12:39</t>
  </si>
  <si>
    <t>12.09.2023 17:12:40</t>
  </si>
  <si>
    <t>12.09.2023 17:12:42</t>
  </si>
  <si>
    <t>12.09.2023 17:12:43</t>
  </si>
  <si>
    <t>12.09.2023 17:12:45</t>
  </si>
  <si>
    <t>12.09.2023 17:13:04</t>
  </si>
  <si>
    <t>12.09.2023 17:14:33</t>
  </si>
  <si>
    <t>12.09.2023 17:14:58</t>
  </si>
  <si>
    <t>12.09.2023 17:15:00</t>
  </si>
  <si>
    <t>12.09.2023 17:15:01</t>
  </si>
  <si>
    <t>12.09.2023 17:15:02</t>
  </si>
  <si>
    <t>12.09.2023 17:15:04</t>
  </si>
  <si>
    <t>12.09.2023 17:15:05</t>
  </si>
  <si>
    <t>12.09.2023 17:15:06</t>
  </si>
  <si>
    <t>12.09.2023 17:15:07</t>
  </si>
  <si>
    <t>12.09.2023 17:15:09</t>
  </si>
  <si>
    <t>12.09.2023 17:15:16</t>
  </si>
  <si>
    <t>12.09.2023 17:15:17</t>
  </si>
  <si>
    <t>12.09.2023 17:15:19</t>
  </si>
  <si>
    <t>12.09.2023 17:15:23</t>
  </si>
  <si>
    <t>12.09.2023 17:15:25</t>
  </si>
  <si>
    <t>12.09.2023 17:15:26</t>
  </si>
  <si>
    <t>12.09.2023 17:15:29</t>
  </si>
  <si>
    <t>12.09.2023 17:15:31</t>
  </si>
  <si>
    <t>12.09.2023 17:16:19</t>
  </si>
  <si>
    <t>12.09.2023 17:16:20</t>
  </si>
  <si>
    <t>12.09.2023 17:16:22</t>
  </si>
  <si>
    <t>12.09.2023 17:16:23</t>
  </si>
  <si>
    <t>12.09.2023 17:16:24</t>
  </si>
  <si>
    <t>12.09.2023 17:16:27</t>
  </si>
  <si>
    <t>12.09.2023 17:16:48</t>
  </si>
  <si>
    <t>12.09.2023 17:16:49</t>
  </si>
  <si>
    <t>12.09.2023 17:16:51</t>
  </si>
  <si>
    <t>12.09.2023 17:16:52</t>
  </si>
  <si>
    <t>12.09.2023 17:16:54</t>
  </si>
  <si>
    <t>12.09.2023 17:16:55</t>
  </si>
  <si>
    <t>12.09.2023 17:16:57</t>
  </si>
  <si>
    <t>12.09.2023 17:16:58</t>
  </si>
  <si>
    <t>12.09.2023 17:17:00</t>
  </si>
  <si>
    <t>12.09.2023 17:17:04</t>
  </si>
  <si>
    <t>12.09.2023 17:17:07</t>
  </si>
  <si>
    <t>12.09.2023 17:17:09</t>
  </si>
  <si>
    <t>12.09.2023 17:17:10</t>
  </si>
  <si>
    <t>12.09.2023 17:17:27</t>
  </si>
  <si>
    <t>12.09.2023 17:17:28</t>
  </si>
  <si>
    <t>12.09.2023 17:17:30</t>
  </si>
  <si>
    <t>12.09.2023 17:17:31</t>
  </si>
  <si>
    <t>12.09.2023 17:17:32</t>
  </si>
  <si>
    <t>12.09.2023 17:17:34</t>
  </si>
  <si>
    <t>12.09.2023 17:17:35</t>
  </si>
  <si>
    <t>12.09.2023 17:17:36</t>
  </si>
  <si>
    <t>12.09.2023 17:17:45</t>
  </si>
  <si>
    <t>12.09.2023 17:17:48</t>
  </si>
  <si>
    <t>12.09.2023 17:17:49</t>
  </si>
  <si>
    <t>12.09.2023 17:17:51</t>
  </si>
  <si>
    <t>12.09.2023 17:17:52</t>
  </si>
  <si>
    <t>12.09.2023 17:18:15</t>
  </si>
  <si>
    <t>12.09.2023 17:19:12</t>
  </si>
  <si>
    <t>12.09.2023 17:19:13</t>
  </si>
  <si>
    <t>12.09.2023 17:19:14</t>
  </si>
  <si>
    <t>12.09.2023 17:19:16</t>
  </si>
  <si>
    <t>12.09.2023 17:19:17</t>
  </si>
  <si>
    <t>12.09.2023 17:19:18</t>
  </si>
  <si>
    <t>12.09.2023 17:19:19</t>
  </si>
  <si>
    <t>12.09.2023 17:19:21</t>
  </si>
  <si>
    <t>12.09.2023 17:19:35</t>
  </si>
  <si>
    <t>12.09.2023 17:19:37</t>
  </si>
  <si>
    <t>12.09.2023 17:19:38</t>
  </si>
  <si>
    <t>12.09.2023 17:19:39</t>
  </si>
  <si>
    <t>12.09.2023 17:19:41</t>
  </si>
  <si>
    <t>12.09.2023 17:19:42</t>
  </si>
  <si>
    <t>12.09.2023 17:20:10</t>
  </si>
  <si>
    <t>12.09.2023 17:20:12</t>
  </si>
  <si>
    <t>12.09.2023 17:20:13</t>
  </si>
  <si>
    <t>12.09.2023 17:20:16</t>
  </si>
  <si>
    <t>12.09.2023 17:20:18</t>
  </si>
  <si>
    <t>12.09.2023 17:20:19</t>
  </si>
  <si>
    <t>12.09.2023 17:20:21</t>
  </si>
  <si>
    <t>12.09.2023 17:20:36</t>
  </si>
  <si>
    <t>12.09.2023 17:20:39</t>
  </si>
  <si>
    <t>12.09.2023 17:20:40</t>
  </si>
  <si>
    <t>12.09.2023 17:20:42</t>
  </si>
  <si>
    <t>12.09.2023 17:20:43</t>
  </si>
  <si>
    <t>12.09.2023 17:20:45</t>
  </si>
  <si>
    <t>12.09.2023 17:20:46</t>
  </si>
  <si>
    <t>12.09.2023 17:20:48</t>
  </si>
  <si>
    <t>12.09.2023 17:20:49</t>
  </si>
  <si>
    <t>12.09.2023 17:20:51</t>
  </si>
  <si>
    <t>12.09.2023 17:21:55</t>
  </si>
  <si>
    <t>12.09.2023 17:21:57</t>
  </si>
  <si>
    <t>12.09.2023 17:21:58</t>
  </si>
  <si>
    <t>12.09.2023 17:21:59</t>
  </si>
  <si>
    <t>12.09.2023 17:22:00</t>
  </si>
  <si>
    <t>12.09.2023 17:22:02</t>
  </si>
  <si>
    <t>12.09.2023 17:22:03</t>
  </si>
  <si>
    <t>12.09.2023 17:22:04</t>
  </si>
  <si>
    <t>12.09.2023 17:22:07</t>
  </si>
  <si>
    <t>12.09.2023 17:22:10</t>
  </si>
  <si>
    <t>12.09.2023 17:22:19</t>
  </si>
  <si>
    <t>12.09.2023 17:22:20</t>
  </si>
  <si>
    <t>12.09.2023 17:22:22</t>
  </si>
  <si>
    <t>12.09.2023 17:22:23</t>
  </si>
  <si>
    <t>12.09.2023 17:22:24</t>
  </si>
  <si>
    <t>12.09.2023 17:22:25</t>
  </si>
  <si>
    <t>12.09.2023 17:22:27</t>
  </si>
  <si>
    <t>12.09.2023 17:22:28</t>
  </si>
  <si>
    <t>12.09.2023 17:22:37</t>
  </si>
  <si>
    <t>12.09.2023 17:22:38</t>
  </si>
  <si>
    <t>12.09.2023 17:23:10</t>
  </si>
  <si>
    <t>12.09.2023 17:23:26</t>
  </si>
  <si>
    <t>12.09.2023 17:23:28</t>
  </si>
  <si>
    <t>12.09.2023 17:23:29</t>
  </si>
  <si>
    <t>12.09.2023 17:23:30</t>
  </si>
  <si>
    <t>12.09.2023 17:23:32</t>
  </si>
  <si>
    <t>12.09.2023 17:23:33</t>
  </si>
  <si>
    <t>12.09.2023 17:24:27</t>
  </si>
  <si>
    <t>12.09.2023 17:24:30</t>
  </si>
  <si>
    <t>12.09.2023 17:24:31</t>
  </si>
  <si>
    <t>12.09.2023 17:24:33</t>
  </si>
  <si>
    <t>12.09.2023 17:24:34</t>
  </si>
  <si>
    <t>12.09.2023 17:24:36</t>
  </si>
  <si>
    <t>12.09.2023 17:24:37</t>
  </si>
  <si>
    <t>12.09.2023 17:26:38</t>
  </si>
  <si>
    <t>12.09.2023 17:26:40</t>
  </si>
  <si>
    <t>12.09.2023 17:26:41</t>
  </si>
  <si>
    <t>12.09.2023 17:26:42</t>
  </si>
  <si>
    <t>12.09.2023 17:26:45</t>
  </si>
  <si>
    <t>12.09.2023 17:26:46</t>
  </si>
  <si>
    <t>12.09.2023 17:26:48</t>
  </si>
  <si>
    <t>12.09.2023 17:26:52</t>
  </si>
  <si>
    <t>12.09.2023 17:26:53</t>
  </si>
  <si>
    <t>12.09.2023 17:26:55</t>
  </si>
  <si>
    <t>12.09.2023 17:26:56</t>
  </si>
  <si>
    <t>12.09.2023 17:26:57</t>
  </si>
  <si>
    <t>12.09.2023 17:26:58</t>
  </si>
  <si>
    <t>12.09.2023 17:27:00</t>
  </si>
  <si>
    <t>12.09.2023 17:27:01</t>
  </si>
  <si>
    <t>12.09.2023 17:27:02</t>
  </si>
  <si>
    <t>12.09.2023 17:27:03</t>
  </si>
  <si>
    <t>12.09.2023 17:27:09</t>
  </si>
  <si>
    <t>12.09.2023 17:27:11</t>
  </si>
  <si>
    <t>12.09.2023 17:27:12</t>
  </si>
  <si>
    <t>12.09.2023 17:27:13</t>
  </si>
  <si>
    <t>12.09.2023 17:27:14</t>
  </si>
  <si>
    <t>12.09.2023 17:27:16</t>
  </si>
  <si>
    <t>12.09.2023 17:27:17</t>
  </si>
  <si>
    <t>12.09.2023 17:27:18</t>
  </si>
  <si>
    <t>12.09.2023 17:27:22</t>
  </si>
  <si>
    <t>12.09.2023 17:27:25</t>
  </si>
  <si>
    <t>12.09.2023 17:27:27</t>
  </si>
  <si>
    <t>12.09.2023 17:27:28</t>
  </si>
  <si>
    <t>12.09.2023 17:27:30</t>
  </si>
  <si>
    <t>12.09.2023 17:27:31</t>
  </si>
  <si>
    <t>12.09.2023 17:27:37</t>
  </si>
  <si>
    <t>12.09.2023 17:27:43</t>
  </si>
  <si>
    <t>12.09.2023 17:27:44</t>
  </si>
  <si>
    <t>12.09.2023 17:27:45</t>
  </si>
  <si>
    <t>12.09.2023 17:27:47</t>
  </si>
  <si>
    <t>12.09.2023 17:27:48</t>
  </si>
  <si>
    <t>12.09.2023 17:27:49</t>
  </si>
  <si>
    <t>12.09.2023 17:27:50</t>
  </si>
  <si>
    <t>12.09.2023 17:27:53</t>
  </si>
  <si>
    <t>12.09.2023 17:27:58</t>
  </si>
  <si>
    <t>12.09.2023 17:28:13</t>
  </si>
  <si>
    <t>12.09.2023 17:28:14</t>
  </si>
  <si>
    <t>12.09.2023 17:28:17</t>
  </si>
  <si>
    <t>12.09.2023 17:28:19</t>
  </si>
  <si>
    <t>12.09.2023 17:28:20</t>
  </si>
  <si>
    <t>12.09.2023 17:29:34</t>
  </si>
  <si>
    <t>12.09.2023 17:29:35</t>
  </si>
  <si>
    <t>12.09.2023 17:29:37</t>
  </si>
  <si>
    <t>12.09.2023 17:29:38</t>
  </si>
  <si>
    <t>12.09.2023 17:29:40</t>
  </si>
  <si>
    <t>12.09.2023 17:29:41</t>
  </si>
  <si>
    <t>12.09.2023 17:29:43</t>
  </si>
  <si>
    <t>12.09.2023 17:30:14</t>
  </si>
  <si>
    <t>12.09.2023 17:30:15</t>
  </si>
  <si>
    <t>12.09.2023 17:30:51</t>
  </si>
  <si>
    <t>12.09.2023 17:30:53</t>
  </si>
  <si>
    <t>12.09.2023 17:30:59</t>
  </si>
  <si>
    <t>12.09.2023 17:31:00</t>
  </si>
  <si>
    <t>12.09.2023 17:31:02</t>
  </si>
  <si>
    <t>12.09.2023 17:31:03</t>
  </si>
  <si>
    <t>12.09.2023 17:31:05</t>
  </si>
  <si>
    <t>12.09.2023 17:31:06</t>
  </si>
  <si>
    <t>12.09.2023 17:31:07</t>
  </si>
  <si>
    <t>12.09.2023 17:31:09</t>
  </si>
  <si>
    <t>12.09.2023 17:31:10</t>
  </si>
  <si>
    <t>12.09.2023 17:31:32</t>
  </si>
  <si>
    <t>12.09.2023 17:31:34</t>
  </si>
  <si>
    <t>12.09.2023 17:31:35</t>
  </si>
  <si>
    <t>12.09.2023 17:31:36</t>
  </si>
  <si>
    <t>12.09.2023 17:31:37</t>
  </si>
  <si>
    <t>12.09.2023 17:31:39</t>
  </si>
  <si>
    <t>12.09.2023 17:31:49</t>
  </si>
  <si>
    <t>12.09.2023 17:31:52</t>
  </si>
  <si>
    <t>12.09.2023 17:31:53</t>
  </si>
  <si>
    <t>12.09.2023 17:31:55</t>
  </si>
  <si>
    <t>12.09.2023 17:31:56</t>
  </si>
  <si>
    <t>12.09.2023 17:31:58</t>
  </si>
  <si>
    <t>12.09.2023 17:31:59</t>
  </si>
  <si>
    <t>12.09.2023 17:32:02</t>
  </si>
  <si>
    <t>12.09.2023 17:32:11</t>
  </si>
  <si>
    <t>12.09.2023 17:32:12</t>
  </si>
  <si>
    <t>12.09.2023 17:32:14</t>
  </si>
  <si>
    <t>12.09.2023 17:32:15</t>
  </si>
  <si>
    <t>12.09.2023 17:32:17</t>
  </si>
  <si>
    <t>12.09.2023 17:32:18</t>
  </si>
  <si>
    <t>12.09.2023 17:32:20</t>
  </si>
  <si>
    <t>12.09.2023 17:32:21</t>
  </si>
  <si>
    <t>12.09.2023 17:33:08</t>
  </si>
  <si>
    <t>12.09.2023 17:33:09</t>
  </si>
  <si>
    <t>12.09.2023 17:33:12</t>
  </si>
  <si>
    <t>12.09.2023 17:33:14</t>
  </si>
  <si>
    <t>12.09.2023 17:33:15</t>
  </si>
  <si>
    <t>12.09.2023 17:33:17</t>
  </si>
  <si>
    <t>12.09.2023 17:33:18</t>
  </si>
  <si>
    <t>12.09.2023 17:33:20</t>
  </si>
  <si>
    <t>12.09.2023 17:33:23</t>
  </si>
  <si>
    <t>12.09.2023 17:33:24</t>
  </si>
  <si>
    <t>12.09.2023 17:33:26</t>
  </si>
  <si>
    <t>12.09.2023 17:33:59</t>
  </si>
  <si>
    <t>12.09.2023 17:34:02</t>
  </si>
  <si>
    <t>12.09.2023 17:34:05</t>
  </si>
  <si>
    <t>12.09.2023 17:34:06</t>
  </si>
  <si>
    <t>12.09.2023 17:34:08</t>
  </si>
  <si>
    <t>12.09.2023 17:34:54</t>
  </si>
  <si>
    <t>12.09.2023 17:34:56</t>
  </si>
  <si>
    <t>12.09.2023 17:34:58</t>
  </si>
  <si>
    <t>12.09.2023 17:35:00</t>
  </si>
  <si>
    <t>12.09.2023 17:35:01</t>
  </si>
  <si>
    <t>12.09.2023 17:35:02</t>
  </si>
  <si>
    <t>12.09.2023 17:35:05</t>
  </si>
  <si>
    <t>12.09.2023 17:35:50</t>
  </si>
  <si>
    <t>12.09.2023 17:35:57</t>
  </si>
  <si>
    <t>12.09.2023 17:35:59</t>
  </si>
  <si>
    <t>12.09.2023 17:36:00</t>
  </si>
  <si>
    <t>12.09.2023 17:36:01</t>
  </si>
  <si>
    <t>12.09.2023 17:36:03</t>
  </si>
  <si>
    <t>12.09.2023 17:36:04</t>
  </si>
  <si>
    <t>12.09.2023 17:36:06</t>
  </si>
  <si>
    <t>12.09.2023 17:38:24</t>
  </si>
  <si>
    <t>12.09.2023 17:38:25</t>
  </si>
  <si>
    <t>12.09.2023 17:38:27</t>
  </si>
  <si>
    <t>12.09.2023 17:38:28</t>
  </si>
  <si>
    <t>12.09.2023 17:38:29</t>
  </si>
  <si>
    <t>12.09.2023 17:38:31</t>
  </si>
  <si>
    <t>12.09.2023 17:38:32</t>
  </si>
  <si>
    <t>12.09.2023 17:38:33</t>
  </si>
  <si>
    <t>12.09.2023 17:38:34</t>
  </si>
  <si>
    <t>12.09.2023 17:38:36</t>
  </si>
  <si>
    <t>12.09.2023 17:38:40</t>
  </si>
  <si>
    <t>12.09.2023 17:38:41</t>
  </si>
  <si>
    <t>12.09.2023 17:38:43</t>
  </si>
  <si>
    <t>12.09.2023 17:38:44</t>
  </si>
  <si>
    <t>12.09.2023 17:38:45</t>
  </si>
  <si>
    <t>12.09.2023 17:38:46</t>
  </si>
  <si>
    <t>12.09.2023 17:38:48</t>
  </si>
  <si>
    <t>12.09.2023 17:38:49</t>
  </si>
  <si>
    <t>12.09.2023 17:38:50</t>
  </si>
  <si>
    <t>12.09.2023 17:38:51</t>
  </si>
  <si>
    <t>12.09.2023 17:38:53</t>
  </si>
  <si>
    <t>12.09.2023 17:38:54</t>
  </si>
  <si>
    <t>12.09.2023 17:38:55</t>
  </si>
  <si>
    <t>12.09.2023 17:38:56</t>
  </si>
  <si>
    <t>12.09.2023 17:38:58</t>
  </si>
  <si>
    <t>12.09.2023 17:39:09</t>
  </si>
  <si>
    <t>12.09.2023 17:39:11</t>
  </si>
  <si>
    <t>12.09.2023 17:39:12</t>
  </si>
  <si>
    <t>12.09.2023 17:39:13</t>
  </si>
  <si>
    <t>12.09.2023 17:39:15</t>
  </si>
  <si>
    <t>12.09.2023 17:39:16</t>
  </si>
  <si>
    <t>12.09.2023 17:39:17</t>
  </si>
  <si>
    <t>12.09.2023 17:39:18</t>
  </si>
  <si>
    <t>12.09.2023 17:39:20</t>
  </si>
  <si>
    <t>12.09.2023 17:39:21</t>
  </si>
  <si>
    <t>12.09.2023 17:39:40</t>
  </si>
  <si>
    <t>12.09.2023 17:39:42</t>
  </si>
  <si>
    <t>12.09.2023 17:39:43</t>
  </si>
  <si>
    <t>12.09.2023 17:39:45</t>
  </si>
  <si>
    <t>12.09.2023 17:39:46</t>
  </si>
  <si>
    <t>12.09.2023 17:39:48</t>
  </si>
  <si>
    <t>12.09.2023 17:40:02</t>
  </si>
  <si>
    <t>12.09.2023 17:40:05</t>
  </si>
  <si>
    <t>12.09.2023 17:40:07</t>
  </si>
  <si>
    <t>12.09.2023 17:40:41</t>
  </si>
  <si>
    <t>12.09.2023 17:40:43</t>
  </si>
  <si>
    <t>12.09.2023 17:40:44</t>
  </si>
  <si>
    <t>12.09.2023 17:40:45</t>
  </si>
  <si>
    <t>12.09.2023 17:40:47</t>
  </si>
  <si>
    <t>12.09.2023 17:40:48</t>
  </si>
  <si>
    <t>12.09.2023 17:40:49</t>
  </si>
  <si>
    <t>12.09.2023 17:41:04</t>
  </si>
  <si>
    <t>12.09.2023 17:41:05</t>
  </si>
  <si>
    <t>12.09.2023 17:41:07</t>
  </si>
  <si>
    <t>12.09.2023 17:41:08</t>
  </si>
  <si>
    <t>12.09.2023 17:41:11</t>
  </si>
  <si>
    <t>12.09.2023 17:41:14</t>
  </si>
  <si>
    <t>12.09.2023 17:41:16</t>
  </si>
  <si>
    <t>12.09.2023 17:41:38</t>
  </si>
  <si>
    <t>12.09.2023 17:41:40</t>
  </si>
  <si>
    <t>12.09.2023 17:41:41</t>
  </si>
  <si>
    <t>12.09.2023 17:41:42</t>
  </si>
  <si>
    <t>12.09.2023 17:41:44</t>
  </si>
  <si>
    <t>12.09.2023 17:41:45</t>
  </si>
  <si>
    <t>12.09.2023 17:41:46</t>
  </si>
  <si>
    <t>12.09.2023 17:42:07</t>
  </si>
  <si>
    <t>12.09.2023 17:42:08</t>
  </si>
  <si>
    <t>12.09.2023 17:42:10</t>
  </si>
  <si>
    <t>12.09.2023 17:42:11</t>
  </si>
  <si>
    <t>12.09.2023 17:42:13</t>
  </si>
  <si>
    <t>12.09.2023 17:42:14</t>
  </si>
  <si>
    <t>12.09.2023 17:42:16</t>
  </si>
  <si>
    <t>12.09.2023 17:42:17</t>
  </si>
  <si>
    <t>12.09.2023 17:42:19</t>
  </si>
  <si>
    <t>12.09.2023 17:42:37</t>
  </si>
  <si>
    <t>12.09.2023 17:42:38</t>
  </si>
  <si>
    <t>12.09.2023 17:42:40</t>
  </si>
  <si>
    <t>12.09.2023 17:42:41</t>
  </si>
  <si>
    <t>12.09.2023 17:42:42</t>
  </si>
  <si>
    <t>12.09.2023 17:42:43</t>
  </si>
  <si>
    <t>12.09.2023 17:42:52</t>
  </si>
  <si>
    <t>12.09.2023 17:42:54</t>
  </si>
  <si>
    <t>12.09.2023 17:42:55</t>
  </si>
  <si>
    <t>12.09.2023 17:42:56</t>
  </si>
  <si>
    <t>12.09.2023 17:42:57</t>
  </si>
  <si>
    <t>12.09.2023 17:42:59</t>
  </si>
  <si>
    <t>12.09.2023 17:43:09</t>
  </si>
  <si>
    <t>12.09.2023 17:43:13</t>
  </si>
  <si>
    <t>12.09.2023 17:43:15</t>
  </si>
  <si>
    <t>12.09.2023 17:43:16</t>
  </si>
  <si>
    <t>12.09.2023 17:43:17</t>
  </si>
  <si>
    <t>12.09.2023 17:43:20</t>
  </si>
  <si>
    <t>12.09.2023 17:43:32</t>
  </si>
  <si>
    <t>12.09.2023 17:43:34</t>
  </si>
  <si>
    <t>12.09.2023 17:43:35</t>
  </si>
  <si>
    <t>12.09.2023 17:43:36</t>
  </si>
  <si>
    <t>12.09.2023 17:43:37</t>
  </si>
  <si>
    <t>12.09.2023 17:43:39</t>
  </si>
  <si>
    <t>12.09.2023 17:43:40</t>
  </si>
  <si>
    <t>12.09.2023 17:43:41</t>
  </si>
  <si>
    <t>12.09.2023 17:45:00</t>
  </si>
  <si>
    <t>12.09.2023 17:45:02</t>
  </si>
  <si>
    <t>12.09.2023 17:45:03</t>
  </si>
  <si>
    <t>12.09.2023 17:45:04</t>
  </si>
  <si>
    <t>12.09.2023 17:45:06</t>
  </si>
  <si>
    <t>12.09.2023 17:45:10</t>
  </si>
  <si>
    <t>12.09.2023 17:45:11</t>
  </si>
  <si>
    <t>12.09.2023 17:45:13</t>
  </si>
  <si>
    <t>12.09.2023 17:45:14</t>
  </si>
  <si>
    <t>12.09.2023 17:45:16</t>
  </si>
  <si>
    <t>12.09.2023 17:45:17</t>
  </si>
  <si>
    <t>12.09.2023 17:45:19</t>
  </si>
  <si>
    <t>12.09.2023 17:45:34</t>
  </si>
  <si>
    <t>12.09.2023 17:45:35</t>
  </si>
  <si>
    <t>12.09.2023 17:45:37</t>
  </si>
  <si>
    <t>12.09.2023 17:45:38</t>
  </si>
  <si>
    <t>12.09.2023 17:45:39</t>
  </si>
  <si>
    <t>12.09.2023 17:45:40</t>
  </si>
  <si>
    <t>12.09.2023 17:46:04</t>
  </si>
  <si>
    <t>12.09.2023 17:46:05</t>
  </si>
  <si>
    <t>12.09.2023 17:46:08</t>
  </si>
  <si>
    <t>12.09.2023 17:46:09</t>
  </si>
  <si>
    <t>12.09.2023 17:46:11</t>
  </si>
  <si>
    <t>12.09.2023 17:46:12</t>
  </si>
  <si>
    <t>12.09.2023 17:46:13</t>
  </si>
  <si>
    <t>12.09.2023 17:46:44</t>
  </si>
  <si>
    <t>12.09.2023 17:46:46</t>
  </si>
  <si>
    <t>12.09.2023 17:46:47</t>
  </si>
  <si>
    <t>12.09.2023 17:46:48</t>
  </si>
  <si>
    <t>12.09.2023 17:46:50</t>
  </si>
  <si>
    <t>12.09.2023 17:46:51</t>
  </si>
  <si>
    <t>12.09.2023 17:46:54</t>
  </si>
  <si>
    <t>12.09.2023 17:47:31</t>
  </si>
  <si>
    <t>12.09.2023 17:47:33</t>
  </si>
  <si>
    <t>12.09.2023 17:47:36</t>
  </si>
  <si>
    <t>12.09.2023 17:47:37</t>
  </si>
  <si>
    <t>12.09.2023 17:47:40</t>
  </si>
  <si>
    <t>12.09.2023 17:47:42</t>
  </si>
  <si>
    <t>12.09.2023 17:47:45</t>
  </si>
  <si>
    <t>12.09.2023 17:49:15</t>
  </si>
  <si>
    <t>12.09.2023 17:49:16</t>
  </si>
  <si>
    <t>12.09.2023 17:49:17</t>
  </si>
  <si>
    <t>12.09.2023 17:49:19</t>
  </si>
  <si>
    <t>12.09.2023 17:49:20</t>
  </si>
  <si>
    <t>12.09.2023 17:49:21</t>
  </si>
  <si>
    <t>12.09.2023 17:49:22</t>
  </si>
  <si>
    <t>12.09.2023 17:49:24</t>
  </si>
  <si>
    <t>12.09.2023 17:50:41</t>
  </si>
  <si>
    <t>12.09.2023 17:50:43</t>
  </si>
  <si>
    <t>12.09.2023 17:50:44</t>
  </si>
  <si>
    <t>12.09.2023 17:50:45</t>
  </si>
  <si>
    <t>12.09.2023 17:50:47</t>
  </si>
  <si>
    <t>12.09.2023 17:50:48</t>
  </si>
  <si>
    <t>12.09.2023 17:50:49</t>
  </si>
  <si>
    <t>12.09.2023 17:50:50</t>
  </si>
  <si>
    <t>12.09.2023 17:50:52</t>
  </si>
  <si>
    <t>12.09.2023 17:50:53</t>
  </si>
  <si>
    <t>12.09.2023 17:51:17</t>
  </si>
  <si>
    <t>12.09.2023 17:51:18</t>
  </si>
  <si>
    <t>12.09.2023 17:51:19</t>
  </si>
  <si>
    <t>12.09.2023 17:51:21</t>
  </si>
  <si>
    <t>12.09.2023 17:51:22</t>
  </si>
  <si>
    <t>12.09.2023 17:51:23</t>
  </si>
  <si>
    <t>12.09.2023 17:51:24</t>
  </si>
  <si>
    <t>12.09.2023 17:51:26</t>
  </si>
  <si>
    <t>12.09.2023 17:51:27</t>
  </si>
  <si>
    <t>12.09.2023 17:51:37</t>
  </si>
  <si>
    <t>12.09.2023 17:51:39</t>
  </si>
  <si>
    <t>12.09.2023 17:51:40</t>
  </si>
  <si>
    <t>12.09.2023 17:51:41</t>
  </si>
  <si>
    <t>12.09.2023 17:51:42</t>
  </si>
  <si>
    <t>12.09.2023 17:51:44</t>
  </si>
  <si>
    <t>12.09.2023 17:51:45</t>
  </si>
  <si>
    <t>12.09.2023 17:51:46</t>
  </si>
  <si>
    <t>12.09.2023 17:51:50</t>
  </si>
  <si>
    <t>12.09.2023 17:51:52</t>
  </si>
  <si>
    <t>12.09.2023 17:51:53</t>
  </si>
  <si>
    <t>12.09.2023 17:51:54</t>
  </si>
  <si>
    <t>12.09.2023 17:52:03</t>
  </si>
  <si>
    <t>12.09.2023 17:52:05</t>
  </si>
  <si>
    <t>12.09.2023 17:52:06</t>
  </si>
  <si>
    <t>12.09.2023 17:52:08</t>
  </si>
  <si>
    <t>12.09.2023 17:52:09</t>
  </si>
  <si>
    <t>12.09.2023 17:52:11</t>
  </si>
  <si>
    <t>12.09.2023 17:52:12</t>
  </si>
  <si>
    <t>12.09.2023 17:52:14</t>
  </si>
  <si>
    <t>12.09.2023 17:52:15</t>
  </si>
  <si>
    <t>12.09.2023 17:52:18</t>
  </si>
  <si>
    <t>12.09.2023 17:52:21</t>
  </si>
  <si>
    <t>12.09.2023 17:53:41</t>
  </si>
  <si>
    <t>12.09.2023 17:53:42</t>
  </si>
  <si>
    <t>12.09.2023 17:53:43</t>
  </si>
  <si>
    <t>12.09.2023 17:53:44</t>
  </si>
  <si>
    <t>12.09.2023 17:53:46</t>
  </si>
  <si>
    <t>12.09.2023 17:53:47</t>
  </si>
  <si>
    <t>12.09.2023 17:53:48</t>
  </si>
  <si>
    <t>12.09.2023 17:53:51</t>
  </si>
  <si>
    <t>12.09.2023 17:54:01</t>
  </si>
  <si>
    <t>12.09.2023 17:54:03</t>
  </si>
  <si>
    <t>12.09.2023 17:54:04</t>
  </si>
  <si>
    <t>12.09.2023 17:54:05</t>
  </si>
  <si>
    <t>12.09.2023 17:54:06</t>
  </si>
  <si>
    <t>12.09.2023 17:54:08</t>
  </si>
  <si>
    <t>12.09.2023 17:54:09</t>
  </si>
  <si>
    <t>12.09.2023 17:54:10</t>
  </si>
  <si>
    <t>12.09.2023 17:54:11</t>
  </si>
  <si>
    <t>12.09.2023 17:54:13</t>
  </si>
  <si>
    <t>12.09.2023 17:54:14</t>
  </si>
  <si>
    <t>12.09.2023 17:54:44</t>
  </si>
  <si>
    <t>12.09.2023 17:54:45</t>
  </si>
  <si>
    <t>12.09.2023 17:54:46</t>
  </si>
  <si>
    <t>12.09.2023 17:54:48</t>
  </si>
  <si>
    <t>12.09.2023 17:54:49</t>
  </si>
  <si>
    <t>12.09.2023 17:54:50</t>
  </si>
  <si>
    <t>12.09.2023 17:54:51</t>
  </si>
  <si>
    <t>12.09.2023 17:54:53</t>
  </si>
  <si>
    <t>12.09.2023 17:55:19</t>
  </si>
  <si>
    <t>12.09.2023 17:55:21</t>
  </si>
  <si>
    <t>12.09.2023 17:55:45</t>
  </si>
  <si>
    <t>12.09.2023 17:55:46</t>
  </si>
  <si>
    <t>12.09.2023 17:55:48</t>
  </si>
  <si>
    <t>12.09.2023 17:55:49</t>
  </si>
  <si>
    <t>12.09.2023 17:55:51</t>
  </si>
  <si>
    <t>12.09.2023 17:55:54</t>
  </si>
  <si>
    <t>12.09.2023 17:55:55</t>
  </si>
  <si>
    <t>12.09.2023 17:55:57</t>
  </si>
  <si>
    <t>12.09.2023 17:55:58</t>
  </si>
  <si>
    <t>12.09.2023 17:55:59</t>
  </si>
  <si>
    <t>12.09.2023 17:56:00</t>
  </si>
  <si>
    <t>12.09.2023 17:56:02</t>
  </si>
  <si>
    <t>12.09.2023 17:56:24</t>
  </si>
  <si>
    <t>12.09.2023 17:56:25</t>
  </si>
  <si>
    <t>12.09.2023 17:56:43</t>
  </si>
  <si>
    <t>12.09.2023 17:56:45</t>
  </si>
  <si>
    <t>12.09.2023 17:56:46</t>
  </si>
  <si>
    <t>12.09.2023 17:56:48</t>
  </si>
  <si>
    <t>12.09.2023 17:56:49</t>
  </si>
  <si>
    <t>12.09.2023 17:56:52</t>
  </si>
  <si>
    <t>12.09.2023 17:58:16</t>
  </si>
  <si>
    <t>12.09.2023 17:58:18</t>
  </si>
  <si>
    <t>12.09.2023 17:58:19</t>
  </si>
  <si>
    <t>12.09.2023 17:58:20</t>
  </si>
  <si>
    <t>12.09.2023 17:58:24</t>
  </si>
  <si>
    <t>12.09.2023 17:58:29</t>
  </si>
  <si>
    <t>12.09.2023 17:58:30</t>
  </si>
  <si>
    <t>12.09.2023 17:58:32</t>
  </si>
  <si>
    <t>12.09.2023 17:58:35</t>
  </si>
  <si>
    <t>12.09.2023 17:58:36</t>
  </si>
  <si>
    <t>12.09.2023 17:58:38</t>
  </si>
  <si>
    <t>12.09.2023 17:58:39</t>
  </si>
  <si>
    <t>12.09.2023 17:58:54</t>
  </si>
  <si>
    <t>12.09.2023 17:58:56</t>
  </si>
  <si>
    <t>12.09.2023 17:58:57</t>
  </si>
  <si>
    <t>12.09.2023 17:58:58</t>
  </si>
  <si>
    <t>12.09.2023 17:59:01</t>
  </si>
  <si>
    <t>12.09.2023 17:59:02</t>
  </si>
  <si>
    <t>12.09.2023 18:00:07</t>
  </si>
  <si>
    <t>12.09.2023 18:00:16</t>
  </si>
  <si>
    <t>12.09.2023 18:00:17</t>
  </si>
  <si>
    <t>12.09.2023 18:00:18</t>
  </si>
  <si>
    <t>12.09.2023 18:00:20</t>
  </si>
  <si>
    <t>12.09.2023 18:01:22</t>
  </si>
  <si>
    <t>12.09.2023 18:01:24</t>
  </si>
  <si>
    <t>12.09.2023 18:01:25</t>
  </si>
  <si>
    <t>12.09.2023 18:01:26</t>
  </si>
  <si>
    <t>12.09.2023 18:01:28</t>
  </si>
  <si>
    <t>12.09.2023 18:01:29</t>
  </si>
  <si>
    <t>12.09.2023 18:01:30</t>
  </si>
  <si>
    <t>12.09.2023 18:01:32</t>
  </si>
  <si>
    <t>12.09.2023 18:01:34</t>
  </si>
  <si>
    <t>12.09.2023 18:01:36</t>
  </si>
  <si>
    <t>12.09.2023 18:01:37</t>
  </si>
  <si>
    <t>12.09.2023 18:01:38</t>
  </si>
  <si>
    <t>12.09.2023 18:02:55</t>
  </si>
  <si>
    <t>12.09.2023 18:02:56</t>
  </si>
  <si>
    <t>12.09.2023 18:02:58</t>
  </si>
  <si>
    <t>12.09.2023 18:02:59</t>
  </si>
  <si>
    <t>12.09.2023 18:03:01</t>
  </si>
  <si>
    <t>12.09.2023 18:03:02</t>
  </si>
  <si>
    <t>12.09.2023 18:03:05</t>
  </si>
  <si>
    <t>12.09.2023 18:03:07</t>
  </si>
  <si>
    <t>12.09.2023 18:03:08</t>
  </si>
  <si>
    <t>12.09.2023 18:03:22</t>
  </si>
  <si>
    <t>12.09.2023 18:03:23</t>
  </si>
  <si>
    <t>12.09.2023 18:03:24</t>
  </si>
  <si>
    <t>12.09.2023 18:03:26</t>
  </si>
  <si>
    <t>12.09.2023 18:03:27</t>
  </si>
  <si>
    <t>12.09.2023 18:03:28</t>
  </si>
  <si>
    <t>12.09.2023 18:03:30</t>
  </si>
  <si>
    <t>12.09.2023 18:03:31</t>
  </si>
  <si>
    <t>12.09.2023 18:03:40</t>
  </si>
  <si>
    <t>12.09.2023 18:03:41</t>
  </si>
  <si>
    <t>12.09.2023 18:03:42</t>
  </si>
  <si>
    <t>12.09.2023 18:03:44</t>
  </si>
  <si>
    <t>12.09.2023 18:03:48</t>
  </si>
  <si>
    <t>12.09.2023 18:06:34</t>
  </si>
  <si>
    <t>12.09.2023 18:06:36</t>
  </si>
  <si>
    <t>12.09.2023 18:06:37</t>
  </si>
  <si>
    <t>12.09.2023 18:06:38</t>
  </si>
  <si>
    <t>12.09.2023 18:06:40</t>
  </si>
  <si>
    <t>12.09.2023 18:06:41</t>
  </si>
  <si>
    <t>12.09.2023 18:06:44</t>
  </si>
  <si>
    <t>12.09.2023 18:06:45</t>
  </si>
  <si>
    <t>12.09.2023 18:07:21</t>
  </si>
  <si>
    <t>12.09.2023 18:07:22</t>
  </si>
  <si>
    <t>12.09.2023 18:07:24</t>
  </si>
  <si>
    <t>12.09.2023 18:07:25</t>
  </si>
  <si>
    <t>12.09.2023 18:07:27</t>
  </si>
  <si>
    <t>12.09.2023 18:07:28</t>
  </si>
  <si>
    <t>12.09.2023 18:07:30</t>
  </si>
  <si>
    <t>12.09.2023 18:07:31</t>
  </si>
  <si>
    <t>12.09.2023 18:07:43</t>
  </si>
  <si>
    <t>12.09.2023 18:07:45</t>
  </si>
  <si>
    <t>12.09.2023 18:07:46</t>
  </si>
  <si>
    <t>12.09.2023 18:07:47</t>
  </si>
  <si>
    <t>12.09.2023 18:07:49</t>
  </si>
  <si>
    <t>12.09.2023 18:07:50</t>
  </si>
  <si>
    <t>12.09.2023 18:07:53</t>
  </si>
  <si>
    <t>12.09.2023 18:07:56</t>
  </si>
  <si>
    <t>12.09.2023 18:09:29</t>
  </si>
  <si>
    <t>12.09.2023 18:09:30</t>
  </si>
  <si>
    <t>12.09.2023 18:09:31</t>
  </si>
  <si>
    <t>12.09.2023 18:09:33</t>
  </si>
  <si>
    <t>12.09.2023 18:09:36</t>
  </si>
  <si>
    <t>12.09.2023 18:09:37</t>
  </si>
  <si>
    <t>12.09.2023 18:09:40</t>
  </si>
  <si>
    <t>12.09.2023 18:09:54</t>
  </si>
  <si>
    <t>12.09.2023 18:09:57</t>
  </si>
  <si>
    <t>12.09.2023 18:09:58</t>
  </si>
  <si>
    <t>12.09.2023 18:10:00</t>
  </si>
  <si>
    <t>12.09.2023 18:10:01</t>
  </si>
  <si>
    <t>12.09.2023 18:10:04</t>
  </si>
  <si>
    <t>12.09.2023 18:10:43</t>
  </si>
  <si>
    <t>12.09.2023 18:10:45</t>
  </si>
  <si>
    <t>12.09.2023 18:10:46</t>
  </si>
  <si>
    <t>12.09.2023 18:10:47</t>
  </si>
  <si>
    <t>12.09.2023 18:10:48</t>
  </si>
  <si>
    <t>12.09.2023 18:10:50</t>
  </si>
  <si>
    <t>12.09.2023 18:10:51</t>
  </si>
  <si>
    <t>12.09.2023 18:10:52</t>
  </si>
  <si>
    <t>12.09.2023 18:10:53</t>
  </si>
  <si>
    <t>12.09.2023 18:11:23</t>
  </si>
  <si>
    <t>12.09.2023 18:11:24</t>
  </si>
  <si>
    <t>12.09.2023 18:11:26</t>
  </si>
  <si>
    <t>12.09.2023 18:11:27</t>
  </si>
  <si>
    <t>12.09.2023 18:11:28</t>
  </si>
  <si>
    <t>12.09.2023 18:11:30</t>
  </si>
  <si>
    <t>12.09.2023 18:11:34</t>
  </si>
  <si>
    <t>12.09.2023 18:11:40</t>
  </si>
  <si>
    <t>12.09.2023 18:12:10</t>
  </si>
  <si>
    <t>12.09.2023 18:12:11</t>
  </si>
  <si>
    <t>12.09.2023 18:12:16</t>
  </si>
  <si>
    <t>12.09.2023 18:12:19</t>
  </si>
  <si>
    <t>12.09.2023 18:12:20</t>
  </si>
  <si>
    <t>12.09.2023 18:12:22</t>
  </si>
  <si>
    <t>12.09.2023 18:12:23</t>
  </si>
  <si>
    <t>12.09.2023 18:12:25</t>
  </si>
  <si>
    <t>12.09.2023 18:12:26</t>
  </si>
  <si>
    <t>12.09.2023 18:12:49</t>
  </si>
  <si>
    <t>12.09.2023 18:12:50</t>
  </si>
  <si>
    <t>12.09.2023 18:12:52</t>
  </si>
  <si>
    <t>12.09.2023 18:12:53</t>
  </si>
  <si>
    <t>12.09.2023 18:12:55</t>
  </si>
  <si>
    <t>12.09.2023 18:12:56</t>
  </si>
  <si>
    <t>12.09.2023 18:12:58</t>
  </si>
  <si>
    <t>12.09.2023 18:13:38</t>
  </si>
  <si>
    <t>12.09.2023 18:13:40</t>
  </si>
  <si>
    <t>12.09.2023 18:13:41</t>
  </si>
  <si>
    <t>12.09.2023 18:13:42</t>
  </si>
  <si>
    <t>12.09.2023 18:13:43</t>
  </si>
  <si>
    <t>12.09.2023 18:13:45</t>
  </si>
  <si>
    <t>12.09.2023 18:13:46</t>
  </si>
  <si>
    <t>12.09.2023 18:13:47</t>
  </si>
  <si>
    <t>12.09.2023 18:13:50</t>
  </si>
  <si>
    <t>12.09.2023 18:13:51</t>
  </si>
  <si>
    <t>12.09.2023 18:13:52</t>
  </si>
  <si>
    <t>12.09.2023 18:13:58</t>
  </si>
  <si>
    <t>12.09.2023 18:14:00</t>
  </si>
  <si>
    <t>12.09.2023 18:14:01</t>
  </si>
  <si>
    <t>12.09.2023 18:14:03</t>
  </si>
  <si>
    <t>12.09.2023 18:14:07</t>
  </si>
  <si>
    <t>12.09.2023 18:14:09</t>
  </si>
  <si>
    <t>12.09.2023 18:14:10</t>
  </si>
  <si>
    <t>12.09.2023 18:14:12</t>
  </si>
  <si>
    <t>12.09.2023 18:14:13</t>
  </si>
  <si>
    <t>12.09.2023 18:14:15</t>
  </si>
  <si>
    <t>12.09.2023 18:14:16</t>
  </si>
  <si>
    <t>12.09.2023 18:14:18</t>
  </si>
  <si>
    <t>12.09.2023 18:14:19</t>
  </si>
  <si>
    <t>12.09.2023 18:14:21</t>
  </si>
  <si>
    <t>12.09.2023 18:14:22</t>
  </si>
  <si>
    <t>12.09.2023 18:14:24</t>
  </si>
  <si>
    <t>12.09.2023 18:15:28</t>
  </si>
  <si>
    <t>12.09.2023 18:15:30</t>
  </si>
  <si>
    <t>12.09.2023 18:15:31</t>
  </si>
  <si>
    <t>12.09.2023 18:15:33</t>
  </si>
  <si>
    <t>12.09.2023 18:15:36</t>
  </si>
  <si>
    <t>12.09.2023 18:15:40</t>
  </si>
  <si>
    <t>12.09.2023 18:15:42</t>
  </si>
  <si>
    <t>12.09.2023 18:15:43</t>
  </si>
  <si>
    <t>12.09.2023 18:15:45</t>
  </si>
  <si>
    <t>12.09.2023 18:16:33</t>
  </si>
  <si>
    <t>12.09.2023 18:19:22</t>
  </si>
  <si>
    <t>12.09.2023 18:19:24</t>
  </si>
  <si>
    <t>12.09.2023 18:19:25</t>
  </si>
  <si>
    <t>12.09.2023 18:19:26</t>
  </si>
  <si>
    <t>12.09.2023 18:19:27</t>
  </si>
  <si>
    <t>12.09.2023 18:19:29</t>
  </si>
  <si>
    <t>12.09.2023 18:19:30</t>
  </si>
  <si>
    <t>12.09.2023 18:20:55</t>
  </si>
  <si>
    <t>12.09.2023 18:20:57</t>
  </si>
  <si>
    <t>12.09.2023 18:20:58</t>
  </si>
  <si>
    <t>12.09.2023 18:21:00</t>
  </si>
  <si>
    <t>12.09.2023 18:21:01</t>
  </si>
  <si>
    <t>12.09.2023 18:21:03</t>
  </si>
  <si>
    <t>12.09.2023 18:21:04</t>
  </si>
  <si>
    <t>12.09.2023 18:21:06</t>
  </si>
  <si>
    <t>12.09.2023 18:21:15</t>
  </si>
  <si>
    <t>12.09.2023 18:21:18</t>
  </si>
  <si>
    <t>12.09.2023 18:21:19</t>
  </si>
  <si>
    <t>12.09.2023 18:21:21</t>
  </si>
  <si>
    <t>12.09.2023 18:21:22</t>
  </si>
  <si>
    <t>12.09.2023 18:21:24</t>
  </si>
  <si>
    <t>12.09.2023 18:21:27</t>
  </si>
  <si>
    <t>12.09.2023 18:21:28</t>
  </si>
  <si>
    <t>12.09.2023 18:21:34</t>
  </si>
  <si>
    <t>12.09.2023 18:22:29</t>
  </si>
  <si>
    <t>12.09.2023 18:22:31</t>
  </si>
  <si>
    <t>12.09.2023 18:22:32</t>
  </si>
  <si>
    <t>12.09.2023 18:22:34</t>
  </si>
  <si>
    <t>12.09.2023 18:22:35</t>
  </si>
  <si>
    <t>12.09.2023 18:22:37</t>
  </si>
  <si>
    <t>12.09.2023 18:24:29</t>
  </si>
  <si>
    <t>12.09.2023 18:24:32</t>
  </si>
  <si>
    <t>12.09.2023 18:25:04</t>
  </si>
  <si>
    <t>12.09.2023 18:25:07</t>
  </si>
  <si>
    <t>12.09.2023 18:25:08</t>
  </si>
  <si>
    <t>12.09.2023 18:25:10</t>
  </si>
  <si>
    <t>12.09.2023 18:25:11</t>
  </si>
  <si>
    <t>12.09.2023 18:25:14</t>
  </si>
  <si>
    <t>12.09.2023 18:25:42</t>
  </si>
  <si>
    <t>12.09.2023 18:25:44</t>
  </si>
  <si>
    <t>12.09.2023 18:25:45</t>
  </si>
  <si>
    <t>12.09.2023 18:25:46</t>
  </si>
  <si>
    <t>12.09.2023 18:26:11</t>
  </si>
  <si>
    <t>12.09.2023 18:26:13</t>
  </si>
  <si>
    <t>12.09.2023 18:26:14</t>
  </si>
  <si>
    <t>12.09.2023 18:26:15</t>
  </si>
  <si>
    <t>12.09.2023 18:26:17</t>
  </si>
  <si>
    <t>12.09.2023 18:26:18</t>
  </si>
  <si>
    <t>12.09.2023 18:26:19</t>
  </si>
  <si>
    <t>12.09.2023 18:26:20</t>
  </si>
  <si>
    <t>12.09.2023 18:26:31</t>
  </si>
  <si>
    <t>12.09.2023 18:26:32</t>
  </si>
  <si>
    <t>12.09.2023 18:26:33</t>
  </si>
  <si>
    <t>12.09.2023 18:26:35</t>
  </si>
  <si>
    <t>12.09.2023 18:26:36</t>
  </si>
  <si>
    <t>12.09.2023 18:26:37</t>
  </si>
  <si>
    <t>12.09.2023 18:26:38</t>
  </si>
  <si>
    <t>12.09.2023 18:26:40</t>
  </si>
  <si>
    <t>12.09.2023 18:26:41</t>
  </si>
  <si>
    <t>12.09.2023 18:26:42</t>
  </si>
  <si>
    <t>12.09.2023 18:26:43</t>
  </si>
  <si>
    <t>12.09.2023 18:26:45</t>
  </si>
  <si>
    <t>12.09.2023 18:28:34</t>
  </si>
  <si>
    <t>12.09.2023 18:28:35</t>
  </si>
  <si>
    <t>12.09.2023 18:28:37</t>
  </si>
  <si>
    <t>12.09.2023 18:28:38</t>
  </si>
  <si>
    <t>12.09.2023 18:28:39</t>
  </si>
  <si>
    <t>12.09.2023 18:28:40</t>
  </si>
  <si>
    <t>12.09.2023 18:28:43</t>
  </si>
  <si>
    <t>12.09.2023 18:28:45</t>
  </si>
  <si>
    <t>12.09.2023 18:30:08</t>
  </si>
  <si>
    <t>12.09.2023 18:30:10</t>
  </si>
  <si>
    <t>12.09.2023 18:30:13</t>
  </si>
  <si>
    <t>12.09.2023 18:30:16</t>
  </si>
  <si>
    <t>12.09.2023 18:30:17</t>
  </si>
  <si>
    <t>12.09.2023 18:30:19</t>
  </si>
  <si>
    <t>12.09.2023 18:31:13</t>
  </si>
  <si>
    <t>12.09.2023 18:31:29</t>
  </si>
  <si>
    <t>12.09.2023 18:31:31</t>
  </si>
  <si>
    <t>12.09.2023 18:31:40</t>
  </si>
  <si>
    <t>12.09.2023 18:31:44</t>
  </si>
  <si>
    <t>12.09.2023 18:32:04</t>
  </si>
  <si>
    <t>12.09.2023 18:32:05</t>
  </si>
  <si>
    <t>12.09.2023 18:32:07</t>
  </si>
  <si>
    <t>12.09.2023 18:32:08</t>
  </si>
  <si>
    <t>12.09.2023 18:32:10</t>
  </si>
  <si>
    <t>12.09.2023 18:32:11</t>
  </si>
  <si>
    <t>12.09.2023 18:32:13</t>
  </si>
  <si>
    <t>12.09.2023 18:32:14</t>
  </si>
  <si>
    <t>12.09.2023 18:32:16</t>
  </si>
  <si>
    <t>12.09.2023 18:33:32</t>
  </si>
  <si>
    <t>12.09.2023 18:33:33</t>
  </si>
  <si>
    <t>12.09.2023 18:33:35</t>
  </si>
  <si>
    <t>12.09.2023 18:33:36</t>
  </si>
  <si>
    <t>12.09.2023 18:33:37</t>
  </si>
  <si>
    <t>12.09.2023 18:33:38</t>
  </si>
  <si>
    <t>12.09.2023 18:33:40</t>
  </si>
  <si>
    <t>12.09.2023 18:33:42</t>
  </si>
  <si>
    <t>12.09.2023 18:36:35</t>
  </si>
  <si>
    <t>12.09.2023 18:36:36</t>
  </si>
  <si>
    <t>12.09.2023 18:36:38</t>
  </si>
  <si>
    <t>12.09.2023 18:36:39</t>
  </si>
  <si>
    <t>12.09.2023 18:36:40</t>
  </si>
  <si>
    <t>12.09.2023 18:36:41</t>
  </si>
  <si>
    <t>12.09.2023 18:36:43</t>
  </si>
  <si>
    <t>12.09.2023 18:36:44</t>
  </si>
  <si>
    <t>12.09.2023 18:36:54</t>
  </si>
  <si>
    <t>12.09.2023 18:36:56</t>
  </si>
  <si>
    <t>12.09.2023 18:36:57</t>
  </si>
  <si>
    <t>12.09.2023 18:36:59</t>
  </si>
  <si>
    <t>12.09.2023 18:37:00</t>
  </si>
  <si>
    <t>12.09.2023 18:37:01</t>
  </si>
  <si>
    <t>12.09.2023 18:37:04</t>
  </si>
  <si>
    <t>12.09.2023 18:37:07</t>
  </si>
  <si>
    <t>12.09.2023 18:38:09</t>
  </si>
  <si>
    <t>12.09.2023 18:38:10</t>
  </si>
  <si>
    <t>12.09.2023 18:38:11</t>
  </si>
  <si>
    <t>12.09.2023 18:38:13</t>
  </si>
  <si>
    <t>12.09.2023 18:38:14</t>
  </si>
  <si>
    <t>12.09.2023 18:38:15</t>
  </si>
  <si>
    <t>12.09.2023 18:38:16</t>
  </si>
  <si>
    <t>12.09.2023 18:38:18</t>
  </si>
  <si>
    <t>12.09.2023 18:38:44</t>
  </si>
  <si>
    <t>12.09.2023 18:39:55</t>
  </si>
  <si>
    <t>12.09.2023 18:39:56</t>
  </si>
  <si>
    <t>12.09.2023 18:39:58</t>
  </si>
  <si>
    <t>12.09.2023 18:39:59</t>
  </si>
  <si>
    <t>12.09.2023 18:40:03</t>
  </si>
  <si>
    <t>12.09.2023 18:40:05</t>
  </si>
  <si>
    <t>12.09.2023 18:40:06</t>
  </si>
  <si>
    <t>12.09.2023 18:40:24</t>
  </si>
  <si>
    <t>12.09.2023 18:40:28</t>
  </si>
  <si>
    <t>12.09.2023 18:40:30</t>
  </si>
  <si>
    <t>12.09.2023 18:40:31</t>
  </si>
  <si>
    <t>12.09.2023 18:40:33</t>
  </si>
  <si>
    <t>12.09.2023 18:40:34</t>
  </si>
  <si>
    <t>12.09.2023 18:40:35</t>
  </si>
  <si>
    <t>12.09.2023 18:40:38</t>
  </si>
  <si>
    <t>12.09.2023 18:41:01</t>
  </si>
  <si>
    <t>12.09.2023 18:41:02</t>
  </si>
  <si>
    <t>12.09.2023 18:41:25</t>
  </si>
  <si>
    <t>12.09.2023 18:41:26</t>
  </si>
  <si>
    <t>12.09.2023 18:41:27</t>
  </si>
  <si>
    <t>12.09.2023 18:41:29</t>
  </si>
  <si>
    <t>12.09.2023 18:41:30</t>
  </si>
  <si>
    <t>12.09.2023 18:41:31</t>
  </si>
  <si>
    <t>12.09.2023 18:41:33</t>
  </si>
  <si>
    <t>12.09.2023 18:41:34</t>
  </si>
  <si>
    <t>12.09.2023 18:41:37</t>
  </si>
  <si>
    <t>12.09.2023 18:42:40</t>
  </si>
  <si>
    <t>12.09.2023 18:42:41</t>
  </si>
  <si>
    <t>12.09.2023 18:42:43</t>
  </si>
  <si>
    <t>12.09.2023 18:42:44</t>
  </si>
  <si>
    <t>12.09.2023 18:42:46</t>
  </si>
  <si>
    <t>12.09.2023 18:42:47</t>
  </si>
  <si>
    <t>12.09.2023 18:42:49</t>
  </si>
  <si>
    <t>12.09.2023 18:44:05</t>
  </si>
  <si>
    <t>12.09.2023 18:44:07</t>
  </si>
  <si>
    <t>12.09.2023 18:44:08</t>
  </si>
  <si>
    <t>12.09.2023 18:44:09</t>
  </si>
  <si>
    <t>12.09.2023 18:44:10</t>
  </si>
  <si>
    <t>12.09.2023 18:44:12</t>
  </si>
  <si>
    <t>12.09.2023 18:44:13</t>
  </si>
  <si>
    <t>12.09.2023 18:44:14</t>
  </si>
  <si>
    <t>12.09.2023 18:44:59</t>
  </si>
  <si>
    <t>12.09.2023 18:45:00</t>
  </si>
  <si>
    <t>12.09.2023 18:45:02</t>
  </si>
  <si>
    <t>12.09.2023 18:45:03</t>
  </si>
  <si>
    <t>12.09.2023 18:45:04</t>
  </si>
  <si>
    <t>12.09.2023 18:45:05</t>
  </si>
  <si>
    <t>12.09.2023 18:45:08</t>
  </si>
  <si>
    <t>12.09.2023 18:45:10</t>
  </si>
  <si>
    <t>12.09.2023 18:45:11</t>
  </si>
  <si>
    <t>12.09.2023 18:45:13</t>
  </si>
  <si>
    <t>12.09.2023 18:45:14</t>
  </si>
  <si>
    <t>12.09.2023 18:45:16</t>
  </si>
  <si>
    <t>12.09.2023 18:45:17</t>
  </si>
  <si>
    <t>12.09.2023 18:46:26</t>
  </si>
  <si>
    <t>12.09.2023 18:46:28</t>
  </si>
  <si>
    <t>12.09.2023 18:46:29</t>
  </si>
  <si>
    <t>12.09.2023 18:46:30</t>
  </si>
  <si>
    <t>12.09.2023 18:46:32</t>
  </si>
  <si>
    <t>12.09.2023 18:46:33</t>
  </si>
  <si>
    <t>12.09.2023 18:46:34</t>
  </si>
  <si>
    <t>12.09.2023 18:46:37</t>
  </si>
  <si>
    <t>12.09.2023 18:46:38</t>
  </si>
  <si>
    <t>12.09.2023 18:46:40</t>
  </si>
  <si>
    <t>12.09.2023 18:46:41</t>
  </si>
  <si>
    <t>12.09.2023 18:46:42</t>
  </si>
  <si>
    <t>12.09.2023 18:46:43</t>
  </si>
  <si>
    <t>12.09.2023 18:46:45</t>
  </si>
  <si>
    <t>12.09.2023 18:48:20</t>
  </si>
  <si>
    <t>12.09.2023 18:48:22</t>
  </si>
  <si>
    <t>12.09.2023 18:48:25</t>
  </si>
  <si>
    <t>12.09.2023 18:48:26</t>
  </si>
  <si>
    <t>12.09.2023 18:48:28</t>
  </si>
  <si>
    <t>12.09.2023 18:48:29</t>
  </si>
  <si>
    <t>12.09.2023 18:48:32</t>
  </si>
  <si>
    <t>12.09.2023 18:49:34</t>
  </si>
  <si>
    <t>12.09.2023 18:49:35</t>
  </si>
  <si>
    <t>12.09.2023 18:49:37</t>
  </si>
  <si>
    <t>12.09.2023 18:49:38</t>
  </si>
  <si>
    <t>12.09.2023 18:54:02</t>
  </si>
  <si>
    <t>12.09.2023 18:54:03</t>
  </si>
  <si>
    <t>12.09.2023 18:54:04</t>
  </si>
  <si>
    <t>12.09.2023 18:54:06</t>
  </si>
  <si>
    <t>12.09.2023 18:54:07</t>
  </si>
  <si>
    <t>12.09.2023 18:54:08</t>
  </si>
  <si>
    <t>12.09.2023 18:54:09</t>
  </si>
  <si>
    <t>12.09.2023 18:54:14</t>
  </si>
  <si>
    <t>12.09.2023 18:54:15</t>
  </si>
  <si>
    <t>12.09.2023 18:54:57</t>
  </si>
  <si>
    <t>12.09.2023 18:56:03</t>
  </si>
  <si>
    <t>12.09.2023 18:56:04</t>
  </si>
  <si>
    <t>12.09.2023 18:56:06</t>
  </si>
  <si>
    <t>12.09.2023 18:56:07</t>
  </si>
  <si>
    <t>12.09.2023 18:56:10</t>
  </si>
  <si>
    <t>12.09.2023 18:56:11</t>
  </si>
  <si>
    <t>12.09.2023 18:56:13</t>
  </si>
  <si>
    <t>12.09.2023 18:56:26</t>
  </si>
  <si>
    <t>12.09.2023 18:56:28</t>
  </si>
  <si>
    <t>12.09.2023 18:56:29</t>
  </si>
  <si>
    <t>12.09.2023 18:56:32</t>
  </si>
  <si>
    <t>12.09.2023 18:56:34</t>
  </si>
  <si>
    <t>12.09.2023 18:56:35</t>
  </si>
  <si>
    <t>12.09.2023 18:56:37</t>
  </si>
  <si>
    <t>12.09.2023 18:57:59</t>
  </si>
  <si>
    <t>12.09.2023 18:58:01</t>
  </si>
  <si>
    <t>12.09.2023 18:58:02</t>
  </si>
  <si>
    <t>12.09.2023 18:58:04</t>
  </si>
  <si>
    <t>12.09.2023 18:58:05</t>
  </si>
  <si>
    <t>12.09.2023 18:58:07</t>
  </si>
  <si>
    <t>12.09.2023 18:58:10</t>
  </si>
  <si>
    <t>12.09.2023 18:58:14</t>
  </si>
  <si>
    <t>12.09.2023 18:58:16</t>
  </si>
  <si>
    <t>12.09.2023 18:58:17</t>
  </si>
  <si>
    <t>12.09.2023 18:58:18</t>
  </si>
  <si>
    <t>12.09.2023 18:58:21</t>
  </si>
  <si>
    <t>12.09.2023 18:58:22</t>
  </si>
  <si>
    <t>12.09.2023 18:58:42</t>
  </si>
  <si>
    <t>12.09.2023 18:58:43</t>
  </si>
  <si>
    <t>12.09.2023 18:58:44</t>
  </si>
  <si>
    <t>12.09.2023 18:58:45</t>
  </si>
  <si>
    <t>12.09.2023 18:58:47</t>
  </si>
  <si>
    <t>12.09.2023 18:58:48</t>
  </si>
  <si>
    <t>12.09.2023 18:59:25</t>
  </si>
  <si>
    <t>12.09.2023 18:59:27</t>
  </si>
  <si>
    <t>12.09.2023 18:59:28</t>
  </si>
  <si>
    <t>12.09.2023 18:59:29</t>
  </si>
  <si>
    <t>12.09.2023 18:59:31</t>
  </si>
  <si>
    <t>12.09.2023 18:59:32</t>
  </si>
  <si>
    <t>12.09.2023 18:59:33</t>
  </si>
  <si>
    <t>12.09.2023 18:59:42</t>
  </si>
  <si>
    <t>12.09.2023 18:59:43</t>
  </si>
  <si>
    <t>12.09.2023 18:59:46</t>
  </si>
  <si>
    <t>12.09.2023 18:59:50</t>
  </si>
  <si>
    <t>12.09.2023 19:00:49</t>
  </si>
  <si>
    <t>12.09.2023 19:00:50</t>
  </si>
  <si>
    <t>12.09.2023 19:00:51</t>
  </si>
  <si>
    <t>12.09.2023 19:00:53</t>
  </si>
  <si>
    <t>12.09.2023 19:00:54</t>
  </si>
  <si>
    <t>12.09.2023 19:00:57</t>
  </si>
  <si>
    <t>12.09.2023 19:01:04</t>
  </si>
  <si>
    <t>12.09.2023 19:01:06</t>
  </si>
  <si>
    <t>12.09.2023 19:01:07</t>
  </si>
  <si>
    <t>12.09.2023 19:01:09</t>
  </si>
  <si>
    <t>12.09.2023 19:01:10</t>
  </si>
  <si>
    <t>12.09.2023 19:03:24</t>
  </si>
  <si>
    <t>12.09.2023 19:03:25</t>
  </si>
  <si>
    <t>12.09.2023 19:03:26</t>
  </si>
  <si>
    <t>12.09.2023 19:03:28</t>
  </si>
  <si>
    <t>12.09.2023 19:03:29</t>
  </si>
  <si>
    <t>12.09.2023 19:03:30</t>
  </si>
  <si>
    <t>12.09.2023 19:03:51</t>
  </si>
  <si>
    <t>12.09.2023 19:03:53</t>
  </si>
  <si>
    <t>12.09.2023 19:03:54</t>
  </si>
  <si>
    <t>12.09.2023 19:03:55</t>
  </si>
  <si>
    <t>12.09.2023 19:03:56</t>
  </si>
  <si>
    <t>12.09.2023 19:03:58</t>
  </si>
  <si>
    <t>12.09.2023 19:03:59</t>
  </si>
  <si>
    <t>12.09.2023 19:04:00</t>
  </si>
  <si>
    <t>12.09.2023 19:04:01</t>
  </si>
  <si>
    <t>12.09.2023 19:04:03</t>
  </si>
  <si>
    <t>12.09.2023 19:04:05</t>
  </si>
  <si>
    <t>12.09.2023 19:05:07</t>
  </si>
  <si>
    <t>12.09.2023 19:05:08</t>
  </si>
  <si>
    <t>12.09.2023 19:05:11</t>
  </si>
  <si>
    <t>12.09.2023 19:05:13</t>
  </si>
  <si>
    <t>12.09.2023 19:05:14</t>
  </si>
  <si>
    <t>12.09.2023 19:05:16</t>
  </si>
  <si>
    <t>12.09.2023 19:05:17</t>
  </si>
  <si>
    <t>12.09.2023 19:05:19</t>
  </si>
  <si>
    <t>12.09.2023 19:05:46</t>
  </si>
  <si>
    <t>12.09.2023 19:05:47</t>
  </si>
  <si>
    <t>12.09.2023 19:05:48</t>
  </si>
  <si>
    <t>12.09.2023 19:05:54</t>
  </si>
  <si>
    <t>12.09.2023 19:05:56</t>
  </si>
  <si>
    <t>12.09.2023 19:05:57</t>
  </si>
  <si>
    <t>12.09.2023 19:05:58</t>
  </si>
  <si>
    <t>12.09.2023 19:05:59</t>
  </si>
  <si>
    <t>12.09.2023 19:06:01</t>
  </si>
  <si>
    <t>12.09.2023 19:06:02</t>
  </si>
  <si>
    <t>12.09.2023 19:06:03</t>
  </si>
  <si>
    <t>12.09.2023 19:06:04</t>
  </si>
  <si>
    <t>12.09.2023 19:06:07</t>
  </si>
  <si>
    <t>12.09.2023 19:06:09</t>
  </si>
  <si>
    <t>12.09.2023 19:07:07</t>
  </si>
  <si>
    <t>12.09.2023 19:07:08</t>
  </si>
  <si>
    <t>12.09.2023 19:07:10</t>
  </si>
  <si>
    <t>12.09.2023 19:07:11</t>
  </si>
  <si>
    <t>12.09.2023 19:07:12</t>
  </si>
  <si>
    <t>12.09.2023 19:07:15</t>
  </si>
  <si>
    <t>12.09.2023 19:07:16</t>
  </si>
  <si>
    <t>12.09.2023 19:07:18</t>
  </si>
  <si>
    <t>12.09.2023 19:07:19</t>
  </si>
  <si>
    <t>12.09.2023 19:07:20</t>
  </si>
  <si>
    <t>12.09.2023 19:08:12</t>
  </si>
  <si>
    <t>12.09.2023 19:08:14</t>
  </si>
  <si>
    <t>12.09.2023 19:08:15</t>
  </si>
  <si>
    <t>12.09.2023 19:08:16</t>
  </si>
  <si>
    <t>12.09.2023 19:08:18</t>
  </si>
  <si>
    <t>12.09.2023 19:08:19</t>
  </si>
  <si>
    <t>12.09.2023 19:08:47</t>
  </si>
  <si>
    <t>12.09.2023 19:08:50</t>
  </si>
  <si>
    <t>12.09.2023 19:08:52</t>
  </si>
  <si>
    <t>12.09.2023 19:08:53</t>
  </si>
  <si>
    <t>12.09.2023 19:08:55</t>
  </si>
  <si>
    <t>12.09.2023 19:08:56</t>
  </si>
  <si>
    <t>12.09.2023 19:08:58</t>
  </si>
  <si>
    <t>12.09.2023 19:09:02</t>
  </si>
  <si>
    <t>12.09.2023 19:09:04</t>
  </si>
  <si>
    <t>12.09.2023 19:09:05</t>
  </si>
  <si>
    <t>12.09.2023 19:09:08</t>
  </si>
  <si>
    <t>12.09.2023 19:09:11</t>
  </si>
  <si>
    <t>12.09.2023 19:10:26</t>
  </si>
  <si>
    <t>12.09.2023 19:10:29</t>
  </si>
  <si>
    <t>12.09.2023 19:10:35</t>
  </si>
  <si>
    <t>12.09.2023 19:10:36</t>
  </si>
  <si>
    <t>12.09.2023 19:10:38</t>
  </si>
  <si>
    <t>12.09.2023 19:10:39</t>
  </si>
  <si>
    <t>12.09.2023 19:10:40</t>
  </si>
  <si>
    <t>12.09.2023 19:10:41</t>
  </si>
  <si>
    <t>12.09.2023 19:10:43</t>
  </si>
  <si>
    <t>12.09.2023 19:10:44</t>
  </si>
  <si>
    <t>12.09.2023 19:10:45</t>
  </si>
  <si>
    <t>12.09.2023 19:10:46</t>
  </si>
  <si>
    <t>12.09.2023 19:10:48</t>
  </si>
  <si>
    <t>12.09.2023 19:10:49</t>
  </si>
  <si>
    <t>12.09.2023 19:11:50</t>
  </si>
  <si>
    <t>12.09.2023 19:11:52</t>
  </si>
  <si>
    <t>12.09.2023 19:11:53</t>
  </si>
  <si>
    <t>12.09.2023 19:11:54</t>
  </si>
  <si>
    <t>12.09.2023 19:11:55</t>
  </si>
  <si>
    <t>12.09.2023 19:11:58</t>
  </si>
  <si>
    <t>12.09.2023 19:12:00</t>
  </si>
  <si>
    <t>12.09.2023 19:12:01</t>
  </si>
  <si>
    <t>12.09.2023 19:12:40</t>
  </si>
  <si>
    <t>12.09.2023 19:12:41</t>
  </si>
  <si>
    <t>12.09.2023 19:12:42</t>
  </si>
  <si>
    <t>12.09.2023 19:12:44</t>
  </si>
  <si>
    <t>12.09.2023 19:12:45</t>
  </si>
  <si>
    <t>12.09.2023 19:12:46</t>
  </si>
  <si>
    <t>12.09.2023 19:12:49</t>
  </si>
  <si>
    <t>12.09.2023 19:16:14</t>
  </si>
  <si>
    <t>12.09.2023 19:16:16</t>
  </si>
  <si>
    <t>12.09.2023 19:16:17</t>
  </si>
  <si>
    <t>12.09.2023 19:16:19</t>
  </si>
  <si>
    <t>12.09.2023 19:16:20</t>
  </si>
  <si>
    <t>12.09.2023 19:16:22</t>
  </si>
  <si>
    <t>12.09.2023 19:16:55</t>
  </si>
  <si>
    <t>12.09.2023 19:16:56</t>
  </si>
  <si>
    <t>12.09.2023 19:16:58</t>
  </si>
  <si>
    <t>12.09.2023 19:16:59</t>
  </si>
  <si>
    <t>12.09.2023 19:17:00</t>
  </si>
  <si>
    <t>12.09.2023 19:17:01</t>
  </si>
  <si>
    <t>12.09.2023 19:17:03</t>
  </si>
  <si>
    <t>12.09.2023 19:17:04</t>
  </si>
  <si>
    <t>12.09.2023 19:17:05</t>
  </si>
  <si>
    <t>12.09.2023 19:17:06</t>
  </si>
  <si>
    <t>12.09.2023 19:18:36</t>
  </si>
  <si>
    <t>12.09.2023 19:18:38</t>
  </si>
  <si>
    <t>12.09.2023 19:18:39</t>
  </si>
  <si>
    <t>12.09.2023 19:18:40</t>
  </si>
  <si>
    <t>12.09.2023 19:18:41</t>
  </si>
  <si>
    <t>12.09.2023 19:18:43</t>
  </si>
  <si>
    <t>12.09.2023 19:18:44</t>
  </si>
  <si>
    <t>12.09.2023 19:18:45</t>
  </si>
  <si>
    <t>12.09.2023 19:18:46</t>
  </si>
  <si>
    <t>12.09.2023 19:19:48</t>
  </si>
  <si>
    <t>12.09.2023 19:19:49</t>
  </si>
  <si>
    <t>12.09.2023 19:19:50</t>
  </si>
  <si>
    <t>12.09.2023 19:19:52</t>
  </si>
  <si>
    <t>12.09.2023 19:19:53</t>
  </si>
  <si>
    <t>12.09.2023 19:19:54</t>
  </si>
  <si>
    <t>12.09.2023 19:19:55</t>
  </si>
  <si>
    <t>12.09.2023 19:20:00</t>
  </si>
  <si>
    <t>12.09.2023 19:20:01</t>
  </si>
  <si>
    <t>12.09.2023 19:20:03</t>
  </si>
  <si>
    <t>12.09.2023 19:20:04</t>
  </si>
  <si>
    <t>12.09.2023 19:20:06</t>
  </si>
  <si>
    <t>12.09.2023 19:20:22</t>
  </si>
  <si>
    <t>12.09.2023 19:20:24</t>
  </si>
  <si>
    <t>12.09.2023 19:20:25</t>
  </si>
  <si>
    <t>12.09.2023 19:20:26</t>
  </si>
  <si>
    <t>12.09.2023 19:20:28</t>
  </si>
  <si>
    <t>12.09.2023 19:20:29</t>
  </si>
  <si>
    <t>12.09.2023 19:20:30</t>
  </si>
  <si>
    <t>12.09.2023 19:20:32</t>
  </si>
  <si>
    <t>12.09.2023 19:20:33</t>
  </si>
  <si>
    <t>12.09.2023 19:20:34</t>
  </si>
  <si>
    <t>12.09.2023 19:20:46</t>
  </si>
  <si>
    <t>12.09.2023 19:20:47</t>
  </si>
  <si>
    <t>12.09.2023 19:20:49</t>
  </si>
  <si>
    <t>12.09.2023 19:20:50</t>
  </si>
  <si>
    <t>12.09.2023 19:20:51</t>
  </si>
  <si>
    <t>12.09.2023 19:20:52</t>
  </si>
  <si>
    <t>12.09.2023 19:20:54</t>
  </si>
  <si>
    <t>12.09.2023 19:21:02</t>
  </si>
  <si>
    <t>12.09.2023 19:21:08</t>
  </si>
  <si>
    <t>12.09.2023 19:21:10</t>
  </si>
  <si>
    <t>12.09.2023 19:21:13</t>
  </si>
  <si>
    <t>12.09.2023 19:21:35</t>
  </si>
  <si>
    <t>12.09.2023 19:21:37</t>
  </si>
  <si>
    <t>12.09.2023 19:21:38</t>
  </si>
  <si>
    <t>12.09.2023 19:21:39</t>
  </si>
  <si>
    <t>12.09.2023 19:21:41</t>
  </si>
  <si>
    <t>12.09.2023 19:21:42</t>
  </si>
  <si>
    <t>12.09.2023 19:21:45</t>
  </si>
  <si>
    <t>12.09.2023 19:21:46</t>
  </si>
  <si>
    <t>12.09.2023 19:22:01</t>
  </si>
  <si>
    <t>12.09.2023 19:22:02</t>
  </si>
  <si>
    <t>12.09.2023 19:22:04</t>
  </si>
  <si>
    <t>12.09.2023 19:24:50</t>
  </si>
  <si>
    <t>12.09.2023 19:24:51</t>
  </si>
  <si>
    <t>12.09.2023 19:24:53</t>
  </si>
  <si>
    <t>12.09.2023 19:24:54</t>
  </si>
  <si>
    <t>12.09.2023 19:25:28</t>
  </si>
  <si>
    <t>12.09.2023 19:25:30</t>
  </si>
  <si>
    <t>12.09.2023 19:25:31</t>
  </si>
  <si>
    <t>12.09.2023 19:25:33</t>
  </si>
  <si>
    <t>12.09.2023 19:25:34</t>
  </si>
  <si>
    <t>12.09.2023 19:25:36</t>
  </si>
  <si>
    <t>12.09.2023 19:25:37</t>
  </si>
  <si>
    <t>12.09.2023 19:25:39</t>
  </si>
  <si>
    <t>12.09.2023 19:25:40</t>
  </si>
  <si>
    <t>12.09.2023 19:25:42</t>
  </si>
  <si>
    <t>12.09.2023 19:25:43</t>
  </si>
  <si>
    <t>12.09.2023 19:26:04</t>
  </si>
  <si>
    <t>12.09.2023 19:26:07</t>
  </si>
  <si>
    <t>12.09.2023 19:26:20</t>
  </si>
  <si>
    <t>12.09.2023 19:26:22</t>
  </si>
  <si>
    <t>12.09.2023 19:26:25</t>
  </si>
  <si>
    <t>12.09.2023 19:26:26</t>
  </si>
  <si>
    <t>12.09.2023 19:26:28</t>
  </si>
  <si>
    <t>12.09.2023 19:26:29</t>
  </si>
  <si>
    <t>12.09.2023 19:26:47</t>
  </si>
  <si>
    <t>12.09.2023 19:26:48</t>
  </si>
  <si>
    <t>12.09.2023 19:26:50</t>
  </si>
  <si>
    <t>12.09.2023 19:26:51</t>
  </si>
  <si>
    <t>12.09.2023 19:26:52</t>
  </si>
  <si>
    <t>12.09.2023 19:26:53</t>
  </si>
  <si>
    <t>12.09.2023 19:26:55</t>
  </si>
  <si>
    <t>12.09.2023 19:29:24</t>
  </si>
  <si>
    <t>12.09.2023 19:30:51</t>
  </si>
  <si>
    <t>12.09.2023 19:30:53</t>
  </si>
  <si>
    <t>12.09.2023 19:30:54</t>
  </si>
  <si>
    <t>12.09.2023 19:30:55</t>
  </si>
  <si>
    <t>12.09.2023 19:31:00</t>
  </si>
  <si>
    <t>12.09.2023 19:33:04</t>
  </si>
  <si>
    <t>12.09.2023 19:33:06</t>
  </si>
  <si>
    <t>12.09.2023 19:33:07</t>
  </si>
  <si>
    <t>12.09.2023 19:33:10</t>
  </si>
  <si>
    <t>12.09.2023 19:33:13</t>
  </si>
  <si>
    <t>12.09.2023 19:33:15</t>
  </si>
  <si>
    <t>12.09.2023 19:36:36</t>
  </si>
  <si>
    <t>12.09.2023 19:36:37</t>
  </si>
  <si>
    <t>12.09.2023 19:36:38</t>
  </si>
  <si>
    <t>12.09.2023 19:36:40</t>
  </si>
  <si>
    <t>12.09.2023 19:36:41</t>
  </si>
  <si>
    <t>12.09.2023 19:36:42</t>
  </si>
  <si>
    <t>12.09.2023 19:36:43</t>
  </si>
  <si>
    <t>12.09.2023 19:36:45</t>
  </si>
  <si>
    <t>12.09.2023 19:38:34</t>
  </si>
  <si>
    <t>12.09.2023 19:38:35</t>
  </si>
  <si>
    <t>12.09.2023 19:38:37</t>
  </si>
  <si>
    <t>12.09.2023 19:38:38</t>
  </si>
  <si>
    <t>12.09.2023 19:39:35</t>
  </si>
  <si>
    <t>12.09.2023 19:39:37</t>
  </si>
  <si>
    <t>12.09.2023 19:39:38</t>
  </si>
  <si>
    <t>12.09.2023 19:39:39</t>
  </si>
  <si>
    <t>12.09.2023 19:42:54</t>
  </si>
  <si>
    <t>12.09.2023 19:42:56</t>
  </si>
  <si>
    <t>12.09.2023 19:42:57</t>
  </si>
  <si>
    <t>12.09.2023 19:42:59</t>
  </si>
  <si>
    <t>12.09.2023 19:43:00</t>
  </si>
  <si>
    <t>12.09.2023 19:43:02</t>
  </si>
  <si>
    <t>12.09.2023 19:43:03</t>
  </si>
  <si>
    <t>12.09.2023 19:43:05</t>
  </si>
  <si>
    <t>12.09.2023 19:43:06</t>
  </si>
  <si>
    <t>12.09.2023 19:43:08</t>
  </si>
  <si>
    <t>12.09.2023 19:43:38</t>
  </si>
  <si>
    <t>12.09.2023 19:43:39</t>
  </si>
  <si>
    <t>12.09.2023 19:43:41</t>
  </si>
  <si>
    <t>12.09.2023 19:43:42</t>
  </si>
  <si>
    <t>12.09.2023 19:43:44</t>
  </si>
  <si>
    <t>12.09.2023 19:43:45</t>
  </si>
  <si>
    <t>12.09.2023 19:43:47</t>
  </si>
  <si>
    <t>12.09.2023 19:44:57</t>
  </si>
  <si>
    <t>12.09.2023 19:44:59</t>
  </si>
  <si>
    <t>12.09.2023 19:45:00</t>
  </si>
  <si>
    <t>12.09.2023 19:45:01</t>
  </si>
  <si>
    <t>12.09.2023 19:45:02</t>
  </si>
  <si>
    <t>12.09.2023 19:45:04</t>
  </si>
  <si>
    <t>12.09.2023 19:45:05</t>
  </si>
  <si>
    <t>12.09.2023 19:45:08</t>
  </si>
  <si>
    <t>12.09.2023 19:45:09</t>
  </si>
  <si>
    <t>12.09.2023 19:45:11</t>
  </si>
  <si>
    <t>12.09.2023 19:45:12</t>
  </si>
  <si>
    <t>12.09.2023 19:45:14</t>
  </si>
  <si>
    <t>12.09.2023 19:45:15</t>
  </si>
  <si>
    <t>12.09.2023 19:45:17</t>
  </si>
  <si>
    <t>12.09.2023 19:46:03</t>
  </si>
  <si>
    <t>12.09.2023 19:46:09</t>
  </si>
  <si>
    <t>12.09.2023 19:46:11</t>
  </si>
  <si>
    <t>12.09.2023 19:46:12</t>
  </si>
  <si>
    <t>12.09.2023 19:46:14</t>
  </si>
  <si>
    <t>12.09.2023 19:46:54</t>
  </si>
  <si>
    <t>12.09.2023 19:46:56</t>
  </si>
  <si>
    <t>12.09.2023 19:46:57</t>
  </si>
  <si>
    <t>12.09.2023 19:46:59</t>
  </si>
  <si>
    <t>12.09.2023 19:47:00</t>
  </si>
  <si>
    <t>12.09.2023 19:47:02</t>
  </si>
  <si>
    <t>12.09.2023 19:47:03</t>
  </si>
  <si>
    <t>12.09.2023 19:47:05</t>
  </si>
  <si>
    <t>12.09.2023 19:47:08</t>
  </si>
  <si>
    <t>12.09.2023 19:50:54</t>
  </si>
  <si>
    <t>12.09.2023 19:50:55</t>
  </si>
  <si>
    <t>12.09.2023 19:50:57</t>
  </si>
  <si>
    <t>12.09.2023 19:51:00</t>
  </si>
  <si>
    <t>12.09.2023 19:51:01</t>
  </si>
  <si>
    <t>12.09.2023 19:51:03</t>
  </si>
  <si>
    <t>12.09.2023 19:51:04</t>
  </si>
  <si>
    <t>12.09.2023 19:51:06</t>
  </si>
  <si>
    <t>12.09.2023 19:51:27</t>
  </si>
  <si>
    <t>12.09.2023 19:52:22</t>
  </si>
  <si>
    <t>12.09.2023 19:52:24</t>
  </si>
  <si>
    <t>12.09.2023 19:52:25</t>
  </si>
  <si>
    <t>12.09.2023 19:52:26</t>
  </si>
  <si>
    <t>12.09.2023 19:52:28</t>
  </si>
  <si>
    <t>12.09.2023 19:52:29</t>
  </si>
  <si>
    <t>12.09.2023 19:52:30</t>
  </si>
  <si>
    <t>12.09.2023 19:52:31</t>
  </si>
  <si>
    <t>12.09.2023 19:52:49</t>
  </si>
  <si>
    <t>12.09.2023 19:52:51</t>
  </si>
  <si>
    <t>12.09.2023 19:52:52</t>
  </si>
  <si>
    <t>12.09.2023 19:52:53</t>
  </si>
  <si>
    <t>12.09.2023 19:52:54</t>
  </si>
  <si>
    <t>12.09.2023 19:52:56</t>
  </si>
  <si>
    <t>12.09.2023 19:52:57</t>
  </si>
  <si>
    <t>12.09.2023 19:52:58</t>
  </si>
  <si>
    <t>12.09.2023 19:52:59</t>
  </si>
  <si>
    <t>12.09.2023 19:53:44</t>
  </si>
  <si>
    <t>12.09.2023 19:53:46</t>
  </si>
  <si>
    <t>12.09.2023 19:53:47</t>
  </si>
  <si>
    <t>12.09.2023 19:53:50</t>
  </si>
  <si>
    <t>12.09.2023 19:53:52</t>
  </si>
  <si>
    <t>12.09.2023 19:53:53</t>
  </si>
  <si>
    <t>12.09.2023 19:54:32</t>
  </si>
  <si>
    <t>12.09.2023 19:54:33</t>
  </si>
  <si>
    <t>12.09.2023 19:54:35</t>
  </si>
  <si>
    <t>12.09.2023 19:54:36</t>
  </si>
  <si>
    <t>12.09.2023 19:54:37</t>
  </si>
  <si>
    <t>12.09.2023 19:54:38</t>
  </si>
  <si>
    <t>12.09.2023 19:54:40</t>
  </si>
  <si>
    <t>12.09.2023 19:55:33</t>
  </si>
  <si>
    <t>12.09.2023 19:55:35</t>
  </si>
  <si>
    <t>12.09.2023 19:55:36</t>
  </si>
  <si>
    <t>12.09.2023 19:55:38</t>
  </si>
  <si>
    <t>12.09.2023 19:55:39</t>
  </si>
  <si>
    <t>12.09.2023 19:55:41</t>
  </si>
  <si>
    <t>12.09.2023 19:55:42</t>
  </si>
  <si>
    <t>12.09.2023 19:57:30</t>
  </si>
  <si>
    <t>12.09.2023 19:57:32</t>
  </si>
  <si>
    <t>12.09.2023 19:57:33</t>
  </si>
  <si>
    <t>12.09.2023 19:57:35</t>
  </si>
  <si>
    <t>12.09.2023 19:57:36</t>
  </si>
  <si>
    <t>12.09.2023 19:57:37</t>
  </si>
  <si>
    <t>12.09.2023 19:57:39</t>
  </si>
  <si>
    <t>12.09.2023 19:59:02</t>
  </si>
  <si>
    <t>12.09.2023 19:59:04</t>
  </si>
  <si>
    <t>12.09.2023 19:59:05</t>
  </si>
  <si>
    <t>12.09.2023 19:59:07</t>
  </si>
  <si>
    <t>12.09.2023 19:59:08</t>
  </si>
  <si>
    <t>12.09.2023 19:59:11</t>
  </si>
  <si>
    <t>12.09.2023 19:59:12</t>
  </si>
  <si>
    <t>12.09.2023 19:59:14</t>
  </si>
  <si>
    <t>12.09.2023 19:59:15</t>
  </si>
  <si>
    <t>12.09.2023 20:00:21</t>
  </si>
  <si>
    <t>12.09.2023 20:00:22</t>
  </si>
  <si>
    <t>12.09.2023 20:00:23</t>
  </si>
  <si>
    <t>12.09.2023 20:00:25</t>
  </si>
  <si>
    <t>12.09.2023 20:00:26</t>
  </si>
  <si>
    <t>12.09.2023 20:00:27</t>
  </si>
  <si>
    <t>12.09.2023 20:00:30</t>
  </si>
  <si>
    <t>12.09.2023 20:02:30</t>
  </si>
  <si>
    <t>12.09.2023 20:02:32</t>
  </si>
  <si>
    <t>12.09.2023 20:02:33</t>
  </si>
  <si>
    <t>12.09.2023 20:02:34</t>
  </si>
  <si>
    <t>12.09.2023 20:02:36</t>
  </si>
  <si>
    <t>12.09.2023 20:02:37</t>
  </si>
  <si>
    <t>12.09.2023 20:02:38</t>
  </si>
  <si>
    <t>12.09.2023 20:02:40</t>
  </si>
  <si>
    <t>12.09.2023 20:03:10</t>
  </si>
  <si>
    <t>12.09.2023 20:03:11</t>
  </si>
  <si>
    <t>12.09.2023 20:03:13</t>
  </si>
  <si>
    <t>12.09.2023 20:03:14</t>
  </si>
  <si>
    <t>12.09.2023 20:03:15</t>
  </si>
  <si>
    <t>12.09.2023 20:03:16</t>
  </si>
  <si>
    <t>12.09.2023 20:03:18</t>
  </si>
  <si>
    <t>12.09.2023 20:03:19</t>
  </si>
  <si>
    <t>12.09.2023 20:03:53</t>
  </si>
  <si>
    <t>12.09.2023 20:03:55</t>
  </si>
  <si>
    <t>12.09.2023 20:03:56</t>
  </si>
  <si>
    <t>12.09.2023 20:03:58</t>
  </si>
  <si>
    <t>12.09.2023 20:04:21</t>
  </si>
  <si>
    <t>12.09.2023 20:04:32</t>
  </si>
  <si>
    <t>12.09.2023 20:05:15</t>
  </si>
  <si>
    <t>12.09.2023 20:05:17</t>
  </si>
  <si>
    <t>12.09.2023 20:05:18</t>
  </si>
  <si>
    <t>12.09.2023 20:05:20</t>
  </si>
  <si>
    <t>12.09.2023 20:05:25</t>
  </si>
  <si>
    <t>12.09.2023 20:05:27</t>
  </si>
  <si>
    <t>12.09.2023 20:05:42</t>
  </si>
  <si>
    <t>12.09.2023 20:05:43</t>
  </si>
  <si>
    <t>12.09.2023 20:05:45</t>
  </si>
  <si>
    <t>12.09.2023 20:05:46</t>
  </si>
  <si>
    <t>12.09.2023 20:05:48</t>
  </si>
  <si>
    <t>12.09.2023 20:05:49</t>
  </si>
  <si>
    <t>12.09.2023 20:05:51</t>
  </si>
  <si>
    <t>12.09.2023 20:05:55</t>
  </si>
  <si>
    <t>12.09.2023 20:05:57</t>
  </si>
  <si>
    <t>12.09.2023 20:05:58</t>
  </si>
  <si>
    <t>12.09.2023 20:05:59</t>
  </si>
  <si>
    <t>12.09.2023 20:06:00</t>
  </si>
  <si>
    <t>12.09.2023 20:06:02</t>
  </si>
  <si>
    <t>12.09.2023 20:06:03</t>
  </si>
  <si>
    <t>12.09.2023 20:06:16</t>
  </si>
  <si>
    <t>12.09.2023 20:06:18</t>
  </si>
  <si>
    <t>12.09.2023 20:06:21</t>
  </si>
  <si>
    <t>12.09.2023 20:06:22</t>
  </si>
  <si>
    <t>12.09.2023 20:06:24</t>
  </si>
  <si>
    <t>12.09.2023 20:06:25</t>
  </si>
  <si>
    <t>12.09.2023 20:06:27</t>
  </si>
  <si>
    <t>12.09.2023 20:07:39</t>
  </si>
  <si>
    <t>12.09.2023 20:07:40</t>
  </si>
  <si>
    <t>12.09.2023 20:07:42</t>
  </si>
  <si>
    <t>12.09.2023 20:07:43</t>
  </si>
  <si>
    <t>12.09.2023 20:07:44</t>
  </si>
  <si>
    <t>12.09.2023 20:07:45</t>
  </si>
  <si>
    <t>12.09.2023 20:07:48</t>
  </si>
  <si>
    <t>12.09.2023 20:09:32</t>
  </si>
  <si>
    <t>12.09.2023 20:09:33</t>
  </si>
  <si>
    <t>12.09.2023 20:09:35</t>
  </si>
  <si>
    <t>12.09.2023 20:09:36</t>
  </si>
  <si>
    <t>12.09.2023 20:09:37</t>
  </si>
  <si>
    <t>12.09.2023 20:09:38</t>
  </si>
  <si>
    <t>12.09.2023 20:11:50</t>
  </si>
  <si>
    <t>12.09.2023 20:11:51</t>
  </si>
  <si>
    <t>12.09.2023 20:11:53</t>
  </si>
  <si>
    <t>12.09.2023 20:11:54</t>
  </si>
  <si>
    <t>12.09.2023 20:11:56</t>
  </si>
  <si>
    <t>12.09.2023 20:11:57</t>
  </si>
  <si>
    <t>12.09.2023 20:11:58</t>
  </si>
  <si>
    <t>12.09.2023 20:11:59</t>
  </si>
  <si>
    <t>12.09.2023 20:12:01</t>
  </si>
  <si>
    <t>12.09.2023 20:12:02</t>
  </si>
  <si>
    <t>12.09.2023 20:12:03</t>
  </si>
  <si>
    <t>12.09.2023 20:12:05</t>
  </si>
  <si>
    <t>12.09.2023 20:15:56</t>
  </si>
  <si>
    <t>12.09.2023 20:15:57</t>
  </si>
  <si>
    <t>12.09.2023 20:15:59</t>
  </si>
  <si>
    <t>12.09.2023 20:16:02</t>
  </si>
  <si>
    <t>12.09.2023 20:16:05</t>
  </si>
  <si>
    <t>12.09.2023 20:16:15</t>
  </si>
  <si>
    <t>12.09.2023 20:16:17</t>
  </si>
  <si>
    <t>12.09.2023 20:16:18</t>
  </si>
  <si>
    <t>12.09.2023 20:16:20</t>
  </si>
  <si>
    <t>12.09.2023 20:16:21</t>
  </si>
  <si>
    <t>12.09.2023 20:16:23</t>
  </si>
  <si>
    <t>12.09.2023 20:17:20</t>
  </si>
  <si>
    <t>12.09.2023 20:17:21</t>
  </si>
  <si>
    <t>12.09.2023 20:17:23</t>
  </si>
  <si>
    <t>12.09.2023 20:17:24</t>
  </si>
  <si>
    <t>12.09.2023 20:17:26</t>
  </si>
  <si>
    <t>12.09.2023 20:17:27</t>
  </si>
  <si>
    <t>12.09.2023 20:17:30</t>
  </si>
  <si>
    <t>12.09.2023 20:18:20</t>
  </si>
  <si>
    <t>12.09.2023 20:18:21</t>
  </si>
  <si>
    <t>12.09.2023 20:18:23</t>
  </si>
  <si>
    <t>12.09.2023 20:18:24</t>
  </si>
  <si>
    <t>12.09.2023 20:18:26</t>
  </si>
  <si>
    <t>12.09.2023 20:18:29</t>
  </si>
  <si>
    <t>12.09.2023 20:19:10</t>
  </si>
  <si>
    <t>12.09.2023 20:19:12</t>
  </si>
  <si>
    <t>12.09.2023 20:19:13</t>
  </si>
  <si>
    <t>12.09.2023 20:19:15</t>
  </si>
  <si>
    <t>12.09.2023 20:19:16</t>
  </si>
  <si>
    <t>12.09.2023 20:19:17</t>
  </si>
  <si>
    <t>12.09.2023 20:19:19</t>
  </si>
  <si>
    <t>12.09.2023 20:19:20</t>
  </si>
  <si>
    <t>12.09.2023 20:19:21</t>
  </si>
  <si>
    <t>12.09.2023 20:19:35</t>
  </si>
  <si>
    <t>12.09.2023 20:19:36</t>
  </si>
  <si>
    <t>12.09.2023 20:19:38</t>
  </si>
  <si>
    <t>12.09.2023 20:19:41</t>
  </si>
  <si>
    <t>12.09.2023 20:19:42</t>
  </si>
  <si>
    <t>12.09.2023 20:19:44</t>
  </si>
  <si>
    <t>12.09.2023 20:19:48</t>
  </si>
  <si>
    <t>12.09.2023 20:19:51</t>
  </si>
  <si>
    <t>12.09.2023 20:19:52</t>
  </si>
  <si>
    <t>12.09.2023 20:20:00</t>
  </si>
  <si>
    <t>12.09.2023 20:20:03</t>
  </si>
  <si>
    <t>12.09.2023 20:20:04</t>
  </si>
  <si>
    <t>12.09.2023 20:20:06</t>
  </si>
  <si>
    <t>12.09.2023 20:20:07</t>
  </si>
  <si>
    <t>12.09.2023 20:20:10</t>
  </si>
  <si>
    <t>12.09.2023 20:20:12</t>
  </si>
  <si>
    <t>12.09.2023 20:26:42</t>
  </si>
  <si>
    <t>12.09.2023 20:26:43</t>
  </si>
  <si>
    <t>12.09.2023 20:26:45</t>
  </si>
  <si>
    <t>12.09.2023 20:26:48</t>
  </si>
  <si>
    <t>12.09.2023 20:26:49</t>
  </si>
  <si>
    <t>12.09.2023 20:26:51</t>
  </si>
  <si>
    <t>12.09.2023 20:26:52</t>
  </si>
  <si>
    <t>12.09.2023 20:26:54</t>
  </si>
  <si>
    <t>12.09.2023 20:26:55</t>
  </si>
  <si>
    <t>12.09.2023 20:26:57</t>
  </si>
  <si>
    <t>12.09.2023 20:27:00</t>
  </si>
  <si>
    <t>12.09.2023 20:27:01</t>
  </si>
  <si>
    <t>12.09.2023 20:27:51</t>
  </si>
  <si>
    <t>12.09.2023 20:27:52</t>
  </si>
  <si>
    <t>12.09.2023 20:27:54</t>
  </si>
  <si>
    <t>12.09.2023 20:27:55</t>
  </si>
  <si>
    <t>12.09.2023 20:27:56</t>
  </si>
  <si>
    <t>12.09.2023 20:27:58</t>
  </si>
  <si>
    <t>12.09.2023 20:27:59</t>
  </si>
  <si>
    <t>12.09.2023 20:28:01</t>
  </si>
  <si>
    <t>12.09.2023 20:28:52</t>
  </si>
  <si>
    <t>12.09.2023 20:28:53</t>
  </si>
  <si>
    <t>12.09.2023 20:28:55</t>
  </si>
  <si>
    <t>12.09.2023 20:28:56</t>
  </si>
  <si>
    <t>12.09.2023 20:28:58</t>
  </si>
  <si>
    <t>12.09.2023 20:29:00</t>
  </si>
  <si>
    <t>12.09.2023 20:29:02</t>
  </si>
  <si>
    <t>12.09.2023 20:29:44</t>
  </si>
  <si>
    <t>12.09.2023 20:29:45</t>
  </si>
  <si>
    <t>12.09.2023 20:29:47</t>
  </si>
  <si>
    <t>12.09.2023 20:29:48</t>
  </si>
  <si>
    <t>12.09.2023 20:29:50</t>
  </si>
  <si>
    <t>12.09.2023 20:29:51</t>
  </si>
  <si>
    <t>12.09.2023 20:29:53</t>
  </si>
  <si>
    <t>12.09.2023 20:30:28</t>
  </si>
  <si>
    <t>12.09.2023 20:30:30</t>
  </si>
  <si>
    <t>12.09.2023 20:30:31</t>
  </si>
  <si>
    <t>12.09.2023 20:30:33</t>
  </si>
  <si>
    <t>12.09.2023 20:30:34</t>
  </si>
  <si>
    <t>12.09.2023 20:30:35</t>
  </si>
  <si>
    <t>12.09.2023 20:30:37</t>
  </si>
  <si>
    <t>12.09.2023 20:30:38</t>
  </si>
  <si>
    <t>12.09.2023 20:32:37</t>
  </si>
  <si>
    <t>12.09.2023 20:32:38</t>
  </si>
  <si>
    <t>12.09.2023 20:32:39</t>
  </si>
  <si>
    <t>12.09.2023 20:32:41</t>
  </si>
  <si>
    <t>12.09.2023 20:32:44</t>
  </si>
  <si>
    <t>12.09.2023 20:32:45</t>
  </si>
  <si>
    <t>12.09.2023 20:34:14</t>
  </si>
  <si>
    <t>12.09.2023 20:34:15</t>
  </si>
  <si>
    <t>12.09.2023 20:34:17</t>
  </si>
  <si>
    <t>12.09.2023 20:34:18</t>
  </si>
  <si>
    <t>12.09.2023 20:34:20</t>
  </si>
  <si>
    <t>12.09.2023 20:34:23</t>
  </si>
  <si>
    <t>12.09.2023 20:36:54</t>
  </si>
  <si>
    <t>12.09.2023 20:36:56</t>
  </si>
  <si>
    <t>12.09.2023 20:36:57</t>
  </si>
  <si>
    <t>12.09.2023 20:36:59</t>
  </si>
  <si>
    <t>12.09.2023 20:37:00</t>
  </si>
  <si>
    <t>12.09.2023 20:37:02</t>
  </si>
  <si>
    <t>12.09.2023 20:37:25</t>
  </si>
  <si>
    <t>12.09.2023 20:37:27</t>
  </si>
  <si>
    <t>12.09.2023 20:37:28</t>
  </si>
  <si>
    <t>12.09.2023 20:37:30</t>
  </si>
  <si>
    <t>12.09.2023 20:37:31</t>
  </si>
  <si>
    <t>12.09.2023 20:37:33</t>
  </si>
  <si>
    <t>12.09.2023 20:37:34</t>
  </si>
  <si>
    <t>12.09.2023 20:37:36</t>
  </si>
  <si>
    <t>12.09.2023 20:37:37</t>
  </si>
  <si>
    <t>12.09.2023 20:38:07</t>
  </si>
  <si>
    <t>12.09.2023 20:38:09</t>
  </si>
  <si>
    <t>12.09.2023 20:38:10</t>
  </si>
  <si>
    <t>12.09.2023 20:38:12</t>
  </si>
  <si>
    <t>12.09.2023 20:38:13</t>
  </si>
  <si>
    <t>12.09.2023 20:38:15</t>
  </si>
  <si>
    <t>12.09.2023 20:38:16</t>
  </si>
  <si>
    <t>12.09.2023 20:38:40</t>
  </si>
  <si>
    <t>12.09.2023 20:38:42</t>
  </si>
  <si>
    <t>12.09.2023 20:38:43</t>
  </si>
  <si>
    <t>12.09.2023 20:38:45</t>
  </si>
  <si>
    <t>12.09.2023 20:38:46</t>
  </si>
  <si>
    <t>12.09.2023 20:39:01</t>
  </si>
  <si>
    <t>12.09.2023 20:39:04</t>
  </si>
  <si>
    <t>12.09.2023 20:39:06</t>
  </si>
  <si>
    <t>12.09.2023 20:39:07</t>
  </si>
  <si>
    <t>12.09.2023 20:39:09</t>
  </si>
  <si>
    <t>12.09.2023 20:39:10</t>
  </si>
  <si>
    <t>12.09.2023 20:41:13</t>
  </si>
  <si>
    <t>12.09.2023 20:41:14</t>
  </si>
  <si>
    <t>12.09.2023 20:41:16</t>
  </si>
  <si>
    <t>12.09.2023 20:41:17</t>
  </si>
  <si>
    <t>12.09.2023 20:41:19</t>
  </si>
  <si>
    <t>12.09.2023 20:41:20</t>
  </si>
  <si>
    <t>12.09.2023 20:41:22</t>
  </si>
  <si>
    <t>12.09.2023 20:42:13</t>
  </si>
  <si>
    <t>12.09.2023 20:42:14</t>
  </si>
  <si>
    <t>12.09.2023 20:42:16</t>
  </si>
  <si>
    <t>12.09.2023 20:42:17</t>
  </si>
  <si>
    <t>12.09.2023 20:42:19</t>
  </si>
  <si>
    <t>12.09.2023 20:44:10</t>
  </si>
  <si>
    <t>12.09.2023 20:44:13</t>
  </si>
  <si>
    <t>12.09.2023 20:44:16</t>
  </si>
  <si>
    <t>12.09.2023 20:44:17</t>
  </si>
  <si>
    <t>12.09.2023 20:44:19</t>
  </si>
  <si>
    <t>12.09.2023 20:45:13</t>
  </si>
  <si>
    <t>12.09.2023 20:45:19</t>
  </si>
  <si>
    <t>12.09.2023 20:47:56</t>
  </si>
  <si>
    <t>12.09.2023 20:47:58</t>
  </si>
  <si>
    <t>12.09.2023 20:47:59</t>
  </si>
  <si>
    <t>12.09.2023 20:48:01</t>
  </si>
  <si>
    <t>12.09.2023 20:48:02</t>
  </si>
  <si>
    <t>12.09.2023 20:48:04</t>
  </si>
  <si>
    <t>12.09.2023 20:51:35</t>
  </si>
  <si>
    <t>12.09.2023 20:51:37</t>
  </si>
  <si>
    <t>12.09.2023 20:51:40</t>
  </si>
  <si>
    <t>12.09.2023 20:51:41</t>
  </si>
  <si>
    <t>12.09.2023 20:51:43</t>
  </si>
  <si>
    <t>12.09.2023 20:52:26</t>
  </si>
  <si>
    <t>12.09.2023 20:52:28</t>
  </si>
  <si>
    <t>12.09.2023 20:52:29</t>
  </si>
  <si>
    <t>12.09.2023 20:52:31</t>
  </si>
  <si>
    <t>12.09.2023 20:52:32</t>
  </si>
  <si>
    <t>12.09.2023 20:52:34</t>
  </si>
  <si>
    <t>12.09.2023 20:52:35</t>
  </si>
  <si>
    <t>12.09.2023 20:52:37</t>
  </si>
  <si>
    <t>12.09.2023 20:53:46</t>
  </si>
  <si>
    <t>12.09.2023 20:53:47</t>
  </si>
  <si>
    <t>12.09.2023 20:53:49</t>
  </si>
  <si>
    <t>12.09.2023 20:53:50</t>
  </si>
  <si>
    <t>12.09.2023 20:53:52</t>
  </si>
  <si>
    <t>12.09.2023 20:53:53</t>
  </si>
  <si>
    <t>12.09.2023 20:53:55</t>
  </si>
  <si>
    <t>12.09.2023 20:54:07</t>
  </si>
  <si>
    <t>12.09.2023 20:54:08</t>
  </si>
  <si>
    <t>12.09.2023 20:54:10</t>
  </si>
  <si>
    <t>12.09.2023 20:54:11</t>
  </si>
  <si>
    <t>12.09.2023 20:54:13</t>
  </si>
  <si>
    <t>12.09.2023 20:54:15</t>
  </si>
  <si>
    <t>12.09.2023 21:01:08</t>
  </si>
  <si>
    <t>12.09.2023 21:01:09</t>
  </si>
  <si>
    <t>12.09.2023 21:01:11</t>
  </si>
  <si>
    <t>12.09.2023 21:01:12</t>
  </si>
  <si>
    <t>12.09.2023 21:01:14</t>
  </si>
  <si>
    <t>12.09.2023 21:01:15</t>
  </si>
  <si>
    <t>12.09.2023 21:01:17</t>
  </si>
  <si>
    <t>12.09.2023 21:01:50</t>
  </si>
  <si>
    <t>12.09.2023 21:01:51</t>
  </si>
  <si>
    <t>12.09.2023 21:01:52</t>
  </si>
  <si>
    <t>12.09.2023 21:01:54</t>
  </si>
  <si>
    <t>12.09.2023 21:01:55</t>
  </si>
  <si>
    <t>12.09.2023 21:01:57</t>
  </si>
  <si>
    <t>12.09.2023 21:02:00</t>
  </si>
  <si>
    <t>12.09.2023 21:02:01</t>
  </si>
  <si>
    <t>12.09.2023 21:02:15</t>
  </si>
  <si>
    <t>12.09.2023 21:02:16</t>
  </si>
  <si>
    <t>12.09.2023 21:02:18</t>
  </si>
  <si>
    <t>12.09.2023 21:02:19</t>
  </si>
  <si>
    <t>12.09.2023 21:02:21</t>
  </si>
  <si>
    <t>12.09.2023 21:02:22</t>
  </si>
  <si>
    <t>12.09.2023 21:02:24</t>
  </si>
  <si>
    <t>12.09.2023 21:02:25</t>
  </si>
  <si>
    <t>12.09.2023 21:04:45</t>
  </si>
  <si>
    <t>12.09.2023 21:04:48</t>
  </si>
  <si>
    <t>12.09.2023 21:04:51</t>
  </si>
  <si>
    <t>12.09.2023 21:04:52</t>
  </si>
  <si>
    <t>12.09.2023 21:04:54</t>
  </si>
  <si>
    <t>12.09.2023 21:05:39</t>
  </si>
  <si>
    <t>12.09.2023 21:05:48</t>
  </si>
  <si>
    <t>12.09.2023 21:07:00</t>
  </si>
  <si>
    <t>12.09.2023 21:07:01</t>
  </si>
  <si>
    <t>12.09.2023 21:07:03</t>
  </si>
  <si>
    <t>12.09.2023 21:07:06</t>
  </si>
  <si>
    <t>12.09.2023 21:07:07</t>
  </si>
  <si>
    <t>12.09.2023 21:07:09</t>
  </si>
  <si>
    <t>12.09.2023 21:11:04</t>
  </si>
  <si>
    <t>12.09.2023 21:11:06</t>
  </si>
  <si>
    <t>12.09.2023 21:11:09</t>
  </si>
  <si>
    <t>12.09.2023 21:11:10</t>
  </si>
  <si>
    <t>12.09.2023 21:11:12</t>
  </si>
  <si>
    <t>12.09.2023 21:11:22</t>
  </si>
  <si>
    <t>12.09.2023 21:11:24</t>
  </si>
  <si>
    <t>12.09.2023 21:11:25</t>
  </si>
  <si>
    <t>12.09.2023 21:11:27</t>
  </si>
  <si>
    <t>12.09.2023 21:11:28</t>
  </si>
  <si>
    <t>12.09.2023 21:11:30</t>
  </si>
  <si>
    <t>12.09.2023 21:18:51</t>
  </si>
  <si>
    <t>12.09.2023 21:18:52</t>
  </si>
  <si>
    <t>12.09.2023 21:18:54</t>
  </si>
  <si>
    <t>12.09.2023 21:18:55</t>
  </si>
  <si>
    <t>12.09.2023 21:18:57</t>
  </si>
  <si>
    <t>12.09.2023 21:18:58</t>
  </si>
  <si>
    <t>12.09.2023 21:21:37</t>
  </si>
  <si>
    <t>12.09.2023 21:21:39</t>
  </si>
  <si>
    <t>12.09.2023 21:21:40</t>
  </si>
  <si>
    <t>12.09.2023 21:21:42</t>
  </si>
  <si>
    <t>12.09.2023 21:21:43</t>
  </si>
  <si>
    <t>12.09.2023 21:21:45</t>
  </si>
  <si>
    <t>12.09.2023 21:22:07</t>
  </si>
  <si>
    <t>12.09.2023 21:22:09</t>
  </si>
  <si>
    <t>12.09.2023 21:22:10</t>
  </si>
  <si>
    <t>12.09.2023 21:22:12</t>
  </si>
  <si>
    <t>12.09.2023 21:22:13</t>
  </si>
  <si>
    <t>12.09.2023 21:22:15</t>
  </si>
  <si>
    <t>12.09.2023 21:23:25</t>
  </si>
  <si>
    <t>12.09.2023 21:23:27</t>
  </si>
  <si>
    <t>12.09.2023 21:23:28</t>
  </si>
  <si>
    <t>12.09.2023 21:23:30</t>
  </si>
  <si>
    <t>12.09.2023 21:23:31</t>
  </si>
  <si>
    <t>12.09.2023 21:24:58</t>
  </si>
  <si>
    <t>12.09.2023 21:25:00</t>
  </si>
  <si>
    <t>12.09.2023 21:25:01</t>
  </si>
  <si>
    <t>12.09.2023 21:25:03</t>
  </si>
  <si>
    <t>12.09.2023 21:25:04</t>
  </si>
  <si>
    <t>12.09.2023 21:25:06</t>
  </si>
  <si>
    <t>12.09.2023 21:25:07</t>
  </si>
  <si>
    <t>12.09.2023 21:25:09</t>
  </si>
  <si>
    <t>12.09.2023 21:26:57</t>
  </si>
  <si>
    <t>12.09.2023 21:26:58</t>
  </si>
  <si>
    <t>12.09.2023 21:27:00</t>
  </si>
  <si>
    <t>12.09.2023 21:27:01</t>
  </si>
  <si>
    <t>12.09.2023 21:27:03</t>
  </si>
  <si>
    <t>12.09.2023 21:27:04</t>
  </si>
  <si>
    <t>12.09.2023 21:27:06</t>
  </si>
  <si>
    <t>12.09.2023 21:27:07</t>
  </si>
  <si>
    <t>12.09.2023 21:27:37</t>
  </si>
  <si>
    <t>12.09.2023 21:27:39</t>
  </si>
  <si>
    <t>12.09.2023 21:27:40</t>
  </si>
  <si>
    <t>12.09.2023 21:27:42</t>
  </si>
  <si>
    <t>12.09.2023 21:27:43</t>
  </si>
  <si>
    <t>12.09.2023 21:27:45</t>
  </si>
  <si>
    <t>12.09.2023 21:27:46</t>
  </si>
  <si>
    <t>12.09.2023 21:28:58</t>
  </si>
  <si>
    <t>12.09.2023 21:29:00</t>
  </si>
  <si>
    <t>12.09.2023 21:29:01</t>
  </si>
  <si>
    <t>12.09.2023 21:29:04</t>
  </si>
  <si>
    <t>12.09.2023 21:29:06</t>
  </si>
  <si>
    <t>12.09.2023 21:29:07</t>
  </si>
  <si>
    <t>12.09.2023 21:29:10</t>
  </si>
  <si>
    <t>12.09.2023 21:30:48</t>
  </si>
  <si>
    <t>12.09.2023 21:30:49</t>
  </si>
  <si>
    <t>12.09.2023 21:30:52</t>
  </si>
  <si>
    <t>12.09.2023 21:36:04</t>
  </si>
  <si>
    <t>12.09.2023 21:36:06</t>
  </si>
  <si>
    <t>12.09.2023 21:36:07</t>
  </si>
  <si>
    <t>12.09.2023 21:36:12</t>
  </si>
  <si>
    <t>12.09.2023 21:36:13</t>
  </si>
  <si>
    <t>12.09.2023 21:36:15</t>
  </si>
  <si>
    <t>12.09.2023 21:36:25</t>
  </si>
  <si>
    <t>12.09.2023 21:36:27</t>
  </si>
  <si>
    <t>12.09.2023 21:36:33</t>
  </si>
  <si>
    <t>12.09.2023 21:36:34</t>
  </si>
  <si>
    <t>12.09.2023 21:36:39</t>
  </si>
  <si>
    <t>12.09.2023 21:36:40</t>
  </si>
  <si>
    <t>12.09.2023 21:36:43</t>
  </si>
  <si>
    <t>12.09.2023 21:36:45</t>
  </si>
  <si>
    <t>12.09.2023 21:36:46</t>
  </si>
  <si>
    <t>12.09.2023 21:37:55</t>
  </si>
  <si>
    <t>12.09.2023 21:39:33</t>
  </si>
  <si>
    <t>12.09.2023 21:39:34</t>
  </si>
  <si>
    <t>12.09.2023 21:39:36</t>
  </si>
  <si>
    <t>12.09.2023 21:39:37</t>
  </si>
  <si>
    <t>12.09.2023 21:39:39</t>
  </si>
  <si>
    <t>12.09.2023 21:39:42</t>
  </si>
  <si>
    <t>12.09.2023 21:39:43</t>
  </si>
  <si>
    <t>12.09.2023 21:39:53</t>
  </si>
  <si>
    <t>12.09.2023 21:39:55</t>
  </si>
  <si>
    <t>12.09.2023 21:39:56</t>
  </si>
  <si>
    <t>12.09.2023 21:39:58</t>
  </si>
  <si>
    <t>12.09.2023 21:39:59</t>
  </si>
  <si>
    <t>12.09.2023 21:40:01</t>
  </si>
  <si>
    <t>12.09.2023 21:40:02</t>
  </si>
  <si>
    <t>12.09.2023 21:46:16</t>
  </si>
  <si>
    <t>12.09.2023 21:46:17</t>
  </si>
  <si>
    <t>12.09.2023 21:46:19</t>
  </si>
  <si>
    <t>12.09.2023 21:46:20</t>
  </si>
  <si>
    <t>12.09.2023 21:46:22</t>
  </si>
  <si>
    <t>12.09.2023 21:46:25</t>
  </si>
  <si>
    <t>12.09.2023 21:46:26</t>
  </si>
  <si>
    <t>12.09.2023 21:46:43</t>
  </si>
  <si>
    <t>12.09.2023 21:46:44</t>
  </si>
  <si>
    <t>12.09.2023 21:46:46</t>
  </si>
  <si>
    <t>12.09.2023 21:46:49</t>
  </si>
  <si>
    <t>12.09.2023 21:46:50</t>
  </si>
  <si>
    <t>12.09.2023 21:46:52</t>
  </si>
  <si>
    <t>12.09.2023 21:48:11</t>
  </si>
  <si>
    <t>12.09.2023 21:48:13</t>
  </si>
  <si>
    <t>12.09.2023 21:48:14</t>
  </si>
  <si>
    <t>12.09.2023 21:48:16</t>
  </si>
  <si>
    <t>12.09.2023 21:48:17</t>
  </si>
  <si>
    <t>12.09.2023 21:48:19</t>
  </si>
  <si>
    <t>12.09.2023 21:48:20</t>
  </si>
  <si>
    <t>12.09.2023 21:49:41</t>
  </si>
  <si>
    <t>12.09.2023 21:49:43</t>
  </si>
  <si>
    <t>12.09.2023 21:49:44</t>
  </si>
  <si>
    <t>12.09.2023 21:50:49</t>
  </si>
  <si>
    <t>12.09.2023 21:50:50</t>
  </si>
  <si>
    <t>12.09.2023 21:50:52</t>
  </si>
  <si>
    <t>12.09.2023 21:50:53</t>
  </si>
  <si>
    <t>12.09.2023 21:50:55</t>
  </si>
  <si>
    <t>12.09.2023 21:50:56</t>
  </si>
  <si>
    <t>12.09.2023 21:50:58</t>
  </si>
  <si>
    <t>12.09.2023 21:51:01</t>
  </si>
  <si>
    <t>12.09.2023 22:11:28</t>
  </si>
  <si>
    <t>12.09.2023 22:11:29</t>
  </si>
  <si>
    <t>12.09.2023 22:11:31</t>
  </si>
  <si>
    <t>12.09.2023 22:11:32</t>
  </si>
  <si>
    <t>12.09.2023 22:11:34</t>
  </si>
  <si>
    <t>12.09.2023 22:11:35</t>
  </si>
  <si>
    <t>12.09.2023 22:12:19</t>
  </si>
  <si>
    <t>12.09.2023 22:12:20</t>
  </si>
  <si>
    <t>12.09.2023 22:12:22</t>
  </si>
  <si>
    <t>12.09.2023 22:12:23</t>
  </si>
  <si>
    <t>12.09.2023 22:12:25</t>
  </si>
  <si>
    <t>12.09.2023 22:12:26</t>
  </si>
  <si>
    <t>12.09.2023 22:12:28</t>
  </si>
  <si>
    <t>12.09.2023 22:12:29</t>
  </si>
  <si>
    <t>12.09.2023 22:12:31</t>
  </si>
  <si>
    <t>12.09.2023 22:12:34</t>
  </si>
  <si>
    <t>12.09.2023 22:12:35</t>
  </si>
  <si>
    <t>12.09.2023 22:12:37</t>
  </si>
  <si>
    <t>12.09.2023 22:19:16</t>
  </si>
  <si>
    <t>12.09.2023 22:19:17</t>
  </si>
  <si>
    <t>12.09.2023 22:19:19</t>
  </si>
  <si>
    <t>12.09.2023 22:19:20</t>
  </si>
  <si>
    <t>12.09.2023 22:19:22</t>
  </si>
  <si>
    <t>12.09.2023 22:19:23</t>
  </si>
  <si>
    <t>12.09.2023 22:19:40</t>
  </si>
  <si>
    <t>12.09.2023 22:19:41</t>
  </si>
  <si>
    <t>12.09.2023 22:19:43</t>
  </si>
  <si>
    <t>12.09.2023 22:19:44</t>
  </si>
  <si>
    <t>12.09.2023 22:19:46</t>
  </si>
  <si>
    <t>12.09.2023 22:19:47</t>
  </si>
  <si>
    <t>12.09.2023 22:19:49</t>
  </si>
  <si>
    <t>12.09.2023 22:25:25</t>
  </si>
  <si>
    <t>12.09.2023 22:25:26</t>
  </si>
  <si>
    <t>12.09.2023 22:25:28</t>
  </si>
  <si>
    <t>12.09.2023 22:25:29</t>
  </si>
  <si>
    <t>12.09.2023 22:25:31</t>
  </si>
  <si>
    <t>12.09.2023 22:25:32</t>
  </si>
  <si>
    <t>12.09.2023 22:25:34</t>
  </si>
  <si>
    <t>12.09.2023 22:29:40</t>
  </si>
  <si>
    <t>12.09.2023 22:29:41</t>
  </si>
  <si>
    <t>12.09.2023 22:29:43</t>
  </si>
  <si>
    <t>12.09.2023 22:29:44</t>
  </si>
  <si>
    <t>12.09.2023 22:29:46</t>
  </si>
  <si>
    <t>12.09.2023 22:43:20</t>
  </si>
  <si>
    <t>12.09.2023 22:43:22</t>
  </si>
  <si>
    <t>12.09.2023 22:43:23</t>
  </si>
  <si>
    <t>12.09.2023 22:43:25</t>
  </si>
  <si>
    <t>12.09.2023 22:43:26</t>
  </si>
  <si>
    <t>12.09.2023 22:43:28</t>
  </si>
  <si>
    <t>12.09.2023 22:43:29</t>
  </si>
  <si>
    <t>12.09.2023 22:43:31</t>
  </si>
  <si>
    <t>12.09.2023 22:43:32</t>
  </si>
  <si>
    <t>12.09.2023 22:44:01</t>
  </si>
  <si>
    <t>12.09.2023 22:44:02</t>
  </si>
  <si>
    <t>12.09.2023 22:44:04</t>
  </si>
  <si>
    <t>12.09.2023 22:44:05</t>
  </si>
  <si>
    <t>12.09.2023 22:44:07</t>
  </si>
  <si>
    <t>12.09.2023 22:44:08</t>
  </si>
  <si>
    <t>12.09.2023 22:44:10</t>
  </si>
  <si>
    <t>12.09.2023 22:44:11</t>
  </si>
  <si>
    <t>12.09.2023 22:50:25</t>
  </si>
  <si>
    <t>12.09.2023 22:50:26</t>
  </si>
  <si>
    <t>12.09.2023 22:50:28</t>
  </si>
  <si>
    <t>12.09.2023 22:50:29</t>
  </si>
  <si>
    <t>12.09.2023 22:50:31</t>
  </si>
  <si>
    <t>12.09.2023 22:50:34</t>
  </si>
  <si>
    <t>12.09.2023 22:50:35</t>
  </si>
  <si>
    <t>12.09.2023 23:04:50</t>
  </si>
  <si>
    <t>12.09.2023 23:04:51</t>
  </si>
  <si>
    <t>12.09.2023 23:04:53</t>
  </si>
  <si>
    <t>12.09.2023 23:04:54</t>
  </si>
  <si>
    <t>12.09.2023 23:04:57</t>
  </si>
  <si>
    <t>12.09.2023 23:08:12</t>
  </si>
  <si>
    <t>12.09.2023 23:08:14</t>
  </si>
  <si>
    <t>12.09.2023 23:08:15</t>
  </si>
  <si>
    <t>13.09.2023 01:16:27</t>
  </si>
  <si>
    <t>13.09.2023 01:16:29</t>
  </si>
  <si>
    <t>13.09.2023 01:16:30</t>
  </si>
  <si>
    <t>13.09.2023 01:16:32</t>
  </si>
  <si>
    <t>13.09.2023 01:16:33</t>
  </si>
  <si>
    <t>13.09.2023 01:16:35</t>
  </si>
  <si>
    <t>13.09.2023 01:16:36</t>
  </si>
  <si>
    <t>13.09.2023 01:35:59</t>
  </si>
  <si>
    <t>13.09.2023 02:03:06</t>
  </si>
  <si>
    <t>13.09.2023 02:03:08</t>
  </si>
  <si>
    <t>13.09.2023 02:03:09</t>
  </si>
  <si>
    <t>13.09.2023 02:03:12</t>
  </si>
  <si>
    <t>13.09.2023 02:05:10</t>
  </si>
  <si>
    <t>13.09.2023 02:05:12</t>
  </si>
  <si>
    <t>13.09.2023 02:05:13</t>
  </si>
  <si>
    <t>13.09.2023 02:06:54</t>
  </si>
  <si>
    <t>13.09.2023 02:06:55</t>
  </si>
  <si>
    <t>13.09.2023 02:06:57</t>
  </si>
  <si>
    <t>13.09.2023 02:07:00</t>
  </si>
  <si>
    <t>13.09.2023 02:07:01</t>
  </si>
  <si>
    <t>13.09.2023 03:40:22</t>
  </si>
  <si>
    <t>13.09.2023 03:40:24</t>
  </si>
  <si>
    <t>13.09.2023 03:40:25</t>
  </si>
  <si>
    <t>13.09.2023 03:40:27</t>
  </si>
  <si>
    <t>13.09.2023 03:40:28</t>
  </si>
  <si>
    <t>13.09.2023 03:40:30</t>
  </si>
  <si>
    <t>13.09.2023 03:42:54</t>
  </si>
  <si>
    <t>13.09.2023 03:42:55</t>
  </si>
  <si>
    <t>13.09.2023 03:42:57</t>
  </si>
  <si>
    <t>13.09.2023 03:42:58</t>
  </si>
  <si>
    <t>13.09.2023 03:43:00</t>
  </si>
  <si>
    <t>13.09.2023 03:43:01</t>
  </si>
  <si>
    <t>13.09.2023 03:43:03</t>
  </si>
  <si>
    <t>13.09.2023 03:43:04</t>
  </si>
  <si>
    <t>13.09.2023 03:43:06</t>
  </si>
  <si>
    <t>13.09.2023 03:43:07</t>
  </si>
  <si>
    <t>13.09.2023 03:43:09</t>
  </si>
  <si>
    <t>13.09.2023 03:43:10</t>
  </si>
  <si>
    <t>13.09.2023 03:49:10</t>
  </si>
  <si>
    <t>13.09.2023 03:49:12</t>
  </si>
  <si>
    <t>13.09.2023 03:49:13</t>
  </si>
  <si>
    <t>13.09.2023 03:49:15</t>
  </si>
  <si>
    <t>13.09.2023 03:49:16</t>
  </si>
  <si>
    <t>13.09.2023 03:49:18</t>
  </si>
  <si>
    <t>13.09.2023 03:49:19</t>
  </si>
  <si>
    <t>13.09.2023 03:49:21</t>
  </si>
  <si>
    <t>13.09.2023 03:49:22</t>
  </si>
  <si>
    <t>13.09.2023 03:49:24</t>
  </si>
  <si>
    <t>13.09.2023 04:05:00</t>
  </si>
  <si>
    <t>13.09.2023 04:05:01</t>
  </si>
  <si>
    <t>13.09.2023 04:05:03</t>
  </si>
  <si>
    <t>13.09.2023 04:05:04</t>
  </si>
  <si>
    <t>13.09.2023 04:05:06</t>
  </si>
  <si>
    <t>13.09.2023 04:05:07</t>
  </si>
  <si>
    <t>13.09.2023 04:05:09</t>
  </si>
  <si>
    <t>13.09.2023 04:12:33</t>
  </si>
  <si>
    <t>13.09.2023 04:12:34</t>
  </si>
  <si>
    <t>13.09.2023 04:12:36</t>
  </si>
  <si>
    <t>13.09.2023 04:12:37</t>
  </si>
  <si>
    <t>13.09.2023 04:12:39</t>
  </si>
  <si>
    <t>13.09.2023 04:12:40</t>
  </si>
  <si>
    <t>13.09.2023 04:19:30</t>
  </si>
  <si>
    <t>13.09.2023 04:19:31</t>
  </si>
  <si>
    <t>13.09.2023 04:19:33</t>
  </si>
  <si>
    <t>13.09.2023 04:19:34</t>
  </si>
  <si>
    <t>13.09.2023 04:19:36</t>
  </si>
  <si>
    <t>13.09.2023 04:19:37</t>
  </si>
  <si>
    <t>13.09.2023 04:19:39</t>
  </si>
  <si>
    <t>13.09.2023 04:19:40</t>
  </si>
  <si>
    <t>13.09.2023 04:20:48</t>
  </si>
  <si>
    <t>13.09.2023 04:20:51</t>
  </si>
  <si>
    <t>13.09.2023 04:20:52</t>
  </si>
  <si>
    <t>13.09.2023 04:20:54</t>
  </si>
  <si>
    <t>13.09.2023 04:20:55</t>
  </si>
  <si>
    <t>13.09.2023 04:22:12</t>
  </si>
  <si>
    <t>13.09.2023 04:22:13</t>
  </si>
  <si>
    <t>13.09.2023 04:22:15</t>
  </si>
  <si>
    <t>13.09.2023 04:22:16</t>
  </si>
  <si>
    <t>13.09.2023 04:22:18</t>
  </si>
  <si>
    <t>13.09.2023 04:22:19</t>
  </si>
  <si>
    <t>13.09.2023 04:22:21</t>
  </si>
  <si>
    <t>13.09.2023 04:28:57</t>
  </si>
  <si>
    <t>13.09.2023 04:28:58</t>
  </si>
  <si>
    <t>13.09.2023 04:29:00</t>
  </si>
  <si>
    <t>13.09.2023 04:29:01</t>
  </si>
  <si>
    <t>13.09.2023 04:33:21</t>
  </si>
  <si>
    <t>13.09.2023 04:33:27</t>
  </si>
  <si>
    <t>13.09.2023 04:42:40</t>
  </si>
  <si>
    <t>13.09.2023 04:42:42</t>
  </si>
  <si>
    <t>13.09.2023 04:42:43</t>
  </si>
  <si>
    <t>13.09.2023 04:42:46</t>
  </si>
  <si>
    <t>13.09.2023 04:42:48</t>
  </si>
  <si>
    <t>13.09.2023 04:42:49</t>
  </si>
  <si>
    <t>13.09.2023 04:42:51</t>
  </si>
  <si>
    <t>13.09.2023 04:48:40</t>
  </si>
  <si>
    <t>13.09.2023 04:48:45</t>
  </si>
  <si>
    <t>13.09.2023 04:48:46</t>
  </si>
  <si>
    <t>13.09.2023 04:48:48</t>
  </si>
  <si>
    <t>13.09.2023 04:48:49</t>
  </si>
  <si>
    <t>13.09.2023 04:51:48</t>
  </si>
  <si>
    <t>13.09.2023 04:51:49</t>
  </si>
  <si>
    <t>13.09.2023 04:51:51</t>
  </si>
  <si>
    <t>13.09.2023 04:51:54</t>
  </si>
  <si>
    <t>13.09.2023 04:51:55</t>
  </si>
  <si>
    <t>13.09.2023 04:51:58</t>
  </si>
  <si>
    <t>13.09.2023 04:54:32</t>
  </si>
  <si>
    <t>13.09.2023 04:54:34</t>
  </si>
  <si>
    <t>13.09.2023 04:54:35</t>
  </si>
  <si>
    <t>13.09.2023 04:54:38</t>
  </si>
  <si>
    <t>13.09.2023 04:54:40</t>
  </si>
  <si>
    <t>13.09.2023 04:54:41</t>
  </si>
  <si>
    <t>13.09.2023 04:54:43</t>
  </si>
  <si>
    <t>13.09.2023 04:57:02</t>
  </si>
  <si>
    <t>13.09.2023 04:57:04</t>
  </si>
  <si>
    <t>13.09.2023 04:57:05</t>
  </si>
  <si>
    <t>13.09.2023 04:57:08</t>
  </si>
  <si>
    <t>13.09.2023 04:57:11</t>
  </si>
  <si>
    <t>13.09.2023 04:57:13</t>
  </si>
  <si>
    <t>13.09.2023 05:06:49</t>
  </si>
  <si>
    <t>13.09.2023 05:06:50</t>
  </si>
  <si>
    <t>13.09.2023 05:06:52</t>
  </si>
  <si>
    <t>13.09.2023 05:06:53</t>
  </si>
  <si>
    <t>13.09.2023 05:06:55</t>
  </si>
  <si>
    <t>13.09.2023 05:06:56</t>
  </si>
  <si>
    <t>13.09.2023 05:06:58</t>
  </si>
  <si>
    <t>13.09.2023 05:11:02</t>
  </si>
  <si>
    <t>13.09.2023 05:11:04</t>
  </si>
  <si>
    <t>13.09.2023 05:11:05</t>
  </si>
  <si>
    <t>13.09.2023 05:11:07</t>
  </si>
  <si>
    <t>13.09.2023 05:11:08</t>
  </si>
  <si>
    <t>13.09.2023 05:11:10</t>
  </si>
  <si>
    <t>13.09.2023 05:15:28</t>
  </si>
  <si>
    <t>13.09.2023 05:15:29</t>
  </si>
  <si>
    <t>13.09.2023 05:15:31</t>
  </si>
  <si>
    <t>13.09.2023 05:15:32</t>
  </si>
  <si>
    <t>13.09.2023 05:15:34</t>
  </si>
  <si>
    <t>13.09.2023 05:15:35</t>
  </si>
  <si>
    <t>13.09.2023 05:15:37</t>
  </si>
  <si>
    <t>13.09.2023 05:15:38</t>
  </si>
  <si>
    <t>13.09.2023 05:19:14</t>
  </si>
  <si>
    <t>13.09.2023 05:19:16</t>
  </si>
  <si>
    <t>13.09.2023 05:19:19</t>
  </si>
  <si>
    <t>13.09.2023 05:19:20</t>
  </si>
  <si>
    <t>13.09.2023 05:19:22</t>
  </si>
  <si>
    <t>13.09.2023 05:21:07</t>
  </si>
  <si>
    <t>13.09.2023 05:21:10</t>
  </si>
  <si>
    <t>13.09.2023 05:21:11</t>
  </si>
  <si>
    <t>13.09.2023 05:21:13</t>
  </si>
  <si>
    <t>13.09.2023 05:24:40</t>
  </si>
  <si>
    <t>13.09.2023 05:24:41</t>
  </si>
  <si>
    <t>13.09.2023 05:24:43</t>
  </si>
  <si>
    <t>13.09.2023 05:24:44</t>
  </si>
  <si>
    <t>13.09.2023 05:24:46</t>
  </si>
  <si>
    <t>13.09.2023 05:24:47</t>
  </si>
  <si>
    <t>13.09.2023 05:24:50</t>
  </si>
  <si>
    <t>13.09.2023 05:27:07</t>
  </si>
  <si>
    <t>13.09.2023 05:27:08</t>
  </si>
  <si>
    <t>13.09.2023 05:27:10</t>
  </si>
  <si>
    <t>13.09.2023 05:27:11</t>
  </si>
  <si>
    <t>13.09.2023 05:27:13</t>
  </si>
  <si>
    <t>13.09.2023 05:27:14</t>
  </si>
  <si>
    <t>13.09.2023 05:28:35</t>
  </si>
  <si>
    <t>13.09.2023 05:28:37</t>
  </si>
  <si>
    <t>13.09.2023 05:28:40</t>
  </si>
  <si>
    <t>13.09.2023 05:28:41</t>
  </si>
  <si>
    <t>13.09.2023 05:28:43</t>
  </si>
  <si>
    <t>13.09.2023 05:29:32</t>
  </si>
  <si>
    <t>13.09.2023 05:29:37</t>
  </si>
  <si>
    <t>13.09.2023 05:29:38</t>
  </si>
  <si>
    <t>13.09.2023 05:29:40</t>
  </si>
  <si>
    <t>13.09.2023 05:29:41</t>
  </si>
  <si>
    <t>13.09.2023 05:29:53</t>
  </si>
  <si>
    <t>13.09.2023 05:29:55</t>
  </si>
  <si>
    <t>13.09.2023 05:29:56</t>
  </si>
  <si>
    <t>13.09.2023 05:29:58</t>
  </si>
  <si>
    <t>13.09.2023 05:29:59</t>
  </si>
  <si>
    <t>13.09.2023 05:30:01</t>
  </si>
  <si>
    <t>13.09.2023 05:30:02</t>
  </si>
  <si>
    <t>13.09.2023 05:30:04</t>
  </si>
  <si>
    <t>13.09.2023 05:31:38</t>
  </si>
  <si>
    <t>13.09.2023 05:31:40</t>
  </si>
  <si>
    <t>13.09.2023 05:31:41</t>
  </si>
  <si>
    <t>13.09.2023 05:31:44</t>
  </si>
  <si>
    <t>13.09.2023 05:31:46</t>
  </si>
  <si>
    <t>13.09.2023 05:31:47</t>
  </si>
  <si>
    <t>13.09.2023 05:31:49</t>
  </si>
  <si>
    <t>13.09.2023 05:32:14</t>
  </si>
  <si>
    <t>13.09.2023 05:32:16</t>
  </si>
  <si>
    <t>13.09.2023 05:32:17</t>
  </si>
  <si>
    <t>13.09.2023 05:32:19</t>
  </si>
  <si>
    <t>13.09.2023 05:32:20</t>
  </si>
  <si>
    <t>13.09.2023 05:32:22</t>
  </si>
  <si>
    <t>13.09.2023 05:32:23</t>
  </si>
  <si>
    <t>13.09.2023 05:32:25</t>
  </si>
  <si>
    <t>13.09.2023 05:35:16</t>
  </si>
  <si>
    <t>13.09.2023 05:35:22</t>
  </si>
  <si>
    <t>13.09.2023 05:37:05</t>
  </si>
  <si>
    <t>13.09.2023 05:37:07</t>
  </si>
  <si>
    <t>13.09.2023 05:37:08</t>
  </si>
  <si>
    <t>13.09.2023 05:37:11</t>
  </si>
  <si>
    <t>13.09.2023 05:37:13</t>
  </si>
  <si>
    <t>13.09.2023 05:37:14</t>
  </si>
  <si>
    <t>13.09.2023 05:37:16</t>
  </si>
  <si>
    <t>13.09.2023 05:37:17</t>
  </si>
  <si>
    <t>13.09.2023 05:37:19</t>
  </si>
  <si>
    <t>13.09.2023 05:37:20</t>
  </si>
  <si>
    <t>13.09.2023 05:42:22</t>
  </si>
  <si>
    <t>13.09.2023 05:42:23</t>
  </si>
  <si>
    <t>13.09.2023 05:42:25</t>
  </si>
  <si>
    <t>13.09.2023 05:42:26</t>
  </si>
  <si>
    <t>13.09.2023 05:42:28</t>
  </si>
  <si>
    <t>13.09.2023 05:42:29</t>
  </si>
  <si>
    <t>13.09.2023 05:43:56</t>
  </si>
  <si>
    <t>13.09.2023 05:43:58</t>
  </si>
  <si>
    <t>13.09.2023 05:43:59</t>
  </si>
  <si>
    <t>13.09.2023 05:44:01</t>
  </si>
  <si>
    <t>13.09.2023 05:44:02</t>
  </si>
  <si>
    <t>13.09.2023 05:44:04</t>
  </si>
  <si>
    <t>13.09.2023 05:45:12</t>
  </si>
  <si>
    <t>13.09.2023 05:45:14</t>
  </si>
  <si>
    <t>13.09.2023 05:45:15</t>
  </si>
  <si>
    <t>13.09.2023 05:45:17</t>
  </si>
  <si>
    <t>13.09.2023 05:45:18</t>
  </si>
  <si>
    <t>13.09.2023 05:45:20</t>
  </si>
  <si>
    <t>13.09.2023 05:45:21</t>
  </si>
  <si>
    <t>13.09.2023 05:45:23</t>
  </si>
  <si>
    <t>13.09.2023 05:45:42</t>
  </si>
  <si>
    <t>13.09.2023 05:45:45</t>
  </si>
  <si>
    <t>13.09.2023 05:47:56</t>
  </si>
  <si>
    <t>13.09.2023 05:47:57</t>
  </si>
  <si>
    <t>13.09.2023 05:47:59</t>
  </si>
  <si>
    <t>13.09.2023 05:48:00</t>
  </si>
  <si>
    <t>13.09.2023 05:48:02</t>
  </si>
  <si>
    <t>13.09.2023 05:48:05</t>
  </si>
  <si>
    <t>13.09.2023 05:48:06</t>
  </si>
  <si>
    <t>13.09.2023 05:49:03</t>
  </si>
  <si>
    <t>13.09.2023 05:49:05</t>
  </si>
  <si>
    <t>13.09.2023 05:49:06</t>
  </si>
  <si>
    <t>13.09.2023 05:49:08</t>
  </si>
  <si>
    <t>13.09.2023 05:49:09</t>
  </si>
  <si>
    <t>13.09.2023 05:49:11</t>
  </si>
  <si>
    <t>13.09.2023 05:49:44</t>
  </si>
  <si>
    <t>13.09.2023 05:49:45</t>
  </si>
  <si>
    <t>13.09.2023 05:49:48</t>
  </si>
  <si>
    <t>13.09.2023 05:49:50</t>
  </si>
  <si>
    <t>13.09.2023 05:49:51</t>
  </si>
  <si>
    <t>13.09.2023 05:50:17</t>
  </si>
  <si>
    <t>13.09.2023 05:50:18</t>
  </si>
  <si>
    <t>13.09.2023 05:50:20</t>
  </si>
  <si>
    <t>13.09.2023 05:51:20</t>
  </si>
  <si>
    <t>13.09.2023 05:51:21</t>
  </si>
  <si>
    <t>13.09.2023 05:51:23</t>
  </si>
  <si>
    <t>13.09.2023 05:51:24</t>
  </si>
  <si>
    <t>13.09.2023 05:51:26</t>
  </si>
  <si>
    <t>13.09.2023 05:51:27</t>
  </si>
  <si>
    <t>13.09.2023 05:52:23</t>
  </si>
  <si>
    <t>13.09.2023 05:52:24</t>
  </si>
  <si>
    <t>13.09.2023 05:52:26</t>
  </si>
  <si>
    <t>13.09.2023 05:52:27</t>
  </si>
  <si>
    <t>13.09.2023 05:53:51</t>
  </si>
  <si>
    <t>13.09.2023 05:53:53</t>
  </si>
  <si>
    <t>13.09.2023 05:53:54</t>
  </si>
  <si>
    <t>13.09.2023 05:54:38</t>
  </si>
  <si>
    <t>13.09.2023 05:54:39</t>
  </si>
  <si>
    <t>13.09.2023 05:54:42</t>
  </si>
  <si>
    <t>13.09.2023 05:54:44</t>
  </si>
  <si>
    <t>13.09.2023 05:54:45</t>
  </si>
  <si>
    <t>13.09.2023 05:54:47</t>
  </si>
  <si>
    <t>13.09.2023 05:54:48</t>
  </si>
  <si>
    <t>13.09.2023 05:58:06</t>
  </si>
  <si>
    <t>13.09.2023 05:58:09</t>
  </si>
  <si>
    <t>13.09.2023 05:58:11</t>
  </si>
  <si>
    <t>13.09.2023 05:58:12</t>
  </si>
  <si>
    <t>13.09.2023 05:58:14</t>
  </si>
  <si>
    <t>13.09.2023 05:58:15</t>
  </si>
  <si>
    <t>13.09.2023 05:58:29</t>
  </si>
  <si>
    <t>13.09.2023 05:58:30</t>
  </si>
  <si>
    <t>13.09.2023 05:58:33</t>
  </si>
  <si>
    <t>13.09.2023 05:58:35</t>
  </si>
  <si>
    <t>13.09.2023 05:58:36</t>
  </si>
  <si>
    <t>13.09.2023 05:58:38</t>
  </si>
  <si>
    <t>13.09.2023 05:58:39</t>
  </si>
  <si>
    <t>13.09.2023 05:59:00</t>
  </si>
  <si>
    <t>13.09.2023 05:59:02</t>
  </si>
  <si>
    <t>13.09.2023 05:59:03</t>
  </si>
  <si>
    <t>13.09.2023 05:59:05</t>
  </si>
  <si>
    <t>13.09.2023 05:59:06</t>
  </si>
  <si>
    <t>13.09.2023 05:59:08</t>
  </si>
  <si>
    <t>13.09.2023 05:59:09</t>
  </si>
  <si>
    <t>13.09.2023 06:00:18</t>
  </si>
  <si>
    <t>13.09.2023 06:00:20</t>
  </si>
  <si>
    <t>13.09.2023 06:00:21</t>
  </si>
  <si>
    <t>13.09.2023 06:00:23</t>
  </si>
  <si>
    <t>13.09.2023 06:00:24</t>
  </si>
  <si>
    <t>13.09.2023 06:00:26</t>
  </si>
  <si>
    <t>13.09.2023 06:01:11</t>
  </si>
  <si>
    <t>13.09.2023 06:01:12</t>
  </si>
  <si>
    <t>13.09.2023 06:01:14</t>
  </si>
  <si>
    <t>13.09.2023 06:01:15</t>
  </si>
  <si>
    <t>13.09.2023 06:01:17</t>
  </si>
  <si>
    <t>13.09.2023 06:01:18</t>
  </si>
  <si>
    <t>13.09.2023 06:01:38</t>
  </si>
  <si>
    <t>13.09.2023 06:01:42</t>
  </si>
  <si>
    <t>13.09.2023 06:01:44</t>
  </si>
  <si>
    <t>13.09.2023 06:01:47</t>
  </si>
  <si>
    <t>13.09.2023 06:02:20</t>
  </si>
  <si>
    <t>13.09.2023 06:02:21</t>
  </si>
  <si>
    <t>13.09.2023 06:02:24</t>
  </si>
  <si>
    <t>13.09.2023 06:02:26</t>
  </si>
  <si>
    <t>13.09.2023 06:02:27</t>
  </si>
  <si>
    <t>13.09.2023 06:02:29</t>
  </si>
  <si>
    <t>13.09.2023 06:02:30</t>
  </si>
  <si>
    <t>13.09.2023 06:02:32</t>
  </si>
  <si>
    <t>13.09.2023 06:02:33</t>
  </si>
  <si>
    <t>13.09.2023 06:02:35</t>
  </si>
  <si>
    <t>13.09.2023 06:02:36</t>
  </si>
  <si>
    <t>13.09.2023 06:02:45</t>
  </si>
  <si>
    <t>13.09.2023 06:02:48</t>
  </si>
  <si>
    <t>13.09.2023 06:02:50</t>
  </si>
  <si>
    <t>13.09.2023 06:02:53</t>
  </si>
  <si>
    <t>13.09.2023 06:02:54</t>
  </si>
  <si>
    <t>13.09.2023 06:02:56</t>
  </si>
  <si>
    <t>13.09.2023 06:03:15</t>
  </si>
  <si>
    <t>13.09.2023 06:03:18</t>
  </si>
  <si>
    <t>13.09.2023 06:03:20</t>
  </si>
  <si>
    <t>13.09.2023 06:03:21</t>
  </si>
  <si>
    <t>13.09.2023 06:03:24</t>
  </si>
  <si>
    <t>13.09.2023 06:03:26</t>
  </si>
  <si>
    <t>13.09.2023 06:03:27</t>
  </si>
  <si>
    <t>13.09.2023 06:03:32</t>
  </si>
  <si>
    <t>13.09.2023 06:04:00</t>
  </si>
  <si>
    <t>13.09.2023 06:04:02</t>
  </si>
  <si>
    <t>13.09.2023 06:04:03</t>
  </si>
  <si>
    <t>13.09.2023 06:04:05</t>
  </si>
  <si>
    <t>13.09.2023 06:04:06</t>
  </si>
  <si>
    <t>13.09.2023 06:04:08</t>
  </si>
  <si>
    <t>13.09.2023 06:04:09</t>
  </si>
  <si>
    <t>13.09.2023 06:04:12</t>
  </si>
  <si>
    <t>13.09.2023 06:04:14</t>
  </si>
  <si>
    <t>13.09.2023 06:04:15</t>
  </si>
  <si>
    <t>13.09.2023 06:04:17</t>
  </si>
  <si>
    <t>13.09.2023 06:04:18</t>
  </si>
  <si>
    <t>13.09.2023 06:05:03</t>
  </si>
  <si>
    <t>13.09.2023 06:05:05</t>
  </si>
  <si>
    <t>13.09.2023 06:05:06</t>
  </si>
  <si>
    <t>13.09.2023 06:05:09</t>
  </si>
  <si>
    <t>13.09.2023 06:05:11</t>
  </si>
  <si>
    <t>13.09.2023 06:05:12</t>
  </si>
  <si>
    <t>13.09.2023 06:05:14</t>
  </si>
  <si>
    <t>13.09.2023 06:05:15</t>
  </si>
  <si>
    <t>13.09.2023 06:05:47</t>
  </si>
  <si>
    <t>13.09.2023 06:05:48</t>
  </si>
  <si>
    <t>13.09.2023 06:05:50</t>
  </si>
  <si>
    <t>13.09.2023 06:05:51</t>
  </si>
  <si>
    <t>13.09.2023 06:05:53</t>
  </si>
  <si>
    <t>13.09.2023 06:05:54</t>
  </si>
  <si>
    <t>13.09.2023 06:05:56</t>
  </si>
  <si>
    <t>13.09.2023 06:05:57</t>
  </si>
  <si>
    <t>13.09.2023 06:05:59</t>
  </si>
  <si>
    <t>13.09.2023 06:06:32</t>
  </si>
  <si>
    <t>13.09.2023 06:06:33</t>
  </si>
  <si>
    <t>13.09.2023 06:06:36</t>
  </si>
  <si>
    <t>13.09.2023 06:06:41</t>
  </si>
  <si>
    <t>13.09.2023 06:06:42</t>
  </si>
  <si>
    <t>13.09.2023 06:06:44</t>
  </si>
  <si>
    <t>13.09.2023 06:06:53</t>
  </si>
  <si>
    <t>13.09.2023 06:06:54</t>
  </si>
  <si>
    <t>13.09.2023 06:06:57</t>
  </si>
  <si>
    <t>13.09.2023 06:06:59</t>
  </si>
  <si>
    <t>13.09.2023 06:07:00</t>
  </si>
  <si>
    <t>13.09.2023 06:07:27</t>
  </si>
  <si>
    <t>13.09.2023 06:07:29</t>
  </si>
  <si>
    <t>13.09.2023 06:07:30</t>
  </si>
  <si>
    <t>13.09.2023 06:07:32</t>
  </si>
  <si>
    <t>13.09.2023 06:07:33</t>
  </si>
  <si>
    <t>13.09.2023 06:07:35</t>
  </si>
  <si>
    <t>13.09.2023 06:07:36</t>
  </si>
  <si>
    <t>13.09.2023 06:07:38</t>
  </si>
  <si>
    <t>13.09.2023 06:07:39</t>
  </si>
  <si>
    <t>13.09.2023 06:07:41</t>
  </si>
  <si>
    <t>13.09.2023 06:07:42</t>
  </si>
  <si>
    <t>13.09.2023 06:07:44</t>
  </si>
  <si>
    <t>13.09.2023 06:07:45</t>
  </si>
  <si>
    <t>13.09.2023 06:07:47</t>
  </si>
  <si>
    <t>13.09.2023 06:07:48</t>
  </si>
  <si>
    <t>13.09.2023 06:07:50</t>
  </si>
  <si>
    <t>13.09.2023 06:08:03</t>
  </si>
  <si>
    <t>13.09.2023 06:08:05</t>
  </si>
  <si>
    <t>13.09.2023 06:08:06</t>
  </si>
  <si>
    <t>13.09.2023 06:08:08</t>
  </si>
  <si>
    <t>13.09.2023 06:08:09</t>
  </si>
  <si>
    <t>13.09.2023 06:08:11</t>
  </si>
  <si>
    <t>13.09.2023 06:08:12</t>
  </si>
  <si>
    <t>13.09.2023 06:08:15</t>
  </si>
  <si>
    <t>13.09.2023 06:08:17</t>
  </si>
  <si>
    <t>13.09.2023 06:09:00</t>
  </si>
  <si>
    <t>13.09.2023 06:09:02</t>
  </si>
  <si>
    <t>13.09.2023 06:09:03</t>
  </si>
  <si>
    <t>13.09.2023 06:09:05</t>
  </si>
  <si>
    <t>13.09.2023 06:09:06</t>
  </si>
  <si>
    <t>13.09.2023 06:09:08</t>
  </si>
  <si>
    <t>13.09.2023 06:09:09</t>
  </si>
  <si>
    <t>13.09.2023 06:09:11</t>
  </si>
  <si>
    <t>13.09.2023 06:09:26</t>
  </si>
  <si>
    <t>13.09.2023 06:09:27</t>
  </si>
  <si>
    <t>13.09.2023 06:09:30</t>
  </si>
  <si>
    <t>13.09.2023 06:09:32</t>
  </si>
  <si>
    <t>13.09.2023 06:09:33</t>
  </si>
  <si>
    <t>13.09.2023 06:09:53</t>
  </si>
  <si>
    <t>13.09.2023 06:09:54</t>
  </si>
  <si>
    <t>13.09.2023 06:09:56</t>
  </si>
  <si>
    <t>13.09.2023 06:11:38</t>
  </si>
  <si>
    <t>13.09.2023 06:11:39</t>
  </si>
  <si>
    <t>13.09.2023 06:11:41</t>
  </si>
  <si>
    <t>13.09.2023 06:11:42</t>
  </si>
  <si>
    <t>13.09.2023 06:11:44</t>
  </si>
  <si>
    <t>13.09.2023 06:11:45</t>
  </si>
  <si>
    <t>13.09.2023 06:12:08</t>
  </si>
  <si>
    <t>13.09.2023 06:12:09</t>
  </si>
  <si>
    <t>13.09.2023 06:12:11</t>
  </si>
  <si>
    <t>13.09.2023 06:12:14</t>
  </si>
  <si>
    <t>13.09.2023 06:12:15</t>
  </si>
  <si>
    <t>13.09.2023 06:12:17</t>
  </si>
  <si>
    <t>13.09.2023 06:12:18</t>
  </si>
  <si>
    <t>13.09.2023 06:12:42</t>
  </si>
  <si>
    <t>13.09.2023 06:12:44</t>
  </si>
  <si>
    <t>13.09.2023 06:12:45</t>
  </si>
  <si>
    <t>13.09.2023 06:12:47</t>
  </si>
  <si>
    <t>13.09.2023 06:12:48</t>
  </si>
  <si>
    <t>13.09.2023 06:12:50</t>
  </si>
  <si>
    <t>13.09.2023 06:12:51</t>
  </si>
  <si>
    <t>13.09.2023 06:12:53</t>
  </si>
  <si>
    <t>13.09.2023 06:12:54</t>
  </si>
  <si>
    <t>13.09.2023 06:12:56</t>
  </si>
  <si>
    <t>13.09.2023 06:12:57</t>
  </si>
  <si>
    <t>13.09.2023 06:12:59</t>
  </si>
  <si>
    <t>13.09.2023 06:13:14</t>
  </si>
  <si>
    <t>13.09.2023 06:13:15</t>
  </si>
  <si>
    <t>13.09.2023 06:13:17</t>
  </si>
  <si>
    <t>13.09.2023 06:13:20</t>
  </si>
  <si>
    <t>13.09.2023 06:13:21</t>
  </si>
  <si>
    <t>13.09.2023 06:13:23</t>
  </si>
  <si>
    <t>13.09.2023 06:13:32</t>
  </si>
  <si>
    <t>13.09.2023 06:13:54</t>
  </si>
  <si>
    <t>13.09.2023 06:13:56</t>
  </si>
  <si>
    <t>13.09.2023 06:13:57</t>
  </si>
  <si>
    <t>13.09.2023 06:13:59</t>
  </si>
  <si>
    <t>13.09.2023 06:17:20</t>
  </si>
  <si>
    <t>13.09.2023 06:17:21</t>
  </si>
  <si>
    <t>13.09.2023 06:17:23</t>
  </si>
  <si>
    <t>13.09.2023 06:17:24</t>
  </si>
  <si>
    <t>13.09.2023 06:17:26</t>
  </si>
  <si>
    <t>13.09.2023 06:17:27</t>
  </si>
  <si>
    <t>13.09.2023 06:17:29</t>
  </si>
  <si>
    <t>13.09.2023 06:19:00</t>
  </si>
  <si>
    <t>13.09.2023 06:19:02</t>
  </si>
  <si>
    <t>13.09.2023 06:19:03</t>
  </si>
  <si>
    <t>13.09.2023 06:19:05</t>
  </si>
  <si>
    <t>13.09.2023 06:19:08</t>
  </si>
  <si>
    <t>13.09.2023 06:19:48</t>
  </si>
  <si>
    <t>13.09.2023 06:19:50</t>
  </si>
  <si>
    <t>13.09.2023 06:19:51</t>
  </si>
  <si>
    <t>13.09.2023 06:19:53</t>
  </si>
  <si>
    <t>13.09.2023 06:19:54</t>
  </si>
  <si>
    <t>13.09.2023 06:19:56</t>
  </si>
  <si>
    <t>13.09.2023 06:19:57</t>
  </si>
  <si>
    <t>13.09.2023 06:21:02</t>
  </si>
  <si>
    <t>13.09.2023 06:21:03</t>
  </si>
  <si>
    <t>13.09.2023 06:21:05</t>
  </si>
  <si>
    <t>13.09.2023 06:21:06</t>
  </si>
  <si>
    <t>13.09.2023 06:21:08</t>
  </si>
  <si>
    <t>13.09.2023 06:21:09</t>
  </si>
  <si>
    <t>13.09.2023 06:21:11</t>
  </si>
  <si>
    <t>13.09.2023 06:21:12</t>
  </si>
  <si>
    <t>13.09.2023 06:21:39</t>
  </si>
  <si>
    <t>13.09.2023 06:21:41</t>
  </si>
  <si>
    <t>13.09.2023 06:21:42</t>
  </si>
  <si>
    <t>13.09.2023 06:21:44</t>
  </si>
  <si>
    <t>13.09.2023 06:21:45</t>
  </si>
  <si>
    <t>13.09.2023 06:21:47</t>
  </si>
  <si>
    <t>13.09.2023 06:21:48</t>
  </si>
  <si>
    <t>13.09.2023 06:22:15</t>
  </si>
  <si>
    <t>13.09.2023 06:22:17</t>
  </si>
  <si>
    <t>13.09.2023 06:22:18</t>
  </si>
  <si>
    <t>13.09.2023 06:22:20</t>
  </si>
  <si>
    <t>13.09.2023 06:22:21</t>
  </si>
  <si>
    <t>13.09.2023 06:22:23</t>
  </si>
  <si>
    <t>13.09.2023 06:22:24</t>
  </si>
  <si>
    <t>13.09.2023 06:22:26</t>
  </si>
  <si>
    <t>13.09.2023 06:22:27</t>
  </si>
  <si>
    <t>13.09.2023 06:22:29</t>
  </si>
  <si>
    <t>13.09.2023 06:22:39</t>
  </si>
  <si>
    <t>13.09.2023 06:22:41</t>
  </si>
  <si>
    <t>13.09.2023 06:22:44</t>
  </si>
  <si>
    <t>13.09.2023 06:22:45</t>
  </si>
  <si>
    <t>13.09.2023 06:22:47</t>
  </si>
  <si>
    <t>13.09.2023 06:23:38</t>
  </si>
  <si>
    <t>13.09.2023 06:23:39</t>
  </si>
  <si>
    <t>13.09.2023 06:23:41</t>
  </si>
  <si>
    <t>13.09.2023 06:23:42</t>
  </si>
  <si>
    <t>13.09.2023 06:23:44</t>
  </si>
  <si>
    <t>13.09.2023 06:23:45</t>
  </si>
  <si>
    <t>13.09.2023 06:23:47</t>
  </si>
  <si>
    <t>13.09.2023 06:23:48</t>
  </si>
  <si>
    <t>13.09.2023 06:24:26</t>
  </si>
  <si>
    <t>13.09.2023 06:24:27</t>
  </si>
  <si>
    <t>13.09.2023 06:24:29</t>
  </si>
  <si>
    <t>13.09.2023 06:24:30</t>
  </si>
  <si>
    <t>13.09.2023 06:24:32</t>
  </si>
  <si>
    <t>13.09.2023 06:24:33</t>
  </si>
  <si>
    <t>13.09.2023 06:24:35</t>
  </si>
  <si>
    <t>13.09.2023 06:24:36</t>
  </si>
  <si>
    <t>13.09.2023 06:24:38</t>
  </si>
  <si>
    <t>13.09.2023 06:25:44</t>
  </si>
  <si>
    <t>13.09.2023 06:25:47</t>
  </si>
  <si>
    <t>13.09.2023 06:25:48</t>
  </si>
  <si>
    <t>13.09.2023 06:25:51</t>
  </si>
  <si>
    <t>13.09.2023 06:25:53</t>
  </si>
  <si>
    <t>13.09.2023 06:25:54</t>
  </si>
  <si>
    <t>13.09.2023 06:26:18</t>
  </si>
  <si>
    <t>13.09.2023 06:26:20</t>
  </si>
  <si>
    <t>13.09.2023 06:26:21</t>
  </si>
  <si>
    <t>13.09.2023 06:26:23</t>
  </si>
  <si>
    <t>13.09.2023 06:26:24</t>
  </si>
  <si>
    <t>13.09.2023 06:26:26</t>
  </si>
  <si>
    <t>13.09.2023 06:26:27</t>
  </si>
  <si>
    <t>13.09.2023 06:26:29</t>
  </si>
  <si>
    <t>13.09.2023 06:26:30</t>
  </si>
  <si>
    <t>13.09.2023 06:26:33</t>
  </si>
  <si>
    <t>13.09.2023 06:26:35</t>
  </si>
  <si>
    <t>13.09.2023 06:26:36</t>
  </si>
  <si>
    <t>13.09.2023 06:26:38</t>
  </si>
  <si>
    <t>13.09.2023 06:26:39</t>
  </si>
  <si>
    <t>13.09.2023 06:26:41</t>
  </si>
  <si>
    <t>13.09.2023 06:26:42</t>
  </si>
  <si>
    <t>13.09.2023 06:26:44</t>
  </si>
  <si>
    <t>13.09.2023 06:26:45</t>
  </si>
  <si>
    <t>13.09.2023 06:28:03</t>
  </si>
  <si>
    <t>13.09.2023 06:28:05</t>
  </si>
  <si>
    <t>13.09.2023 06:28:06</t>
  </si>
  <si>
    <t>13.09.2023 06:28:08</t>
  </si>
  <si>
    <t>13.09.2023 06:28:09</t>
  </si>
  <si>
    <t>13.09.2023 06:28:11</t>
  </si>
  <si>
    <t>13.09.2023 06:28:14</t>
  </si>
  <si>
    <t>13.09.2023 06:28:15</t>
  </si>
  <si>
    <t>13.09.2023 06:28:17</t>
  </si>
  <si>
    <t>13.09.2023 06:29:51</t>
  </si>
  <si>
    <t>13.09.2023 06:29:53</t>
  </si>
  <si>
    <t>13.09.2023 06:29:54</t>
  </si>
  <si>
    <t>13.09.2023 06:29:56</t>
  </si>
  <si>
    <t>13.09.2023 06:29:57</t>
  </si>
  <si>
    <t>13.09.2023 06:29:59</t>
  </si>
  <si>
    <t>13.09.2023 06:30:00</t>
  </si>
  <si>
    <t>13.09.2023 06:30:02</t>
  </si>
  <si>
    <t>13.09.2023 06:30:20</t>
  </si>
  <si>
    <t>13.09.2023 06:30:21</t>
  </si>
  <si>
    <t>13.09.2023 06:30:23</t>
  </si>
  <si>
    <t>13.09.2023 06:30:24</t>
  </si>
  <si>
    <t>13.09.2023 06:30:26</t>
  </si>
  <si>
    <t>13.09.2023 06:30:27</t>
  </si>
  <si>
    <t>13.09.2023 06:30:29</t>
  </si>
  <si>
    <t>13.09.2023 06:30:50</t>
  </si>
  <si>
    <t>13.09.2023 06:30:51</t>
  </si>
  <si>
    <t>13.09.2023 06:30:53</t>
  </si>
  <si>
    <t>13.09.2023 06:30:56</t>
  </si>
  <si>
    <t>13.09.2023 06:30:57</t>
  </si>
  <si>
    <t>13.09.2023 06:30:59</t>
  </si>
  <si>
    <t>13.09.2023 06:31:00</t>
  </si>
  <si>
    <t>13.09.2023 06:31:16</t>
  </si>
  <si>
    <t>13.09.2023 06:31:18</t>
  </si>
  <si>
    <t>13.09.2023 06:31:19</t>
  </si>
  <si>
    <t>13.09.2023 06:31:21</t>
  </si>
  <si>
    <t>13.09.2023 06:31:22</t>
  </si>
  <si>
    <t>13.09.2023 06:31:51</t>
  </si>
  <si>
    <t>13.09.2023 06:31:52</t>
  </si>
  <si>
    <t>13.09.2023 06:31:55</t>
  </si>
  <si>
    <t>13.09.2023 06:31:57</t>
  </si>
  <si>
    <t>13.09.2023 06:32:00</t>
  </si>
  <si>
    <t>13.09.2023 06:32:03</t>
  </si>
  <si>
    <t>13.09.2023 06:32:04</t>
  </si>
  <si>
    <t>13.09.2023 06:33:12</t>
  </si>
  <si>
    <t>13.09.2023 06:33:13</t>
  </si>
  <si>
    <t>13.09.2023 06:33:15</t>
  </si>
  <si>
    <t>13.09.2023 06:33:16</t>
  </si>
  <si>
    <t>13.09.2023 06:33:18</t>
  </si>
  <si>
    <t>13.09.2023 06:33:19</t>
  </si>
  <si>
    <t>13.09.2023 06:33:21</t>
  </si>
  <si>
    <t>13.09.2023 06:33:22</t>
  </si>
  <si>
    <t>13.09.2023 06:33:34</t>
  </si>
  <si>
    <t>13.09.2023 06:33:36</t>
  </si>
  <si>
    <t>13.09.2023 06:33:37</t>
  </si>
  <si>
    <t>13.09.2023 06:33:39</t>
  </si>
  <si>
    <t>13.09.2023 06:33:40</t>
  </si>
  <si>
    <t>13.09.2023 06:33:42</t>
  </si>
  <si>
    <t>13.09.2023 06:33:43</t>
  </si>
  <si>
    <t>13.09.2023 06:33:45</t>
  </si>
  <si>
    <t>13.09.2023 06:33:46</t>
  </si>
  <si>
    <t>13.09.2023 06:33:48</t>
  </si>
  <si>
    <t>13.09.2023 06:33:51</t>
  </si>
  <si>
    <t>13.09.2023 06:33:52</t>
  </si>
  <si>
    <t>13.09.2023 06:34:01</t>
  </si>
  <si>
    <t>13.09.2023 06:34:03</t>
  </si>
  <si>
    <t>13.09.2023 06:35:24</t>
  </si>
  <si>
    <t>13.09.2023 06:35:25</t>
  </si>
  <si>
    <t>13.09.2023 06:35:27</t>
  </si>
  <si>
    <t>13.09.2023 06:35:28</t>
  </si>
  <si>
    <t>13.09.2023 06:35:30</t>
  </si>
  <si>
    <t>13.09.2023 06:35:33</t>
  </si>
  <si>
    <t>13.09.2023 06:35:54</t>
  </si>
  <si>
    <t>13.09.2023 06:35:55</t>
  </si>
  <si>
    <t>13.09.2023 06:35:57</t>
  </si>
  <si>
    <t>13.09.2023 06:35:58</t>
  </si>
  <si>
    <t>13.09.2023 06:36:00</t>
  </si>
  <si>
    <t>13.09.2023 06:36:03</t>
  </si>
  <si>
    <t>13.09.2023 06:36:07</t>
  </si>
  <si>
    <t>13.09.2023 06:36:09</t>
  </si>
  <si>
    <t>13.09.2023 06:36:10</t>
  </si>
  <si>
    <t>13.09.2023 06:37:00</t>
  </si>
  <si>
    <t>13.09.2023 06:37:06</t>
  </si>
  <si>
    <t>13.09.2023 06:37:07</t>
  </si>
  <si>
    <t>13.09.2023 06:37:09</t>
  </si>
  <si>
    <t>13.09.2023 06:37:10</t>
  </si>
  <si>
    <t>13.09.2023 06:37:28</t>
  </si>
  <si>
    <t>13.09.2023 06:37:30</t>
  </si>
  <si>
    <t>13.09.2023 06:37:31</t>
  </si>
  <si>
    <t>13.09.2023 06:37:33</t>
  </si>
  <si>
    <t>13.09.2023 06:37:34</t>
  </si>
  <si>
    <t>13.09.2023 06:37:36</t>
  </si>
  <si>
    <t>13.09.2023 06:37:37</t>
  </si>
  <si>
    <t>13.09.2023 06:37:39</t>
  </si>
  <si>
    <t>13.09.2023 06:37:40</t>
  </si>
  <si>
    <t>13.09.2023 06:37:42</t>
  </si>
  <si>
    <t>13.09.2023 06:38:25</t>
  </si>
  <si>
    <t>13.09.2023 06:38:28</t>
  </si>
  <si>
    <t>13.09.2023 06:38:30</t>
  </si>
  <si>
    <t>13.09.2023 06:38:31</t>
  </si>
  <si>
    <t>13.09.2023 06:38:33</t>
  </si>
  <si>
    <t>13.09.2023 06:38:34</t>
  </si>
  <si>
    <t>13.09.2023 06:38:36</t>
  </si>
  <si>
    <t>13.09.2023 06:38:37</t>
  </si>
  <si>
    <t>13.09.2023 06:40:34</t>
  </si>
  <si>
    <t>13.09.2023 06:40:36</t>
  </si>
  <si>
    <t>13.09.2023 06:40:37</t>
  </si>
  <si>
    <t>13.09.2023 06:40:39</t>
  </si>
  <si>
    <t>13.09.2023 06:40:40</t>
  </si>
  <si>
    <t>13.09.2023 06:40:42</t>
  </si>
  <si>
    <t>13.09.2023 06:40:43</t>
  </si>
  <si>
    <t>13.09.2023 06:40:45</t>
  </si>
  <si>
    <t>13.09.2023 06:40:46</t>
  </si>
  <si>
    <t>13.09.2023 06:40:48</t>
  </si>
  <si>
    <t>13.09.2023 06:40:51</t>
  </si>
  <si>
    <t>13.09.2023 06:40:52</t>
  </si>
  <si>
    <t>13.09.2023 06:40:54</t>
  </si>
  <si>
    <t>13.09.2023 06:40:55</t>
  </si>
  <si>
    <t>13.09.2023 06:40:57</t>
  </si>
  <si>
    <t>13.09.2023 06:40:58</t>
  </si>
  <si>
    <t>13.09.2023 06:42:37</t>
  </si>
  <si>
    <t>13.09.2023 06:42:38</t>
  </si>
  <si>
    <t>13.09.2023 06:42:40</t>
  </si>
  <si>
    <t>13.09.2023 06:42:41</t>
  </si>
  <si>
    <t>13.09.2023 06:42:43</t>
  </si>
  <si>
    <t>13.09.2023 06:42:44</t>
  </si>
  <si>
    <t>13.09.2023 06:42:46</t>
  </si>
  <si>
    <t>13.09.2023 06:42:47</t>
  </si>
  <si>
    <t>13.09.2023 06:42:49</t>
  </si>
  <si>
    <t>13.09.2023 06:42:50</t>
  </si>
  <si>
    <t>13.09.2023 06:42:52</t>
  </si>
  <si>
    <t>13.09.2023 06:42:53</t>
  </si>
  <si>
    <t>13.09.2023 06:42:55</t>
  </si>
  <si>
    <t>13.09.2023 06:42:56</t>
  </si>
  <si>
    <t>13.09.2023 06:42:58</t>
  </si>
  <si>
    <t>13.09.2023 06:42:59</t>
  </si>
  <si>
    <t>13.09.2023 06:43:01</t>
  </si>
  <si>
    <t>13.09.2023 06:43:14</t>
  </si>
  <si>
    <t>13.09.2023 06:43:17</t>
  </si>
  <si>
    <t>13.09.2023 06:43:19</t>
  </si>
  <si>
    <t>13.09.2023 06:43:20</t>
  </si>
  <si>
    <t>13.09.2023 06:43:22</t>
  </si>
  <si>
    <t>13.09.2023 06:43:28</t>
  </si>
  <si>
    <t>13.09.2023 06:43:29</t>
  </si>
  <si>
    <t>13.09.2023 06:43:31</t>
  </si>
  <si>
    <t>13.09.2023 06:43:32</t>
  </si>
  <si>
    <t>13.09.2023 06:43:35</t>
  </si>
  <si>
    <t>13.09.2023 06:43:41</t>
  </si>
  <si>
    <t>13.09.2023 06:43:43</t>
  </si>
  <si>
    <t>13.09.2023 06:43:44</t>
  </si>
  <si>
    <t>13.09.2023 06:43:46</t>
  </si>
  <si>
    <t>13.09.2023 06:43:47</t>
  </si>
  <si>
    <t>13.09.2023 06:43:49</t>
  </si>
  <si>
    <t>13.09.2023 06:43:50</t>
  </si>
  <si>
    <t>13.09.2023 06:43:56</t>
  </si>
  <si>
    <t>13.09.2023 06:44:19</t>
  </si>
  <si>
    <t>13.09.2023 06:44:20</t>
  </si>
  <si>
    <t>13.09.2023 06:44:22</t>
  </si>
  <si>
    <t>13.09.2023 06:44:23</t>
  </si>
  <si>
    <t>13.09.2023 06:44:25</t>
  </si>
  <si>
    <t>13.09.2023 06:44:26</t>
  </si>
  <si>
    <t>13.09.2023 06:44:28</t>
  </si>
  <si>
    <t>13.09.2023 06:45:56</t>
  </si>
  <si>
    <t>13.09.2023 06:45:58</t>
  </si>
  <si>
    <t>13.09.2023 06:45:59</t>
  </si>
  <si>
    <t>13.09.2023 06:46:47</t>
  </si>
  <si>
    <t>13.09.2023 06:46:49</t>
  </si>
  <si>
    <t>13.09.2023 06:46:50</t>
  </si>
  <si>
    <t>13.09.2023 06:48:14</t>
  </si>
  <si>
    <t>13.09.2023 06:48:16</t>
  </si>
  <si>
    <t>13.09.2023 06:48:17</t>
  </si>
  <si>
    <t>13.09.2023 06:48:19</t>
  </si>
  <si>
    <t>13.09.2023 06:48:20</t>
  </si>
  <si>
    <t>13.09.2023 06:48:22</t>
  </si>
  <si>
    <t>13.09.2023 06:48:23</t>
  </si>
  <si>
    <t>13.09.2023 06:48:25</t>
  </si>
  <si>
    <t>13.09.2023 06:48:31</t>
  </si>
  <si>
    <t>13.09.2023 06:48:34</t>
  </si>
  <si>
    <t>13.09.2023 06:48:35</t>
  </si>
  <si>
    <t>13.09.2023 06:48:37</t>
  </si>
  <si>
    <t>13.09.2023 06:48:38</t>
  </si>
  <si>
    <t>13.09.2023 06:49:02</t>
  </si>
  <si>
    <t>13.09.2023 06:49:04</t>
  </si>
  <si>
    <t>13.09.2023 06:49:05</t>
  </si>
  <si>
    <t>13.09.2023 06:49:07</t>
  </si>
  <si>
    <t>13.09.2023 06:49:08</t>
  </si>
  <si>
    <t>13.09.2023 06:49:10</t>
  </si>
  <si>
    <t>13.09.2023 06:49:14</t>
  </si>
  <si>
    <t>13.09.2023 06:49:16</t>
  </si>
  <si>
    <t>13.09.2023 06:49:19</t>
  </si>
  <si>
    <t>13.09.2023 06:49:20</t>
  </si>
  <si>
    <t>13.09.2023 06:49:22</t>
  </si>
  <si>
    <t>13.09.2023 06:50:38</t>
  </si>
  <si>
    <t>13.09.2023 06:50:40</t>
  </si>
  <si>
    <t>13.09.2023 06:50:41</t>
  </si>
  <si>
    <t>13.09.2023 06:50:43</t>
  </si>
  <si>
    <t>13.09.2023 06:50:44</t>
  </si>
  <si>
    <t>13.09.2023 06:50:46</t>
  </si>
  <si>
    <t>13.09.2023 06:50:47</t>
  </si>
  <si>
    <t>13.09.2023 06:50:49</t>
  </si>
  <si>
    <t>13.09.2023 06:50:50</t>
  </si>
  <si>
    <t>13.09.2023 06:51:29</t>
  </si>
  <si>
    <t>13.09.2023 06:51:31</t>
  </si>
  <si>
    <t>13.09.2023 06:51:32</t>
  </si>
  <si>
    <t>13.09.2023 06:51:34</t>
  </si>
  <si>
    <t>13.09.2023 06:52:07</t>
  </si>
  <si>
    <t>13.09.2023 06:52:10</t>
  </si>
  <si>
    <t>13.09.2023 06:52:11</t>
  </si>
  <si>
    <t>13.09.2023 06:52:13</t>
  </si>
  <si>
    <t>13.09.2023 06:52:14</t>
  </si>
  <si>
    <t>13.09.2023 06:52:16</t>
  </si>
  <si>
    <t>13.09.2023 06:52:17</t>
  </si>
  <si>
    <t>13.09.2023 06:52:19</t>
  </si>
  <si>
    <t>13.09.2023 06:52:38</t>
  </si>
  <si>
    <t>13.09.2023 06:52:40</t>
  </si>
  <si>
    <t>13.09.2023 06:52:41</t>
  </si>
  <si>
    <t>13.09.2023 06:52:52</t>
  </si>
  <si>
    <t>13.09.2023 06:52:53</t>
  </si>
  <si>
    <t>13.09.2023 06:52:55</t>
  </si>
  <si>
    <t>13.09.2023 06:52:56</t>
  </si>
  <si>
    <t>13.09.2023 06:52:58</t>
  </si>
  <si>
    <t>13.09.2023 06:53:01</t>
  </si>
  <si>
    <t>13.09.2023 06:53:02</t>
  </si>
  <si>
    <t>13.09.2023 06:53:28</t>
  </si>
  <si>
    <t>13.09.2023 06:53:31</t>
  </si>
  <si>
    <t>13.09.2023 06:53:32</t>
  </si>
  <si>
    <t>13.09.2023 06:53:34</t>
  </si>
  <si>
    <t>13.09.2023 06:53:37</t>
  </si>
  <si>
    <t>13.09.2023 06:54:04</t>
  </si>
  <si>
    <t>13.09.2023 06:54:05</t>
  </si>
  <si>
    <t>13.09.2023 06:54:08</t>
  </si>
  <si>
    <t>13.09.2023 06:54:10</t>
  </si>
  <si>
    <t>13.09.2023 06:54:11</t>
  </si>
  <si>
    <t>13.09.2023 06:54:14</t>
  </si>
  <si>
    <t>13.09.2023 06:54:18</t>
  </si>
  <si>
    <t>13.09.2023 06:54:20</t>
  </si>
  <si>
    <t>13.09.2023 06:54:21</t>
  </si>
  <si>
    <t>13.09.2023 06:54:23</t>
  </si>
  <si>
    <t>13.09.2023 06:54:24</t>
  </si>
  <si>
    <t>13.09.2023 06:54:26</t>
  </si>
  <si>
    <t>13.09.2023 06:54:27</t>
  </si>
  <si>
    <t>13.09.2023 06:54:29</t>
  </si>
  <si>
    <t>13.09.2023 06:54:30</t>
  </si>
  <si>
    <t>13.09.2023 06:54:32</t>
  </si>
  <si>
    <t>13.09.2023 06:55:24</t>
  </si>
  <si>
    <t>13.09.2023 06:55:26</t>
  </si>
  <si>
    <t>13.09.2023 06:55:27</t>
  </si>
  <si>
    <t>13.09.2023 06:55:29</t>
  </si>
  <si>
    <t>13.09.2023 06:55:30</t>
  </si>
  <si>
    <t>13.09.2023 06:55:32</t>
  </si>
  <si>
    <t>13.09.2023 06:55:33</t>
  </si>
  <si>
    <t>13.09.2023 06:55:35</t>
  </si>
  <si>
    <t>13.09.2023 06:55:36</t>
  </si>
  <si>
    <t>13.09.2023 06:55:38</t>
  </si>
  <si>
    <t>13.09.2023 06:55:39</t>
  </si>
  <si>
    <t>13.09.2023 06:55:41</t>
  </si>
  <si>
    <t>13.09.2023 06:55:42</t>
  </si>
  <si>
    <t>13.09.2023 06:55:44</t>
  </si>
  <si>
    <t>13.09.2023 06:56:09</t>
  </si>
  <si>
    <t>13.09.2023 06:56:11</t>
  </si>
  <si>
    <t>13.09.2023 06:56:12</t>
  </si>
  <si>
    <t>13.09.2023 06:56:14</t>
  </si>
  <si>
    <t>13.09.2023 06:56:15</t>
  </si>
  <si>
    <t>13.09.2023 06:56:17</t>
  </si>
  <si>
    <t>13.09.2023 06:56:18</t>
  </si>
  <si>
    <t>13.09.2023 06:56:20</t>
  </si>
  <si>
    <t>13.09.2023 06:56:51</t>
  </si>
  <si>
    <t>13.09.2023 06:56:53</t>
  </si>
  <si>
    <t>13.09.2023 06:56:54</t>
  </si>
  <si>
    <t>13.09.2023 06:56:56</t>
  </si>
  <si>
    <t>13.09.2023 06:56:57</t>
  </si>
  <si>
    <t>13.09.2023 06:56:59</t>
  </si>
  <si>
    <t>13.09.2023 06:57:00</t>
  </si>
  <si>
    <t>13.09.2023 06:57:02</t>
  </si>
  <si>
    <t>13.09.2023 06:57:38</t>
  </si>
  <si>
    <t>13.09.2023 06:57:39</t>
  </si>
  <si>
    <t>13.09.2023 06:57:41</t>
  </si>
  <si>
    <t>13.09.2023 06:57:42</t>
  </si>
  <si>
    <t>13.09.2023 06:57:44</t>
  </si>
  <si>
    <t>13.09.2023 06:57:45</t>
  </si>
  <si>
    <t>13.09.2023 06:58:08</t>
  </si>
  <si>
    <t>13.09.2023 06:58:09</t>
  </si>
  <si>
    <t>13.09.2023 06:58:11</t>
  </si>
  <si>
    <t>13.09.2023 06:58:12</t>
  </si>
  <si>
    <t>13.09.2023 06:58:14</t>
  </si>
  <si>
    <t>13.09.2023 06:58:15</t>
  </si>
  <si>
    <t>13.09.2023 06:58:17</t>
  </si>
  <si>
    <t>13.09.2023 06:58:18</t>
  </si>
  <si>
    <t>13.09.2023 06:59:29</t>
  </si>
  <si>
    <t>13.09.2023 06:59:30</t>
  </si>
  <si>
    <t>13.09.2023 06:59:32</t>
  </si>
  <si>
    <t>13.09.2023 06:59:33</t>
  </si>
  <si>
    <t>13.09.2023 06:59:36</t>
  </si>
  <si>
    <t>13.09.2023 06:59:38</t>
  </si>
  <si>
    <t>13.09.2023 06:59:41</t>
  </si>
  <si>
    <t>13.09.2023 07:00:17</t>
  </si>
  <si>
    <t>13.09.2023 07:00:18</t>
  </si>
  <si>
    <t>13.09.2023 07:00:20</t>
  </si>
  <si>
    <t>13.09.2023 07:00:21</t>
  </si>
  <si>
    <t>13.09.2023 07:00:23</t>
  </si>
  <si>
    <t>13.09.2023 07:00:24</t>
  </si>
  <si>
    <t>13.09.2023 07:00:26</t>
  </si>
  <si>
    <t>13.09.2023 07:00:27</t>
  </si>
  <si>
    <t>13.09.2023 07:00:30</t>
  </si>
  <si>
    <t>13.09.2023 07:00:36</t>
  </si>
  <si>
    <t>13.09.2023 07:00:38</t>
  </si>
  <si>
    <t>13.09.2023 07:00:39</t>
  </si>
  <si>
    <t>13.09.2023 07:00:41</t>
  </si>
  <si>
    <t>13.09.2023 07:00:42</t>
  </si>
  <si>
    <t>13.09.2023 07:00:59</t>
  </si>
  <si>
    <t>13.09.2023 07:01:00</t>
  </si>
  <si>
    <t>13.09.2023 07:01:03</t>
  </si>
  <si>
    <t>13.09.2023 07:01:05</t>
  </si>
  <si>
    <t>13.09.2023 07:01:06</t>
  </si>
  <si>
    <t>13.09.2023 07:01:08</t>
  </si>
  <si>
    <t>13.09.2023 07:01:29</t>
  </si>
  <si>
    <t>13.09.2023 07:01:30</t>
  </si>
  <si>
    <t>13.09.2023 07:01:33</t>
  </si>
  <si>
    <t>13.09.2023 07:01:35</t>
  </si>
  <si>
    <t>13.09.2023 07:01:36</t>
  </si>
  <si>
    <t>13.09.2023 07:01:38</t>
  </si>
  <si>
    <t>13.09.2023 07:01:39</t>
  </si>
  <si>
    <t>13.09.2023 07:01:57</t>
  </si>
  <si>
    <t>13.09.2023 07:01:59</t>
  </si>
  <si>
    <t>13.09.2023 07:02:00</t>
  </si>
  <si>
    <t>13.09.2023 07:02:02</t>
  </si>
  <si>
    <t>13.09.2023 07:02:03</t>
  </si>
  <si>
    <t>13.09.2023 07:02:05</t>
  </si>
  <si>
    <t>13.09.2023 07:02:06</t>
  </si>
  <si>
    <t>13.09.2023 07:02:08</t>
  </si>
  <si>
    <t>13.09.2023 07:03:00</t>
  </si>
  <si>
    <t>13.09.2023 07:03:03</t>
  </si>
  <si>
    <t>13.09.2023 07:03:06</t>
  </si>
  <si>
    <t>13.09.2023 07:03:09</t>
  </si>
  <si>
    <t>13.09.2023 07:03:11</t>
  </si>
  <si>
    <t>13.09.2023 07:03:12</t>
  </si>
  <si>
    <t>13.09.2023 07:03:14</t>
  </si>
  <si>
    <t>13.09.2023 07:03:15</t>
  </si>
  <si>
    <t>13.09.2023 07:03:17</t>
  </si>
  <si>
    <t>13.09.2023 07:03:18</t>
  </si>
  <si>
    <t>13.09.2023 07:05:09</t>
  </si>
  <si>
    <t>13.09.2023 07:05:11</t>
  </si>
  <si>
    <t>13.09.2023 07:05:12</t>
  </si>
  <si>
    <t>13.09.2023 07:05:15</t>
  </si>
  <si>
    <t>13.09.2023 07:05:17</t>
  </si>
  <si>
    <t>13.09.2023 07:05:18</t>
  </si>
  <si>
    <t>13.09.2023 07:05:20</t>
  </si>
  <si>
    <t>13.09.2023 07:05:21</t>
  </si>
  <si>
    <t>13.09.2023 07:05:39</t>
  </si>
  <si>
    <t>13.09.2023 07:05:41</t>
  </si>
  <si>
    <t>13.09.2023 07:05:42</t>
  </si>
  <si>
    <t>13.09.2023 07:05:44</t>
  </si>
  <si>
    <t>13.09.2023 07:05:45</t>
  </si>
  <si>
    <t>13.09.2023 07:05:47</t>
  </si>
  <si>
    <t>13.09.2023 07:05:48</t>
  </si>
  <si>
    <t>13.09.2023 07:05:50</t>
  </si>
  <si>
    <t>13.09.2023 07:06:14</t>
  </si>
  <si>
    <t>13.09.2023 07:06:15</t>
  </si>
  <si>
    <t>13.09.2023 07:06:17</t>
  </si>
  <si>
    <t>13.09.2023 07:06:18</t>
  </si>
  <si>
    <t>13.09.2023 07:06:20</t>
  </si>
  <si>
    <t>13.09.2023 07:06:21</t>
  </si>
  <si>
    <t>13.09.2023 07:06:23</t>
  </si>
  <si>
    <t>13.09.2023 07:06:39</t>
  </si>
  <si>
    <t>13.09.2023 07:06:41</t>
  </si>
  <si>
    <t>13.09.2023 07:06:42</t>
  </si>
  <si>
    <t>13.09.2023 07:06:44</t>
  </si>
  <si>
    <t>13.09.2023 07:06:45</t>
  </si>
  <si>
    <t>13.09.2023 07:07:29</t>
  </si>
  <si>
    <t>13.09.2023 07:07:30</t>
  </si>
  <si>
    <t>13.09.2023 07:07:32</t>
  </si>
  <si>
    <t>13.09.2023 07:07:33</t>
  </si>
  <si>
    <t>13.09.2023 07:07:35</t>
  </si>
  <si>
    <t>13.09.2023 07:08:48</t>
  </si>
  <si>
    <t>13.09.2023 07:08:50</t>
  </si>
  <si>
    <t>13.09.2023 07:08:51</t>
  </si>
  <si>
    <t>13.09.2023 07:08:53</t>
  </si>
  <si>
    <t>13.09.2023 07:08:54</t>
  </si>
  <si>
    <t>13.09.2023 07:08:56</t>
  </si>
  <si>
    <t>13.09.2023 07:08:57</t>
  </si>
  <si>
    <t>13.09.2023 07:08:59</t>
  </si>
  <si>
    <t>13.09.2023 07:09:00</t>
  </si>
  <si>
    <t>13.09.2023 07:09:02</t>
  </si>
  <si>
    <t>13.09.2023 07:10:36</t>
  </si>
  <si>
    <t>13.09.2023 07:10:41</t>
  </si>
  <si>
    <t>13.09.2023 07:10:42</t>
  </si>
  <si>
    <t>13.09.2023 07:10:44</t>
  </si>
  <si>
    <t>13.09.2023 07:10:45</t>
  </si>
  <si>
    <t>13.09.2023 07:10:47</t>
  </si>
  <si>
    <t>13.09.2023 07:11:00</t>
  </si>
  <si>
    <t>13.09.2023 07:11:02</t>
  </si>
  <si>
    <t>13.09.2023 07:11:03</t>
  </si>
  <si>
    <t>13.09.2023 07:11:05</t>
  </si>
  <si>
    <t>13.09.2023 07:11:06</t>
  </si>
  <si>
    <t>13.09.2023 07:11:08</t>
  </si>
  <si>
    <t>13.09.2023 07:11:09</t>
  </si>
  <si>
    <t>13.09.2023 07:11:11</t>
  </si>
  <si>
    <t>13.09.2023 07:11:12</t>
  </si>
  <si>
    <t>13.09.2023 07:11:14</t>
  </si>
  <si>
    <t>13.09.2023 07:11:15</t>
  </si>
  <si>
    <t>13.09.2023 07:11:17</t>
  </si>
  <si>
    <t>13.09.2023 07:11:18</t>
  </si>
  <si>
    <t>13.09.2023 07:11:20</t>
  </si>
  <si>
    <t>13.09.2023 07:11:21</t>
  </si>
  <si>
    <t>13.09.2023 07:11:27</t>
  </si>
  <si>
    <t>13.09.2023 07:11:29</t>
  </si>
  <si>
    <t>13.09.2023 07:11:30</t>
  </si>
  <si>
    <t>13.09.2023 07:11:32</t>
  </si>
  <si>
    <t>13.09.2023 07:11:33</t>
  </si>
  <si>
    <t>13.09.2023 07:11:35</t>
  </si>
  <si>
    <t>13.09.2023 07:11:36</t>
  </si>
  <si>
    <t>13.09.2023 07:11:38</t>
  </si>
  <si>
    <t>13.09.2023 07:11:39</t>
  </si>
  <si>
    <t>13.09.2023 07:11:45</t>
  </si>
  <si>
    <t>13.09.2023 07:11:48</t>
  </si>
  <si>
    <t>13.09.2023 07:11:50</t>
  </si>
  <si>
    <t>13.09.2023 07:11:51</t>
  </si>
  <si>
    <t>13.09.2023 07:11:53</t>
  </si>
  <si>
    <t>13.09.2023 07:11:54</t>
  </si>
  <si>
    <t>13.09.2023 07:11:56</t>
  </si>
  <si>
    <t>13.09.2023 07:11:57</t>
  </si>
  <si>
    <t>13.09.2023 07:12:36</t>
  </si>
  <si>
    <t>13.09.2023 07:12:38</t>
  </si>
  <si>
    <t>13.09.2023 07:12:39</t>
  </si>
  <si>
    <t>13.09.2023 07:12:41</t>
  </si>
  <si>
    <t>13.09.2023 07:12:42</t>
  </si>
  <si>
    <t>13.09.2023 07:12:44</t>
  </si>
  <si>
    <t>13.09.2023 07:12:45</t>
  </si>
  <si>
    <t>13.09.2023 07:12:53</t>
  </si>
  <si>
    <t>13.09.2023 07:12:54</t>
  </si>
  <si>
    <t>13.09.2023 07:12:56</t>
  </si>
  <si>
    <t>13.09.2023 07:12:57</t>
  </si>
  <si>
    <t>13.09.2023 07:13:00</t>
  </si>
  <si>
    <t>13.09.2023 07:13:02</t>
  </si>
  <si>
    <t>13.09.2023 07:13:03</t>
  </si>
  <si>
    <t>13.09.2023 07:13:33</t>
  </si>
  <si>
    <t>13.09.2023 07:13:35</t>
  </si>
  <si>
    <t>13.09.2023 07:13:36</t>
  </si>
  <si>
    <t>13.09.2023 07:13:38</t>
  </si>
  <si>
    <t>13.09.2023 07:13:39</t>
  </si>
  <si>
    <t>13.09.2023 07:13:41</t>
  </si>
  <si>
    <t>13.09.2023 07:13:42</t>
  </si>
  <si>
    <t>13.09.2023 07:13:44</t>
  </si>
  <si>
    <t>13.09.2023 07:14:15</t>
  </si>
  <si>
    <t>13.09.2023 07:14:17</t>
  </si>
  <si>
    <t>13.09.2023 07:14:18</t>
  </si>
  <si>
    <t>13.09.2023 07:14:20</t>
  </si>
  <si>
    <t>13.09.2023 07:14:21</t>
  </si>
  <si>
    <t>13.09.2023 07:14:23</t>
  </si>
  <si>
    <t>13.09.2023 07:14:24</t>
  </si>
  <si>
    <t>13.09.2023 07:14:26</t>
  </si>
  <si>
    <t>13.09.2023 07:14:27</t>
  </si>
  <si>
    <t>13.09.2023 07:14:29</t>
  </si>
  <si>
    <t>13.09.2023 07:14:30</t>
  </si>
  <si>
    <t>13.09.2023 07:15:54</t>
  </si>
  <si>
    <t>13.09.2023 07:15:56</t>
  </si>
  <si>
    <t>13.09.2023 07:15:57</t>
  </si>
  <si>
    <t>13.09.2023 07:15:59</t>
  </si>
  <si>
    <t>13.09.2023 07:16:00</t>
  </si>
  <si>
    <t>13.09.2023 07:16:03</t>
  </si>
  <si>
    <t>13.09.2023 07:17:33</t>
  </si>
  <si>
    <t>13.09.2023 07:17:35</t>
  </si>
  <si>
    <t>13.09.2023 07:17:36</t>
  </si>
  <si>
    <t>13.09.2023 07:17:38</t>
  </si>
  <si>
    <t>13.09.2023 07:17:39</t>
  </si>
  <si>
    <t>13.09.2023 07:17:56</t>
  </si>
  <si>
    <t>13.09.2023 07:17:57</t>
  </si>
  <si>
    <t>13.09.2023 07:17:59</t>
  </si>
  <si>
    <t>13.09.2023 07:18:00</t>
  </si>
  <si>
    <t>13.09.2023 07:18:02</t>
  </si>
  <si>
    <t>13.09.2023 07:18:03</t>
  </si>
  <si>
    <t>13.09.2023 07:18:05</t>
  </si>
  <si>
    <t>13.09.2023 07:18:06</t>
  </si>
  <si>
    <t>13.09.2023 07:18:08</t>
  </si>
  <si>
    <t>13.09.2023 07:18:09</t>
  </si>
  <si>
    <t>13.09.2023 07:18:11</t>
  </si>
  <si>
    <t>13.09.2023 07:18:12</t>
  </si>
  <si>
    <t>13.09.2023 07:19:08</t>
  </si>
  <si>
    <t>13.09.2023 07:19:09</t>
  </si>
  <si>
    <t>13.09.2023 07:19:11</t>
  </si>
  <si>
    <t>13.09.2023 07:19:12</t>
  </si>
  <si>
    <t>13.09.2023 07:19:30</t>
  </si>
  <si>
    <t>13.09.2023 07:19:32</t>
  </si>
  <si>
    <t>13.09.2023 07:19:33</t>
  </si>
  <si>
    <t>13.09.2023 07:19:35</t>
  </si>
  <si>
    <t>13.09.2023 07:19:36</t>
  </si>
  <si>
    <t>13.09.2023 07:19:38</t>
  </si>
  <si>
    <t>13.09.2023 07:20:38</t>
  </si>
  <si>
    <t>13.09.2023 07:20:39</t>
  </si>
  <si>
    <t>13.09.2023 07:20:41</t>
  </si>
  <si>
    <t>13.09.2023 07:20:42</t>
  </si>
  <si>
    <t>13.09.2023 07:20:44</t>
  </si>
  <si>
    <t>13.09.2023 07:20:45</t>
  </si>
  <si>
    <t>13.09.2023 07:20:50</t>
  </si>
  <si>
    <t>13.09.2023 07:21:02</t>
  </si>
  <si>
    <t>13.09.2023 07:21:03</t>
  </si>
  <si>
    <t>13.09.2023 07:21:05</t>
  </si>
  <si>
    <t>13.09.2023 07:21:47</t>
  </si>
  <si>
    <t>13.09.2023 07:21:50</t>
  </si>
  <si>
    <t>13.09.2023 07:21:51</t>
  </si>
  <si>
    <t>13.09.2023 07:21:53</t>
  </si>
  <si>
    <t>13.09.2023 07:21:54</t>
  </si>
  <si>
    <t>13.09.2023 07:21:56</t>
  </si>
  <si>
    <t>13.09.2023 07:22:18</t>
  </si>
  <si>
    <t>13.09.2023 07:22:20</t>
  </si>
  <si>
    <t>13.09.2023 07:22:21</t>
  </si>
  <si>
    <t>13.09.2023 07:22:23</t>
  </si>
  <si>
    <t>13.09.2023 07:22:24</t>
  </si>
  <si>
    <t>13.09.2023 07:22:26</t>
  </si>
  <si>
    <t>13.09.2023 07:22:44</t>
  </si>
  <si>
    <t>13.09.2023 07:22:47</t>
  </si>
  <si>
    <t>13.09.2023 07:22:48</t>
  </si>
  <si>
    <t>13.09.2023 07:22:50</t>
  </si>
  <si>
    <t>13.09.2023 07:22:51</t>
  </si>
  <si>
    <t>13.09.2023 07:22:53</t>
  </si>
  <si>
    <t>13.09.2023 07:22:54</t>
  </si>
  <si>
    <t>13.09.2023 07:22:56</t>
  </si>
  <si>
    <t>13.09.2023 07:22:59</t>
  </si>
  <si>
    <t>13.09.2023 07:23:05</t>
  </si>
  <si>
    <t>13.09.2023 07:23:06</t>
  </si>
  <si>
    <t>13.09.2023 07:23:08</t>
  </si>
  <si>
    <t>13.09.2023 07:24:15</t>
  </si>
  <si>
    <t>13.09.2023 07:24:17</t>
  </si>
  <si>
    <t>13.09.2023 07:24:21</t>
  </si>
  <si>
    <t>13.09.2023 07:24:23</t>
  </si>
  <si>
    <t>13.09.2023 07:24:24</t>
  </si>
  <si>
    <t>13.09.2023 07:24:36</t>
  </si>
  <si>
    <t>13.09.2023 07:24:38</t>
  </si>
  <si>
    <t>13.09.2023 07:24:39</t>
  </si>
  <si>
    <t>13.09.2023 07:24:41</t>
  </si>
  <si>
    <t>13.09.2023 07:24:42</t>
  </si>
  <si>
    <t>13.09.2023 07:24:44</t>
  </si>
  <si>
    <t>13.09.2023 07:24:45</t>
  </si>
  <si>
    <t>13.09.2023 07:24:47</t>
  </si>
  <si>
    <t>13.09.2023 07:24:48</t>
  </si>
  <si>
    <t>13.09.2023 07:24:50</t>
  </si>
  <si>
    <t>13.09.2023 07:25:05</t>
  </si>
  <si>
    <t>13.09.2023 07:25:08</t>
  </si>
  <si>
    <t>13.09.2023 07:25:09</t>
  </si>
  <si>
    <t>13.09.2023 07:25:11</t>
  </si>
  <si>
    <t>13.09.2023 07:25:12</t>
  </si>
  <si>
    <t>13.09.2023 07:25:14</t>
  </si>
  <si>
    <t>13.09.2023 07:25:15</t>
  </si>
  <si>
    <t>13.09.2023 07:25:17</t>
  </si>
  <si>
    <t>13.09.2023 07:26:30</t>
  </si>
  <si>
    <t>13.09.2023 07:26:32</t>
  </si>
  <si>
    <t>13.09.2023 07:26:33</t>
  </si>
  <si>
    <t>13.09.2023 07:26:35</t>
  </si>
  <si>
    <t>13.09.2023 07:26:36</t>
  </si>
  <si>
    <t>13.09.2023 07:26:38</t>
  </si>
  <si>
    <t>13.09.2023 07:26:39</t>
  </si>
  <si>
    <t>13.09.2023 07:26:41</t>
  </si>
  <si>
    <t>13.09.2023 07:26:42</t>
  </si>
  <si>
    <t>13.09.2023 07:26:44</t>
  </si>
  <si>
    <t>13.09.2023 07:26:51</t>
  </si>
  <si>
    <t>13.09.2023 07:26:53</t>
  </si>
  <si>
    <t>13.09.2023 07:26:56</t>
  </si>
  <si>
    <t>13.09.2023 07:26:57</t>
  </si>
  <si>
    <t>13.09.2023 07:26:59</t>
  </si>
  <si>
    <t>13.09.2023 07:27:00</t>
  </si>
  <si>
    <t>13.09.2023 07:27:03</t>
  </si>
  <si>
    <t>13.09.2023 07:27:05</t>
  </si>
  <si>
    <t>13.09.2023 07:27:08</t>
  </si>
  <si>
    <t>13.09.2023 07:27:42</t>
  </si>
  <si>
    <t>13.09.2023 07:27:44</t>
  </si>
  <si>
    <t>13.09.2023 07:27:45</t>
  </si>
  <si>
    <t>13.09.2023 07:27:48</t>
  </si>
  <si>
    <t>13.09.2023 07:27:50</t>
  </si>
  <si>
    <t>13.09.2023 07:28:35</t>
  </si>
  <si>
    <t>13.09.2023 07:28:36</t>
  </si>
  <si>
    <t>13.09.2023 07:28:38</t>
  </si>
  <si>
    <t>13.09.2023 07:28:41</t>
  </si>
  <si>
    <t>13.09.2023 07:28:44</t>
  </si>
  <si>
    <t>13.09.2023 07:28:45</t>
  </si>
  <si>
    <t>13.09.2023 07:28:47</t>
  </si>
  <si>
    <t>13.09.2023 07:28:48</t>
  </si>
  <si>
    <t>13.09.2023 07:28:50</t>
  </si>
  <si>
    <t>13.09.2023 07:28:51</t>
  </si>
  <si>
    <t>13.09.2023 07:29:32</t>
  </si>
  <si>
    <t>13.09.2023 07:29:33</t>
  </si>
  <si>
    <t>13.09.2023 07:29:35</t>
  </si>
  <si>
    <t>13.09.2023 07:29:36</t>
  </si>
  <si>
    <t>13.09.2023 07:29:38</t>
  </si>
  <si>
    <t>13.09.2023 07:29:39</t>
  </si>
  <si>
    <t>13.09.2023 07:29:41</t>
  </si>
  <si>
    <t>13.09.2023 07:29:42</t>
  </si>
  <si>
    <t>13.09.2023 07:29:49</t>
  </si>
  <si>
    <t>13.09.2023 07:29:51</t>
  </si>
  <si>
    <t>13.09.2023 07:29:52</t>
  </si>
  <si>
    <t>13.09.2023 07:29:54</t>
  </si>
  <si>
    <t>13.09.2023 07:29:55</t>
  </si>
  <si>
    <t>13.09.2023 07:29:57</t>
  </si>
  <si>
    <t>13.09.2023 07:29:58</t>
  </si>
  <si>
    <t>13.09.2023 07:31:40</t>
  </si>
  <si>
    <t>13.09.2023 07:31:42</t>
  </si>
  <si>
    <t>13.09.2023 07:31:43</t>
  </si>
  <si>
    <t>13.09.2023 07:31:45</t>
  </si>
  <si>
    <t>13.09.2023 07:31:46</t>
  </si>
  <si>
    <t>13.09.2023 07:31:48</t>
  </si>
  <si>
    <t>13.09.2023 07:32:03</t>
  </si>
  <si>
    <t>13.09.2023 07:32:16</t>
  </si>
  <si>
    <t>13.09.2023 07:32:18</t>
  </si>
  <si>
    <t>13.09.2023 07:32:22</t>
  </si>
  <si>
    <t>13.09.2023 07:32:24</t>
  </si>
  <si>
    <t>13.09.2023 07:32:25</t>
  </si>
  <si>
    <t>13.09.2023 07:32:27</t>
  </si>
  <si>
    <t>13.09.2023 07:33:16</t>
  </si>
  <si>
    <t>13.09.2023 07:33:18</t>
  </si>
  <si>
    <t>13.09.2023 07:33:19</t>
  </si>
  <si>
    <t>13.09.2023 07:33:21</t>
  </si>
  <si>
    <t>13.09.2023 07:33:22</t>
  </si>
  <si>
    <t>13.09.2023 07:33:24</t>
  </si>
  <si>
    <t>13.09.2023 07:33:25</t>
  </si>
  <si>
    <t>13.09.2023 07:34:04</t>
  </si>
  <si>
    <t>13.09.2023 07:34:06</t>
  </si>
  <si>
    <t>13.09.2023 07:34:09</t>
  </si>
  <si>
    <t>13.09.2023 07:34:10</t>
  </si>
  <si>
    <t>13.09.2023 07:34:12</t>
  </si>
  <si>
    <t>13.09.2023 07:34:27</t>
  </si>
  <si>
    <t>13.09.2023 07:34:28</t>
  </si>
  <si>
    <t>13.09.2023 07:34:30</t>
  </si>
  <si>
    <t>13.09.2023 07:34:31</t>
  </si>
  <si>
    <t>13.09.2023 07:34:33</t>
  </si>
  <si>
    <t>13.09.2023 07:34:34</t>
  </si>
  <si>
    <t>13.09.2023 07:34:36</t>
  </si>
  <si>
    <t>13.09.2023 07:34:39</t>
  </si>
  <si>
    <t>13.09.2023 07:34:40</t>
  </si>
  <si>
    <t>13.09.2023 07:34:42</t>
  </si>
  <si>
    <t>13.09.2023 07:34:43</t>
  </si>
  <si>
    <t>13.09.2023 07:34:45</t>
  </si>
  <si>
    <t>13.09.2023 07:34:46</t>
  </si>
  <si>
    <t>13.09.2023 07:35:13</t>
  </si>
  <si>
    <t>13.09.2023 07:35:14</t>
  </si>
  <si>
    <t>13.09.2023 07:35:16</t>
  </si>
  <si>
    <t>13.09.2023 07:35:17</t>
  </si>
  <si>
    <t>13.09.2023 07:35:19</t>
  </si>
  <si>
    <t>13.09.2023 07:35:20</t>
  </si>
  <si>
    <t>13.09.2023 07:35:44</t>
  </si>
  <si>
    <t>13.09.2023 07:35:46</t>
  </si>
  <si>
    <t>13.09.2023 07:35:47</t>
  </si>
  <si>
    <t>13.09.2023 07:35:49</t>
  </si>
  <si>
    <t>13.09.2023 07:35:50</t>
  </si>
  <si>
    <t>13.09.2023 07:35:52</t>
  </si>
  <si>
    <t>13.09.2023 07:35:53</t>
  </si>
  <si>
    <t>13.09.2023 07:35:55</t>
  </si>
  <si>
    <t>13.09.2023 07:35:56</t>
  </si>
  <si>
    <t>13.09.2023 07:35:58</t>
  </si>
  <si>
    <t>13.09.2023 07:35:59</t>
  </si>
  <si>
    <t>13.09.2023 07:36:17</t>
  </si>
  <si>
    <t>13.09.2023 07:36:19</t>
  </si>
  <si>
    <t>13.09.2023 07:36:20</t>
  </si>
  <si>
    <t>13.09.2023 07:36:22</t>
  </si>
  <si>
    <t>13.09.2023 07:36:23</t>
  </si>
  <si>
    <t>13.09.2023 07:36:25</t>
  </si>
  <si>
    <t>13.09.2023 07:36:26</t>
  </si>
  <si>
    <t>13.09.2023 07:36:28</t>
  </si>
  <si>
    <t>13.09.2023 07:36:31</t>
  </si>
  <si>
    <t>13.09.2023 07:36:32</t>
  </si>
  <si>
    <t>13.09.2023 07:36:40</t>
  </si>
  <si>
    <t>13.09.2023 07:36:41</t>
  </si>
  <si>
    <t>13.09.2023 07:36:43</t>
  </si>
  <si>
    <t>13.09.2023 07:36:44</t>
  </si>
  <si>
    <t>13.09.2023 07:36:52</t>
  </si>
  <si>
    <t>13.09.2023 07:36:53</t>
  </si>
  <si>
    <t>13.09.2023 07:36:55</t>
  </si>
  <si>
    <t>13.09.2023 07:37:26</t>
  </si>
  <si>
    <t>13.09.2023 07:37:28</t>
  </si>
  <si>
    <t>13.09.2023 07:37:29</t>
  </si>
  <si>
    <t>13.09.2023 07:37:31</t>
  </si>
  <si>
    <t>13.09.2023 07:37:32</t>
  </si>
  <si>
    <t>13.09.2023 07:37:34</t>
  </si>
  <si>
    <t>13.09.2023 07:37:35</t>
  </si>
  <si>
    <t>13.09.2023 07:37:37</t>
  </si>
  <si>
    <t>13.09.2023 07:37:40</t>
  </si>
  <si>
    <t>13.09.2023 07:37:41</t>
  </si>
  <si>
    <t>13.09.2023 07:37:43</t>
  </si>
  <si>
    <t>13.09.2023 07:37:44</t>
  </si>
  <si>
    <t>13.09.2023 07:37:46</t>
  </si>
  <si>
    <t>13.09.2023 07:38:05</t>
  </si>
  <si>
    <t>13.09.2023 07:38:06</t>
  </si>
  <si>
    <t>13.09.2023 07:38:08</t>
  </si>
  <si>
    <t>13.09.2023 07:38:09</t>
  </si>
  <si>
    <t>13.09.2023 07:38:12</t>
  </si>
  <si>
    <t>13.09.2023 07:38:14</t>
  </si>
  <si>
    <t>13.09.2023 07:38:15</t>
  </si>
  <si>
    <t>13.09.2023 07:38:17</t>
  </si>
  <si>
    <t>13.09.2023 07:39:47</t>
  </si>
  <si>
    <t>13.09.2023 07:39:48</t>
  </si>
  <si>
    <t>13.09.2023 07:39:50</t>
  </si>
  <si>
    <t>13.09.2023 07:39:51</t>
  </si>
  <si>
    <t>13.09.2023 07:39:53</t>
  </si>
  <si>
    <t>13.09.2023 07:39:56</t>
  </si>
  <si>
    <t>13.09.2023 07:39:57</t>
  </si>
  <si>
    <t>13.09.2023 07:39:59</t>
  </si>
  <si>
    <t>13.09.2023 07:40:42</t>
  </si>
  <si>
    <t>13.09.2023 07:40:44</t>
  </si>
  <si>
    <t>13.09.2023 07:40:45</t>
  </si>
  <si>
    <t>13.09.2023 07:40:48</t>
  </si>
  <si>
    <t>13.09.2023 07:40:50</t>
  </si>
  <si>
    <t>13.09.2023 07:40:51</t>
  </si>
  <si>
    <t>13.09.2023 07:40:53</t>
  </si>
  <si>
    <t>13.09.2023 07:40:54</t>
  </si>
  <si>
    <t>13.09.2023 07:40:56</t>
  </si>
  <si>
    <t>13.09.2023 07:40:57</t>
  </si>
  <si>
    <t>13.09.2023 07:40:59</t>
  </si>
  <si>
    <t>13.09.2023 07:41:00</t>
  </si>
  <si>
    <t>13.09.2023 07:41:02</t>
  </si>
  <si>
    <t>13.09.2023 07:41:03</t>
  </si>
  <si>
    <t>13.09.2023 07:43:03</t>
  </si>
  <si>
    <t>13.09.2023 07:43:08</t>
  </si>
  <si>
    <t>13.09.2023 07:43:09</t>
  </si>
  <si>
    <t>13.09.2023 07:43:11</t>
  </si>
  <si>
    <t>13.09.2023 07:43:12</t>
  </si>
  <si>
    <t>13.09.2023 07:43:14</t>
  </si>
  <si>
    <t>13.09.2023 07:44:15</t>
  </si>
  <si>
    <t>13.09.2023 07:44:17</t>
  </si>
  <si>
    <t>13.09.2023 07:44:18</t>
  </si>
  <si>
    <t>13.09.2023 07:44:21</t>
  </si>
  <si>
    <t>13.09.2023 07:44:23</t>
  </si>
  <si>
    <t>13.09.2023 07:45:02</t>
  </si>
  <si>
    <t>13.09.2023 07:45:03</t>
  </si>
  <si>
    <t>13.09.2023 07:45:05</t>
  </si>
  <si>
    <t>13.09.2023 07:45:06</t>
  </si>
  <si>
    <t>13.09.2023 07:45:08</t>
  </si>
  <si>
    <t>13.09.2023 07:45:09</t>
  </si>
  <si>
    <t>13.09.2023 07:45:11</t>
  </si>
  <si>
    <t>13.09.2023 07:45:12</t>
  </si>
  <si>
    <t>13.09.2023 07:45:15</t>
  </si>
  <si>
    <t>13.09.2023 07:45:17</t>
  </si>
  <si>
    <t>13.09.2023 07:45:18</t>
  </si>
  <si>
    <t>13.09.2023 07:45:20</t>
  </si>
  <si>
    <t>13.09.2023 07:45:21</t>
  </si>
  <si>
    <t>13.09.2023 07:45:29</t>
  </si>
  <si>
    <t>13.09.2023 07:45:30</t>
  </si>
  <si>
    <t>13.09.2023 07:45:32</t>
  </si>
  <si>
    <t>13.09.2023 07:45:33</t>
  </si>
  <si>
    <t>13.09.2023 07:45:35</t>
  </si>
  <si>
    <t>13.09.2023 07:45:36</t>
  </si>
  <si>
    <t>13.09.2023 07:46:35</t>
  </si>
  <si>
    <t>13.09.2023 07:46:36</t>
  </si>
  <si>
    <t>13.09.2023 07:46:38</t>
  </si>
  <si>
    <t>13.09.2023 07:46:39</t>
  </si>
  <si>
    <t>13.09.2023 07:46:41</t>
  </si>
  <si>
    <t>13.09.2023 07:46:42</t>
  </si>
  <si>
    <t>13.09.2023 07:46:44</t>
  </si>
  <si>
    <t>13.09.2023 07:46:45</t>
  </si>
  <si>
    <t>13.09.2023 07:47:15</t>
  </si>
  <si>
    <t>13.09.2023 07:47:17</t>
  </si>
  <si>
    <t>13.09.2023 07:47:18</t>
  </si>
  <si>
    <t>13.09.2023 07:47:20</t>
  </si>
  <si>
    <t>13.09.2023 07:47:21</t>
  </si>
  <si>
    <t>13.09.2023 07:47:23</t>
  </si>
  <si>
    <t>13.09.2023 07:47:24</t>
  </si>
  <si>
    <t>13.09.2023 07:47:27</t>
  </si>
  <si>
    <t>13.09.2023 07:47:29</t>
  </si>
  <si>
    <t>13.09.2023 07:47:30</t>
  </si>
  <si>
    <t>13.09.2023 07:47:32</t>
  </si>
  <si>
    <t>13.09.2023 07:47:33</t>
  </si>
  <si>
    <t>13.09.2023 07:47:35</t>
  </si>
  <si>
    <t>13.09.2023 07:47:36</t>
  </si>
  <si>
    <t>13.09.2023 07:47:38</t>
  </si>
  <si>
    <t>13.09.2023 07:48:56</t>
  </si>
  <si>
    <t>13.09.2023 07:48:57</t>
  </si>
  <si>
    <t>13.09.2023 07:48:59</t>
  </si>
  <si>
    <t>13.09.2023 07:49:00</t>
  </si>
  <si>
    <t>13.09.2023 07:49:02</t>
  </si>
  <si>
    <t>13.09.2023 07:49:03</t>
  </si>
  <si>
    <t>13.09.2023 07:49:06</t>
  </si>
  <si>
    <t>13.09.2023 07:49:08</t>
  </si>
  <si>
    <t>13.09.2023 07:49:09</t>
  </si>
  <si>
    <t>13.09.2023 07:49:29</t>
  </si>
  <si>
    <t>13.09.2023 07:49:32</t>
  </si>
  <si>
    <t>13.09.2023 07:49:33</t>
  </si>
  <si>
    <t>13.09.2023 07:49:35</t>
  </si>
  <si>
    <t>13.09.2023 07:49:36</t>
  </si>
  <si>
    <t>13.09.2023 07:49:39</t>
  </si>
  <si>
    <t>13.09.2023 07:49:41</t>
  </si>
  <si>
    <t>13.09.2023 07:49:42</t>
  </si>
  <si>
    <t>13.09.2023 07:49:44</t>
  </si>
  <si>
    <t>13.09.2023 07:50:09</t>
  </si>
  <si>
    <t>13.09.2023 07:50:11</t>
  </si>
  <si>
    <t>13.09.2023 07:50:12</t>
  </si>
  <si>
    <t>13.09.2023 07:50:30</t>
  </si>
  <si>
    <t>13.09.2023 07:50:32</t>
  </si>
  <si>
    <t>13.09.2023 07:50:33</t>
  </si>
  <si>
    <t>13.09.2023 07:50:36</t>
  </si>
  <si>
    <t>13.09.2023 07:50:38</t>
  </si>
  <si>
    <t>13.09.2023 07:50:39</t>
  </si>
  <si>
    <t>13.09.2023 07:50:41</t>
  </si>
  <si>
    <t>13.09.2023 07:53:09</t>
  </si>
  <si>
    <t>13.09.2023 07:53:11</t>
  </si>
  <si>
    <t>13.09.2023 07:53:12</t>
  </si>
  <si>
    <t>13.09.2023 07:53:14</t>
  </si>
  <si>
    <t>13.09.2023 07:53:26</t>
  </si>
  <si>
    <t>13.09.2023 07:53:27</t>
  </si>
  <si>
    <t>13.09.2023 07:53:29</t>
  </si>
  <si>
    <t>13.09.2023 07:53:32</t>
  </si>
  <si>
    <t>13.09.2023 07:53:33</t>
  </si>
  <si>
    <t>13.09.2023 07:55:17</t>
  </si>
  <si>
    <t>13.09.2023 07:55:18</t>
  </si>
  <si>
    <t>13.09.2023 07:55:20</t>
  </si>
  <si>
    <t>13.09.2023 07:55:21</t>
  </si>
  <si>
    <t>13.09.2023 07:55:23</t>
  </si>
  <si>
    <t>13.09.2023 07:56:02</t>
  </si>
  <si>
    <t>13.09.2023 07:56:03</t>
  </si>
  <si>
    <t>13.09.2023 07:56:05</t>
  </si>
  <si>
    <t>13.09.2023 07:56:06</t>
  </si>
  <si>
    <t>13.09.2023 07:56:08</t>
  </si>
  <si>
    <t>13.09.2023 07:56:09</t>
  </si>
  <si>
    <t>13.09.2023 07:56:11</t>
  </si>
  <si>
    <t>13.09.2023 07:56:12</t>
  </si>
  <si>
    <t>13.09.2023 07:56:24</t>
  </si>
  <si>
    <t>13.09.2023 07:56:26</t>
  </si>
  <si>
    <t>13.09.2023 07:56:27</t>
  </si>
  <si>
    <t>13.09.2023 07:56:29</t>
  </si>
  <si>
    <t>13.09.2023 07:56:30</t>
  </si>
  <si>
    <t>13.09.2023 07:56:32</t>
  </si>
  <si>
    <t>13.09.2023 07:57:54</t>
  </si>
  <si>
    <t>13.09.2023 07:57:57</t>
  </si>
  <si>
    <t>13.09.2023 07:57:59</t>
  </si>
  <si>
    <t>13.09.2023 07:58:00</t>
  </si>
  <si>
    <t>13.09.2023 07:58:02</t>
  </si>
  <si>
    <t>13.09.2023 07:58:03</t>
  </si>
  <si>
    <t>13.09.2023 07:58:05</t>
  </si>
  <si>
    <t>13.09.2023 07:58:08</t>
  </si>
  <si>
    <t>13.09.2023 07:58:18</t>
  </si>
  <si>
    <t>13.09.2023 07:58:20</t>
  </si>
  <si>
    <t>13.09.2023 07:58:21</t>
  </si>
  <si>
    <t>13.09.2023 07:58:23</t>
  </si>
  <si>
    <t>13.09.2023 07:58:24</t>
  </si>
  <si>
    <t>13.09.2023 07:58:26</t>
  </si>
  <si>
    <t>13.09.2023 07:58:27</t>
  </si>
  <si>
    <t>13.09.2023 07:58:35</t>
  </si>
  <si>
    <t>13.09.2023 07:58:39</t>
  </si>
  <si>
    <t>13.09.2023 07:58:41</t>
  </si>
  <si>
    <t>13.09.2023 07:58:42</t>
  </si>
  <si>
    <t>13.09.2023 07:58:44</t>
  </si>
  <si>
    <t>13.09.2023 07:58:45</t>
  </si>
  <si>
    <t>13.09.2023 07:58:47</t>
  </si>
  <si>
    <t>13.09.2023 07:58:48</t>
  </si>
  <si>
    <t>13.09.2023 07:58:59</t>
  </si>
  <si>
    <t>13.09.2023 07:59:00</t>
  </si>
  <si>
    <t>13.09.2023 07:59:03</t>
  </si>
  <si>
    <t>13.09.2023 07:59:05</t>
  </si>
  <si>
    <t>13.09.2023 07:59:06</t>
  </si>
  <si>
    <t>13.09.2023 07:59:08</t>
  </si>
  <si>
    <t>13.09.2023 07:59:09</t>
  </si>
  <si>
    <t>13.09.2023 07:59:11</t>
  </si>
  <si>
    <t>13.09.2023 07:59:12</t>
  </si>
  <si>
    <t>13.09.2023 07:59:14</t>
  </si>
  <si>
    <t>13.09.2023 07:59:15</t>
  </si>
  <si>
    <t>13.09.2023 07:59:21</t>
  </si>
  <si>
    <t>13.09.2023 07:59:23</t>
  </si>
  <si>
    <t>13.09.2023 07:59:24</t>
  </si>
  <si>
    <t>13.09.2023 07:59:30</t>
  </si>
  <si>
    <t>13.09.2023 07:59:32</t>
  </si>
  <si>
    <t>13.09.2023 07:59:33</t>
  </si>
  <si>
    <t>13.09.2023 07:59:35</t>
  </si>
  <si>
    <t>13.09.2023 07:59:36</t>
  </si>
  <si>
    <t>13.09.2023 07:59:38</t>
  </si>
  <si>
    <t>13.09.2023 07:59:39</t>
  </si>
  <si>
    <t>13.09.2023 07:59:41</t>
  </si>
  <si>
    <t>13.09.2023 07:59:45</t>
  </si>
  <si>
    <t>13.09.2023 08:00:15</t>
  </si>
  <si>
    <t>13.09.2023 08:00:17</t>
  </si>
  <si>
    <t>13.09.2023 08:00:20</t>
  </si>
  <si>
    <t>13.09.2023 08:00:21</t>
  </si>
  <si>
    <t>13.09.2023 08:00:23</t>
  </si>
  <si>
    <t>13.09.2023 08:00:24</t>
  </si>
  <si>
    <t>13.09.2023 08:00:29</t>
  </si>
  <si>
    <t>13.09.2023 08:00:30</t>
  </si>
  <si>
    <t>13.09.2023 08:00:32</t>
  </si>
  <si>
    <t>13.09.2023 08:00:33</t>
  </si>
  <si>
    <t>13.09.2023 08:00:35</t>
  </si>
  <si>
    <t>13.09.2023 08:00:54</t>
  </si>
  <si>
    <t>13.09.2023 08:00:56</t>
  </si>
  <si>
    <t>13.09.2023 08:00:57</t>
  </si>
  <si>
    <t>13.09.2023 08:00:59</t>
  </si>
  <si>
    <t>13.09.2023 08:01:00</t>
  </si>
  <si>
    <t>13.09.2023 08:01:02</t>
  </si>
  <si>
    <t>13.09.2023 08:01:05</t>
  </si>
  <si>
    <t>13.09.2023 08:01:11</t>
  </si>
  <si>
    <t>13.09.2023 08:01:12</t>
  </si>
  <si>
    <t>13.09.2023 08:01:14</t>
  </si>
  <si>
    <t>13.09.2023 08:01:15</t>
  </si>
  <si>
    <t>13.09.2023 08:01:17</t>
  </si>
  <si>
    <t>13.09.2023 08:01:18</t>
  </si>
  <si>
    <t>13.09.2023 08:01:20</t>
  </si>
  <si>
    <t>13.09.2023 08:01:21</t>
  </si>
  <si>
    <t>13.09.2023 08:01:23</t>
  </si>
  <si>
    <t>13.09.2023 08:01:24</t>
  </si>
  <si>
    <t>13.09.2023 08:01:47</t>
  </si>
  <si>
    <t>13.09.2023 08:01:48</t>
  </si>
  <si>
    <t>13.09.2023 08:01:50</t>
  </si>
  <si>
    <t>13.09.2023 08:01:51</t>
  </si>
  <si>
    <t>13.09.2023 08:01:53</t>
  </si>
  <si>
    <t>13.09.2023 08:01:54</t>
  </si>
  <si>
    <t>13.09.2023 08:01:56</t>
  </si>
  <si>
    <t>13.09.2023 08:02:17</t>
  </si>
  <si>
    <t>13.09.2023 08:02:18</t>
  </si>
  <si>
    <t>13.09.2023 08:02:20</t>
  </si>
  <si>
    <t>13.09.2023 08:02:21</t>
  </si>
  <si>
    <t>13.09.2023 08:02:23</t>
  </si>
  <si>
    <t>13.09.2023 08:02:26</t>
  </si>
  <si>
    <t>13.09.2023 08:02:27</t>
  </si>
  <si>
    <t>13.09.2023 08:02:29</t>
  </si>
  <si>
    <t>13.09.2023 08:02:30</t>
  </si>
  <si>
    <t>13.09.2023 08:02:32</t>
  </si>
  <si>
    <t>13.09.2023 08:02:33</t>
  </si>
  <si>
    <t>13.09.2023 08:02:35</t>
  </si>
  <si>
    <t>13.09.2023 08:02:36</t>
  </si>
  <si>
    <t>13.09.2023 08:04:59</t>
  </si>
  <si>
    <t>13.09.2023 08:05:00</t>
  </si>
  <si>
    <t>13.09.2023 08:05:02</t>
  </si>
  <si>
    <t>13.09.2023 08:05:03</t>
  </si>
  <si>
    <t>13.09.2023 08:05:06</t>
  </si>
  <si>
    <t>13.09.2023 08:05:09</t>
  </si>
  <si>
    <t>13.09.2023 08:05:11</t>
  </si>
  <si>
    <t>13.09.2023 08:05:14</t>
  </si>
  <si>
    <t>13.09.2023 08:05:15</t>
  </si>
  <si>
    <t>13.09.2023 08:07:20</t>
  </si>
  <si>
    <t>13.09.2023 08:07:21</t>
  </si>
  <si>
    <t>13.09.2023 08:07:24</t>
  </si>
  <si>
    <t>13.09.2023 08:07:26</t>
  </si>
  <si>
    <t>13.09.2023 08:07:27</t>
  </si>
  <si>
    <t>13.09.2023 08:08:06</t>
  </si>
  <si>
    <t>13.09.2023 08:08:08</t>
  </si>
  <si>
    <t>13.09.2023 08:08:09</t>
  </si>
  <si>
    <t>13.09.2023 08:08:11</t>
  </si>
  <si>
    <t>13.09.2023 08:08:12</t>
  </si>
  <si>
    <t>13.09.2023 08:08:14</t>
  </si>
  <si>
    <t>13.09.2023 08:08:15</t>
  </si>
  <si>
    <t>13.09.2023 08:08:20</t>
  </si>
  <si>
    <t>13.09.2023 08:08:21</t>
  </si>
  <si>
    <t>13.09.2023 08:08:23</t>
  </si>
  <si>
    <t>13.09.2023 08:08:24</t>
  </si>
  <si>
    <t>13.09.2023 08:08:26</t>
  </si>
  <si>
    <t>13.09.2023 08:08:30</t>
  </si>
  <si>
    <t>13.09.2023 08:08:32</t>
  </si>
  <si>
    <t>13.09.2023 08:08:35</t>
  </si>
  <si>
    <t>13.09.2023 08:08:36</t>
  </si>
  <si>
    <t>13.09.2023 08:08:38</t>
  </si>
  <si>
    <t>13.09.2023 08:08:54</t>
  </si>
  <si>
    <t>13.09.2023 08:08:56</t>
  </si>
  <si>
    <t>13.09.2023 08:08:57</t>
  </si>
  <si>
    <t>13.09.2023 08:08:59</t>
  </si>
  <si>
    <t>13.09.2023 08:09:00</t>
  </si>
  <si>
    <t>13.09.2023 08:09:02</t>
  </si>
  <si>
    <t>13.09.2023 08:09:03</t>
  </si>
  <si>
    <t>13.09.2023 08:09:05</t>
  </si>
  <si>
    <t>13.09.2023 08:09:23</t>
  </si>
  <si>
    <t>13.09.2023 08:09:24</t>
  </si>
  <si>
    <t>13.09.2023 08:09:26</t>
  </si>
  <si>
    <t>13.09.2023 08:09:29</t>
  </si>
  <si>
    <t>13.09.2023 08:09:30</t>
  </si>
  <si>
    <t>13.09.2023 08:09:32</t>
  </si>
  <si>
    <t>13.09.2023 08:09:56</t>
  </si>
  <si>
    <t>13.09.2023 08:09:57</t>
  </si>
  <si>
    <t>13.09.2023 08:09:59</t>
  </si>
  <si>
    <t>13.09.2023 08:10:00</t>
  </si>
  <si>
    <t>13.09.2023 08:10:02</t>
  </si>
  <si>
    <t>13.09.2023 08:10:03</t>
  </si>
  <si>
    <t>13.09.2023 08:12:05</t>
  </si>
  <si>
    <t>13.09.2023 08:12:06</t>
  </si>
  <si>
    <t>13.09.2023 08:12:08</t>
  </si>
  <si>
    <t>13.09.2023 08:12:09</t>
  </si>
  <si>
    <t>13.09.2023 08:12:11</t>
  </si>
  <si>
    <t>13.09.2023 08:12:17</t>
  </si>
  <si>
    <t>13.09.2023 08:12:18</t>
  </si>
  <si>
    <t>13.09.2023 08:12:21</t>
  </si>
  <si>
    <t>13.09.2023 08:12:23</t>
  </si>
  <si>
    <t>13.09.2023 08:12:24</t>
  </si>
  <si>
    <t>13.09.2023 08:12:26</t>
  </si>
  <si>
    <t>13.09.2023 08:12:47</t>
  </si>
  <si>
    <t>13.09.2023 08:12:48</t>
  </si>
  <si>
    <t>13.09.2023 08:12:51</t>
  </si>
  <si>
    <t>13.09.2023 08:12:53</t>
  </si>
  <si>
    <t>13.09.2023 08:12:54</t>
  </si>
  <si>
    <t>13.09.2023 08:12:57</t>
  </si>
  <si>
    <t>13.09.2023 08:13:05</t>
  </si>
  <si>
    <t>13.09.2023 08:13:06</t>
  </si>
  <si>
    <t>13.09.2023 08:13:08</t>
  </si>
  <si>
    <t>13.09.2023 08:13:09</t>
  </si>
  <si>
    <t>13.09.2023 08:13:11</t>
  </si>
  <si>
    <t>13.09.2023 08:13:12</t>
  </si>
  <si>
    <t>13.09.2023 08:13:14</t>
  </si>
  <si>
    <t>13.09.2023 08:13:15</t>
  </si>
  <si>
    <t>13.09.2023 08:13:17</t>
  </si>
  <si>
    <t>13.09.2023 08:13:18</t>
  </si>
  <si>
    <t>13.09.2023 08:14:47</t>
  </si>
  <si>
    <t>13.09.2023 08:14:48</t>
  </si>
  <si>
    <t>13.09.2023 08:14:50</t>
  </si>
  <si>
    <t>13.09.2023 08:14:51</t>
  </si>
  <si>
    <t>13.09.2023 08:14:53</t>
  </si>
  <si>
    <t>13.09.2023 08:14:54</t>
  </si>
  <si>
    <t>13.09.2023 08:14:56</t>
  </si>
  <si>
    <t>13.09.2023 08:14:57</t>
  </si>
  <si>
    <t>13.09.2023 08:17:09</t>
  </si>
  <si>
    <t>13.09.2023 08:17:11</t>
  </si>
  <si>
    <t>13.09.2023 08:17:12</t>
  </si>
  <si>
    <t>13.09.2023 08:17:14</t>
  </si>
  <si>
    <t>13.09.2023 08:17:15</t>
  </si>
  <si>
    <t>13.09.2023 08:17:17</t>
  </si>
  <si>
    <t>13.09.2023 08:17:18</t>
  </si>
  <si>
    <t>13.09.2023 08:17:35</t>
  </si>
  <si>
    <t>13.09.2023 08:17:36</t>
  </si>
  <si>
    <t>13.09.2023 08:18:41</t>
  </si>
  <si>
    <t>13.09.2023 08:18:42</t>
  </si>
  <si>
    <t>13.09.2023 08:18:44</t>
  </si>
  <si>
    <t>13.09.2023 08:18:45</t>
  </si>
  <si>
    <t>13.09.2023 08:18:47</t>
  </si>
  <si>
    <t>13.09.2023 08:18:48</t>
  </si>
  <si>
    <t>13.09.2023 08:18:50</t>
  </si>
  <si>
    <t>13.09.2023 08:18:51</t>
  </si>
  <si>
    <t>13.09.2023 08:19:02</t>
  </si>
  <si>
    <t>13.09.2023 08:19:03</t>
  </si>
  <si>
    <t>13.09.2023 08:19:05</t>
  </si>
  <si>
    <t>13.09.2023 08:19:08</t>
  </si>
  <si>
    <t>13.09.2023 08:19:09</t>
  </si>
  <si>
    <t>13.09.2023 08:19:11</t>
  </si>
  <si>
    <t>13.09.2023 08:19:12</t>
  </si>
  <si>
    <t>13.09.2023 08:19:27</t>
  </si>
  <si>
    <t>13.09.2023 08:19:29</t>
  </si>
  <si>
    <t>13.09.2023 08:19:30</t>
  </si>
  <si>
    <t>13.09.2023 08:19:32</t>
  </si>
  <si>
    <t>13.09.2023 08:19:33</t>
  </si>
  <si>
    <t>13.09.2023 08:19:35</t>
  </si>
  <si>
    <t>13.09.2023 08:19:36</t>
  </si>
  <si>
    <t>13.09.2023 08:19:38</t>
  </si>
  <si>
    <t>13.09.2023 08:19:39</t>
  </si>
  <si>
    <t>13.09.2023 08:19:53</t>
  </si>
  <si>
    <t>13.09.2023 08:19:54</t>
  </si>
  <si>
    <t>13.09.2023 08:19:57</t>
  </si>
  <si>
    <t>13.09.2023 08:19:59</t>
  </si>
  <si>
    <t>13.09.2023 08:20:00</t>
  </si>
  <si>
    <t>13.09.2023 08:20:02</t>
  </si>
  <si>
    <t>13.09.2023 08:20:29</t>
  </si>
  <si>
    <t>13.09.2023 08:20:30</t>
  </si>
  <si>
    <t>13.09.2023 08:20:33</t>
  </si>
  <si>
    <t>13.09.2023 08:20:35</t>
  </si>
  <si>
    <t>13.09.2023 08:20:36</t>
  </si>
  <si>
    <t>13.09.2023 08:20:38</t>
  </si>
  <si>
    <t>13.09.2023 08:21:45</t>
  </si>
  <si>
    <t>13.09.2023 08:21:46</t>
  </si>
  <si>
    <t>13.09.2023 08:21:48</t>
  </si>
  <si>
    <t>13.09.2023 08:21:49</t>
  </si>
  <si>
    <t>13.09.2023 08:21:51</t>
  </si>
  <si>
    <t>13.09.2023 08:21:52</t>
  </si>
  <si>
    <t>13.09.2023 08:21:54</t>
  </si>
  <si>
    <t>13.09.2023 08:22:39</t>
  </si>
  <si>
    <t>13.09.2023 08:22:40</t>
  </si>
  <si>
    <t>13.09.2023 08:22:42</t>
  </si>
  <si>
    <t>13.09.2023 08:22:43</t>
  </si>
  <si>
    <t>13.09.2023 08:22:45</t>
  </si>
  <si>
    <t>13.09.2023 08:22:46</t>
  </si>
  <si>
    <t>13.09.2023 08:22:48</t>
  </si>
  <si>
    <t>13.09.2023 08:23:09</t>
  </si>
  <si>
    <t>13.09.2023 08:23:10</t>
  </si>
  <si>
    <t>13.09.2023 08:23:12</t>
  </si>
  <si>
    <t>13.09.2023 08:23:13</t>
  </si>
  <si>
    <t>13.09.2023 08:23:15</t>
  </si>
  <si>
    <t>13.09.2023 08:23:16</t>
  </si>
  <si>
    <t>13.09.2023 08:23:19</t>
  </si>
  <si>
    <t>13.09.2023 08:23:21</t>
  </si>
  <si>
    <t>13.09.2023 08:23:22</t>
  </si>
  <si>
    <t>13.09.2023 08:23:24</t>
  </si>
  <si>
    <t>13.09.2023 08:23:25</t>
  </si>
  <si>
    <t>13.09.2023 08:23:27</t>
  </si>
  <si>
    <t>13.09.2023 08:23:28</t>
  </si>
  <si>
    <t>13.09.2023 08:23:30</t>
  </si>
  <si>
    <t>13.09.2023 08:23:31</t>
  </si>
  <si>
    <t>13.09.2023 08:23:33</t>
  </si>
  <si>
    <t>13.09.2023 08:23:51</t>
  </si>
  <si>
    <t>13.09.2023 08:23:52</t>
  </si>
  <si>
    <t>13.09.2023 08:23:54</t>
  </si>
  <si>
    <t>13.09.2023 08:23:55</t>
  </si>
  <si>
    <t>13.09.2023 08:23:57</t>
  </si>
  <si>
    <t>13.09.2023 08:23:58</t>
  </si>
  <si>
    <t>13.09.2023 08:24:00</t>
  </si>
  <si>
    <t>13.09.2023 08:24:09</t>
  </si>
  <si>
    <t>13.09.2023 08:24:10</t>
  </si>
  <si>
    <t>13.09.2023 08:24:12</t>
  </si>
  <si>
    <t>13.09.2023 08:24:13</t>
  </si>
  <si>
    <t>13.09.2023 08:24:39</t>
  </si>
  <si>
    <t>13.09.2023 08:24:40</t>
  </si>
  <si>
    <t>13.09.2023 08:24:42</t>
  </si>
  <si>
    <t>13.09.2023 08:26:52</t>
  </si>
  <si>
    <t>13.09.2023 08:26:54</t>
  </si>
  <si>
    <t>13.09.2023 08:26:55</t>
  </si>
  <si>
    <t>13.09.2023 08:26:57</t>
  </si>
  <si>
    <t>13.09.2023 08:26:58</t>
  </si>
  <si>
    <t>13.09.2023 08:27:00</t>
  </si>
  <si>
    <t>13.09.2023 08:27:01</t>
  </si>
  <si>
    <t>13.09.2023 08:27:03</t>
  </si>
  <si>
    <t>13.09.2023 08:27:04</t>
  </si>
  <si>
    <t>13.09.2023 08:27:49</t>
  </si>
  <si>
    <t>13.09.2023 08:27:51</t>
  </si>
  <si>
    <t>13.09.2023 08:27:52</t>
  </si>
  <si>
    <t>13.09.2023 08:27:54</t>
  </si>
  <si>
    <t>13.09.2023 08:27:55</t>
  </si>
  <si>
    <t>13.09.2023 08:27:57</t>
  </si>
  <si>
    <t>13.09.2023 08:27:58</t>
  </si>
  <si>
    <t>13.09.2023 08:28:25</t>
  </si>
  <si>
    <t>13.09.2023 08:28:27</t>
  </si>
  <si>
    <t>13.09.2023 08:28:28</t>
  </si>
  <si>
    <t>13.09.2023 08:28:30</t>
  </si>
  <si>
    <t>13.09.2023 08:28:31</t>
  </si>
  <si>
    <t>13.09.2023 08:28:33</t>
  </si>
  <si>
    <t>13.09.2023 08:28:34</t>
  </si>
  <si>
    <t>13.09.2023 08:28:36</t>
  </si>
  <si>
    <t>13.09.2023 08:28:37</t>
  </si>
  <si>
    <t>13.09.2023 08:29:01</t>
  </si>
  <si>
    <t>13.09.2023 08:29:03</t>
  </si>
  <si>
    <t>13.09.2023 08:29:04</t>
  </si>
  <si>
    <t>13.09.2023 08:29:06</t>
  </si>
  <si>
    <t>13.09.2023 08:29:07</t>
  </si>
  <si>
    <t>13.09.2023 08:29:09</t>
  </si>
  <si>
    <t>13.09.2023 08:29:10</t>
  </si>
  <si>
    <t>13.09.2023 08:29:57</t>
  </si>
  <si>
    <t>13.09.2023 08:29:58</t>
  </si>
  <si>
    <t>13.09.2023 08:30:00</t>
  </si>
  <si>
    <t>13.09.2023 08:30:01</t>
  </si>
  <si>
    <t>13.09.2023 08:30:03</t>
  </si>
  <si>
    <t>13.09.2023 08:30:04</t>
  </si>
  <si>
    <t>13.09.2023 08:30:06</t>
  </si>
  <si>
    <t>13.09.2023 08:31:07</t>
  </si>
  <si>
    <t>13.09.2023 08:31:09</t>
  </si>
  <si>
    <t>13.09.2023 08:31:10</t>
  </si>
  <si>
    <t>13.09.2023 08:31:12</t>
  </si>
  <si>
    <t>13.09.2023 08:31:13</t>
  </si>
  <si>
    <t>13.09.2023 08:31:15</t>
  </si>
  <si>
    <t>13.09.2023 08:31:16</t>
  </si>
  <si>
    <t>13.09.2023 08:32:04</t>
  </si>
  <si>
    <t>13.09.2023 08:32:06</t>
  </si>
  <si>
    <t>13.09.2023 08:32:07</t>
  </si>
  <si>
    <t>13.09.2023 08:32:09</t>
  </si>
  <si>
    <t>13.09.2023 08:32:10</t>
  </si>
  <si>
    <t>13.09.2023 08:32:12</t>
  </si>
  <si>
    <t>13.09.2023 08:33:36</t>
  </si>
  <si>
    <t>13.09.2023 08:33:37</t>
  </si>
  <si>
    <t>13.09.2023 08:33:39</t>
  </si>
  <si>
    <t>13.09.2023 08:33:42</t>
  </si>
  <si>
    <t>13.09.2023 08:33:43</t>
  </si>
  <si>
    <t>13.09.2023 08:33:45</t>
  </si>
  <si>
    <t>13.09.2023 08:33:51</t>
  </si>
  <si>
    <t>13.09.2023 08:33:52</t>
  </si>
  <si>
    <t>13.09.2023 08:33:53</t>
  </si>
  <si>
    <t>13.09.2023 08:33:55</t>
  </si>
  <si>
    <t>13.09.2023 08:33:56</t>
  </si>
  <si>
    <t>13.09.2023 08:33:58</t>
  </si>
  <si>
    <t>13.09.2023 08:33:59</t>
  </si>
  <si>
    <t>13.09.2023 08:34:10</t>
  </si>
  <si>
    <t>13.09.2023 08:34:11</t>
  </si>
  <si>
    <t>13.09.2023 08:34:13</t>
  </si>
  <si>
    <t>13.09.2023 08:34:16</t>
  </si>
  <si>
    <t>13.09.2023 08:34:17</t>
  </si>
  <si>
    <t>13.09.2023 08:34:19</t>
  </si>
  <si>
    <t>13.09.2023 08:35:23</t>
  </si>
  <si>
    <t>13.09.2023 08:35:25</t>
  </si>
  <si>
    <t>13.09.2023 08:35:26</t>
  </si>
  <si>
    <t>13.09.2023 08:35:28</t>
  </si>
  <si>
    <t>13.09.2023 08:35:29</t>
  </si>
  <si>
    <t>13.09.2023 08:35:31</t>
  </si>
  <si>
    <t>13.09.2023 08:36:40</t>
  </si>
  <si>
    <t>13.09.2023 08:36:41</t>
  </si>
  <si>
    <t>13.09.2023 08:36:43</t>
  </si>
  <si>
    <t>13.09.2023 08:36:44</t>
  </si>
  <si>
    <t>13.09.2023 08:36:46</t>
  </si>
  <si>
    <t>13.09.2023 08:38:46</t>
  </si>
  <si>
    <t>13.09.2023 08:38:47</t>
  </si>
  <si>
    <t>13.09.2023 08:38:49</t>
  </si>
  <si>
    <t>13.09.2023 08:38:50</t>
  </si>
  <si>
    <t>13.09.2023 08:38:52</t>
  </si>
  <si>
    <t>13.09.2023 08:38:53</t>
  </si>
  <si>
    <t>13.09.2023 08:38:55</t>
  </si>
  <si>
    <t>13.09.2023 08:39:20</t>
  </si>
  <si>
    <t>13.09.2023 08:39:22</t>
  </si>
  <si>
    <t>13.09.2023 08:39:23</t>
  </si>
  <si>
    <t>13.09.2023 08:39:25</t>
  </si>
  <si>
    <t>13.09.2023 08:39:26</t>
  </si>
  <si>
    <t>13.09.2023 08:39:28</t>
  </si>
  <si>
    <t>13.09.2023 08:41:05</t>
  </si>
  <si>
    <t>13.09.2023 08:41:07</t>
  </si>
  <si>
    <t>13.09.2023 08:41:08</t>
  </si>
  <si>
    <t>13.09.2023 08:41:10</t>
  </si>
  <si>
    <t>13.09.2023 08:41:11</t>
  </si>
  <si>
    <t>13.09.2023 08:41:13</t>
  </si>
  <si>
    <t>13.09.2023 08:41:14</t>
  </si>
  <si>
    <t>13.09.2023 08:41:16</t>
  </si>
  <si>
    <t>13.09.2023 08:42:05</t>
  </si>
  <si>
    <t>13.09.2023 08:42:19</t>
  </si>
  <si>
    <t>13.09.2023 08:42:20</t>
  </si>
  <si>
    <t>13.09.2023 08:42:22</t>
  </si>
  <si>
    <t>13.09.2023 08:42:23</t>
  </si>
  <si>
    <t>13.09.2023 08:42:25</t>
  </si>
  <si>
    <t>13.09.2023 08:42:26</t>
  </si>
  <si>
    <t>13.09.2023 08:43:17</t>
  </si>
  <si>
    <t>13.09.2023 08:43:19</t>
  </si>
  <si>
    <t>13.09.2023 08:43:20</t>
  </si>
  <si>
    <t>13.09.2023 08:43:22</t>
  </si>
  <si>
    <t>13.09.2023 08:43:23</t>
  </si>
  <si>
    <t>13.09.2023 08:43:25</t>
  </si>
  <si>
    <t>13.09.2023 08:43:32</t>
  </si>
  <si>
    <t>13.09.2023 08:43:35</t>
  </si>
  <si>
    <t>13.09.2023 08:43:37</t>
  </si>
  <si>
    <t>13.09.2023 08:43:38</t>
  </si>
  <si>
    <t>13.09.2023 08:43:44</t>
  </si>
  <si>
    <t>13.09.2023 08:43:46</t>
  </si>
  <si>
    <t>13.09.2023 08:43:47</t>
  </si>
  <si>
    <t>13.09.2023 08:43:49</t>
  </si>
  <si>
    <t>13.09.2023 08:43:50</t>
  </si>
  <si>
    <t>13.09.2023 08:43:52</t>
  </si>
  <si>
    <t>13.09.2023 08:43:53</t>
  </si>
  <si>
    <t>13.09.2023 08:43:55</t>
  </si>
  <si>
    <t>13.09.2023 08:43:56</t>
  </si>
  <si>
    <t>13.09.2023 08:44:35</t>
  </si>
  <si>
    <t>13.09.2023 08:44:37</t>
  </si>
  <si>
    <t>13.09.2023 08:44:38</t>
  </si>
  <si>
    <t>13.09.2023 08:44:40</t>
  </si>
  <si>
    <t>13.09.2023 08:44:41</t>
  </si>
  <si>
    <t>13.09.2023 08:44:43</t>
  </si>
  <si>
    <t>13.09.2023 08:44:44</t>
  </si>
  <si>
    <t>13.09.2023 08:44:46</t>
  </si>
  <si>
    <t>13.09.2023 08:44:47</t>
  </si>
  <si>
    <t>13.09.2023 08:45:07</t>
  </si>
  <si>
    <t>13.09.2023 08:45:08</t>
  </si>
  <si>
    <t>13.09.2023 08:45:10</t>
  </si>
  <si>
    <t>13.09.2023 08:45:11</t>
  </si>
  <si>
    <t>13.09.2023 08:45:13</t>
  </si>
  <si>
    <t>13.09.2023 08:45:14</t>
  </si>
  <si>
    <t>13.09.2023 08:45:16</t>
  </si>
  <si>
    <t>13.09.2023 08:45:17</t>
  </si>
  <si>
    <t>13.09.2023 08:45:19</t>
  </si>
  <si>
    <t>13.09.2023 08:45:20</t>
  </si>
  <si>
    <t>13.09.2023 08:45:22</t>
  </si>
  <si>
    <t>13.09.2023 08:45:23</t>
  </si>
  <si>
    <t>13.09.2023 08:45:25</t>
  </si>
  <si>
    <t>13.09.2023 08:45:28</t>
  </si>
  <si>
    <t>13.09.2023 08:45:31</t>
  </si>
  <si>
    <t>13.09.2023 08:45:40</t>
  </si>
  <si>
    <t>13.09.2023 08:45:41</t>
  </si>
  <si>
    <t>13.09.2023 08:45:43</t>
  </si>
  <si>
    <t>13.09.2023 08:45:44</t>
  </si>
  <si>
    <t>13.09.2023 08:45:46</t>
  </si>
  <si>
    <t>13.09.2023 08:45:47</t>
  </si>
  <si>
    <t>13.09.2023 08:45:49</t>
  </si>
  <si>
    <t>13.09.2023 08:45:50</t>
  </si>
  <si>
    <t>13.09.2023 08:45:52</t>
  </si>
  <si>
    <t>13.09.2023 08:45:59</t>
  </si>
  <si>
    <t>13.09.2023 08:46:01</t>
  </si>
  <si>
    <t>13.09.2023 08:46:02</t>
  </si>
  <si>
    <t>13.09.2023 08:46:04</t>
  </si>
  <si>
    <t>13.09.2023 08:46:05</t>
  </si>
  <si>
    <t>13.09.2023 08:46:07</t>
  </si>
  <si>
    <t>13.09.2023 08:46:08</t>
  </si>
  <si>
    <t>13.09.2023 08:46:10</t>
  </si>
  <si>
    <t>13.09.2023 08:46:11</t>
  </si>
  <si>
    <t>13.09.2023 08:46:25</t>
  </si>
  <si>
    <t>13.09.2023 08:46:26</t>
  </si>
  <si>
    <t>13.09.2023 08:46:28</t>
  </si>
  <si>
    <t>13.09.2023 08:46:29</t>
  </si>
  <si>
    <t>13.09.2023 08:46:34</t>
  </si>
  <si>
    <t>13.09.2023 08:46:37</t>
  </si>
  <si>
    <t>13.09.2023 08:46:38</t>
  </si>
  <si>
    <t>13.09.2023 08:46:40</t>
  </si>
  <si>
    <t>13.09.2023 08:46:41</t>
  </si>
  <si>
    <t>13.09.2023 08:46:43</t>
  </si>
  <si>
    <t>13.09.2023 08:46:46</t>
  </si>
  <si>
    <t>13.09.2023 08:46:47</t>
  </si>
  <si>
    <t>13.09.2023 08:46:49</t>
  </si>
  <si>
    <t>13.09.2023 08:46:50</t>
  </si>
  <si>
    <t>13.09.2023 08:46:52</t>
  </si>
  <si>
    <t>13.09.2023 08:46:53</t>
  </si>
  <si>
    <t>13.09.2023 08:46:58</t>
  </si>
  <si>
    <t>13.09.2023 08:47:02</t>
  </si>
  <si>
    <t>13.09.2023 08:47:04</t>
  </si>
  <si>
    <t>13.09.2023 08:47:05</t>
  </si>
  <si>
    <t>13.09.2023 08:47:07</t>
  </si>
  <si>
    <t>13.09.2023 08:47:08</t>
  </si>
  <si>
    <t>13.09.2023 08:47:10</t>
  </si>
  <si>
    <t>13.09.2023 08:47:11</t>
  </si>
  <si>
    <t>13.09.2023 08:47:13</t>
  </si>
  <si>
    <t>13.09.2023 08:47:14</t>
  </si>
  <si>
    <t>13.09.2023 08:47:16</t>
  </si>
  <si>
    <t>13.09.2023 08:47:17</t>
  </si>
  <si>
    <t>13.09.2023 08:47:35</t>
  </si>
  <si>
    <t>13.09.2023 08:48:11</t>
  </si>
  <si>
    <t>13.09.2023 08:48:13</t>
  </si>
  <si>
    <t>13.09.2023 08:48:14</t>
  </si>
  <si>
    <t>13.09.2023 08:48:16</t>
  </si>
  <si>
    <t>13.09.2023 08:48:17</t>
  </si>
  <si>
    <t>13.09.2023 08:48:19</t>
  </si>
  <si>
    <t>13.09.2023 08:48:20</t>
  </si>
  <si>
    <t>13.09.2023 08:48:22</t>
  </si>
  <si>
    <t>13.09.2023 08:48:23</t>
  </si>
  <si>
    <t>13.09.2023 08:48:37</t>
  </si>
  <si>
    <t>13.09.2023 08:48:38</t>
  </si>
  <si>
    <t>13.09.2023 08:48:40</t>
  </si>
  <si>
    <t>13.09.2023 08:48:41</t>
  </si>
  <si>
    <t>13.09.2023 08:48:43</t>
  </si>
  <si>
    <t>13.09.2023 08:48:44</t>
  </si>
  <si>
    <t>13.09.2023 08:48:46</t>
  </si>
  <si>
    <t>13.09.2023 08:48:59</t>
  </si>
  <si>
    <t>13.09.2023 08:49:01</t>
  </si>
  <si>
    <t>13.09.2023 08:49:02</t>
  </si>
  <si>
    <t>13.09.2023 08:49:04</t>
  </si>
  <si>
    <t>13.09.2023 08:49:05</t>
  </si>
  <si>
    <t>13.09.2023 08:49:08</t>
  </si>
  <si>
    <t>13.09.2023 08:49:20</t>
  </si>
  <si>
    <t>13.09.2023 08:49:22</t>
  </si>
  <si>
    <t>13.09.2023 08:49:23</t>
  </si>
  <si>
    <t>13.09.2023 08:49:25</t>
  </si>
  <si>
    <t>13.09.2023 08:49:26</t>
  </si>
  <si>
    <t>13.09.2023 08:49:28</t>
  </si>
  <si>
    <t>13.09.2023 08:49:29</t>
  </si>
  <si>
    <t>13.09.2023 08:49:31</t>
  </si>
  <si>
    <t>13.09.2023 08:49:43</t>
  </si>
  <si>
    <t>13.09.2023 08:49:44</t>
  </si>
  <si>
    <t>13.09.2023 08:49:46</t>
  </si>
  <si>
    <t>13.09.2023 08:49:47</t>
  </si>
  <si>
    <t>13.09.2023 08:49:48</t>
  </si>
  <si>
    <t>13.09.2023 08:49:50</t>
  </si>
  <si>
    <t>13.09.2023 08:49:51</t>
  </si>
  <si>
    <t>13.09.2023 08:50:08</t>
  </si>
  <si>
    <t>13.09.2023 08:50:11</t>
  </si>
  <si>
    <t>13.09.2023 08:50:14</t>
  </si>
  <si>
    <t>13.09.2023 08:50:15</t>
  </si>
  <si>
    <t>13.09.2023 08:50:17</t>
  </si>
  <si>
    <t>13.09.2023 08:50:18</t>
  </si>
  <si>
    <t>13.09.2023 08:50:20</t>
  </si>
  <si>
    <t>13.09.2023 08:50:21</t>
  </si>
  <si>
    <t>13.09.2023 08:50:29</t>
  </si>
  <si>
    <t>13.09.2023 08:50:30</t>
  </si>
  <si>
    <t>13.09.2023 08:50:32</t>
  </si>
  <si>
    <t>13.09.2023 08:50:33</t>
  </si>
  <si>
    <t>13.09.2023 08:50:35</t>
  </si>
  <si>
    <t>13.09.2023 08:50:36</t>
  </si>
  <si>
    <t>13.09.2023 08:50:38</t>
  </si>
  <si>
    <t>13.09.2023 08:51:06</t>
  </si>
  <si>
    <t>13.09.2023 08:51:08</t>
  </si>
  <si>
    <t>13.09.2023 08:51:09</t>
  </si>
  <si>
    <t>13.09.2023 08:51:11</t>
  </si>
  <si>
    <t>13.09.2023 08:51:12</t>
  </si>
  <si>
    <t>13.09.2023 08:51:13</t>
  </si>
  <si>
    <t>13.09.2023 08:51:15</t>
  </si>
  <si>
    <t>13.09.2023 08:51:16</t>
  </si>
  <si>
    <t>13.09.2023 08:52:30</t>
  </si>
  <si>
    <t>13.09.2023 08:52:31</t>
  </si>
  <si>
    <t>13.09.2023 08:52:33</t>
  </si>
  <si>
    <t>13.09.2023 08:52:34</t>
  </si>
  <si>
    <t>13.09.2023 08:52:36</t>
  </si>
  <si>
    <t>13.09.2023 08:52:37</t>
  </si>
  <si>
    <t>13.09.2023 08:52:58</t>
  </si>
  <si>
    <t>13.09.2023 08:53:13</t>
  </si>
  <si>
    <t>13.09.2023 08:53:15</t>
  </si>
  <si>
    <t>13.09.2023 08:53:16</t>
  </si>
  <si>
    <t>13.09.2023 08:53:18</t>
  </si>
  <si>
    <t>13.09.2023 08:53:19</t>
  </si>
  <si>
    <t>13.09.2023 08:53:21</t>
  </si>
  <si>
    <t>13.09.2023 08:53:22</t>
  </si>
  <si>
    <t>13.09.2023 08:53:24</t>
  </si>
  <si>
    <t>13.09.2023 08:53:25</t>
  </si>
  <si>
    <t>13.09.2023 08:53:27</t>
  </si>
  <si>
    <t>13.09.2023 08:53:28</t>
  </si>
  <si>
    <t>13.09.2023 08:53:30</t>
  </si>
  <si>
    <t>13.09.2023 08:53:31</t>
  </si>
  <si>
    <t>13.09.2023 08:54:10</t>
  </si>
  <si>
    <t>13.09.2023 08:54:12</t>
  </si>
  <si>
    <t>13.09.2023 08:54:13</t>
  </si>
  <si>
    <t>13.09.2023 08:54:16</t>
  </si>
  <si>
    <t>13.09.2023 08:54:18</t>
  </si>
  <si>
    <t>13.09.2023 08:54:19</t>
  </si>
  <si>
    <t>13.09.2023 08:54:22</t>
  </si>
  <si>
    <t>13.09.2023 08:54:24</t>
  </si>
  <si>
    <t>13.09.2023 08:54:25</t>
  </si>
  <si>
    <t>13.09.2023 08:54:27</t>
  </si>
  <si>
    <t>13.09.2023 08:55:09</t>
  </si>
  <si>
    <t>13.09.2023 08:55:10</t>
  </si>
  <si>
    <t>13.09.2023 08:55:12</t>
  </si>
  <si>
    <t>13.09.2023 08:55:13</t>
  </si>
  <si>
    <t>13.09.2023 08:55:15</t>
  </si>
  <si>
    <t>13.09.2023 08:55:16</t>
  </si>
  <si>
    <t>13.09.2023 08:55:17</t>
  </si>
  <si>
    <t>13.09.2023 08:55:19</t>
  </si>
  <si>
    <t>13.09.2023 08:55:20</t>
  </si>
  <si>
    <t>13.09.2023 08:56:17</t>
  </si>
  <si>
    <t>13.09.2023 08:56:19</t>
  </si>
  <si>
    <t>13.09.2023 08:56:20</t>
  </si>
  <si>
    <t>13.09.2023 08:56:22</t>
  </si>
  <si>
    <t>13.09.2023 08:56:23</t>
  </si>
  <si>
    <t>13.09.2023 08:56:25</t>
  </si>
  <si>
    <t>13.09.2023 08:56:26</t>
  </si>
  <si>
    <t>13.09.2023 08:56:28</t>
  </si>
  <si>
    <t>13.09.2023 08:56:29</t>
  </si>
  <si>
    <t>13.09.2023 08:56:31</t>
  </si>
  <si>
    <t>13.09.2023 08:56:32</t>
  </si>
  <si>
    <t>13.09.2023 08:56:34</t>
  </si>
  <si>
    <t>13.09.2023 08:57:41</t>
  </si>
  <si>
    <t>13.09.2023 08:57:43</t>
  </si>
  <si>
    <t>13.09.2023 08:57:44</t>
  </si>
  <si>
    <t>13.09.2023 08:57:46</t>
  </si>
  <si>
    <t>13.09.2023 08:57:47</t>
  </si>
  <si>
    <t>13.09.2023 08:57:49</t>
  </si>
  <si>
    <t>13.09.2023 08:57:50</t>
  </si>
  <si>
    <t>13.09.2023 09:00:02</t>
  </si>
  <si>
    <t>13.09.2023 09:00:04</t>
  </si>
  <si>
    <t>13.09.2023 09:00:05</t>
  </si>
  <si>
    <t>13.09.2023 09:00:07</t>
  </si>
  <si>
    <t>13.09.2023 09:00:10</t>
  </si>
  <si>
    <t>13.09.2023 09:00:11</t>
  </si>
  <si>
    <t>13.09.2023 09:00:13</t>
  </si>
  <si>
    <t>13.09.2023 09:00:14</t>
  </si>
  <si>
    <t>13.09.2023 09:00:41</t>
  </si>
  <si>
    <t>13.09.2023 09:00:43</t>
  </si>
  <si>
    <t>13.09.2023 09:00:44</t>
  </si>
  <si>
    <t>13.09.2023 09:00:46</t>
  </si>
  <si>
    <t>13.09.2023 09:00:47</t>
  </si>
  <si>
    <t>13.09.2023 09:00:49</t>
  </si>
  <si>
    <t>13.09.2023 09:00:50</t>
  </si>
  <si>
    <t>13.09.2023 09:00:51</t>
  </si>
  <si>
    <t>13.09.2023 09:00:53</t>
  </si>
  <si>
    <t>13.09.2023 09:00:56</t>
  </si>
  <si>
    <t>13.09.2023 09:01:02</t>
  </si>
  <si>
    <t>13.09.2023 09:01:20</t>
  </si>
  <si>
    <t>13.09.2023 09:01:21</t>
  </si>
  <si>
    <t>13.09.2023 09:01:24</t>
  </si>
  <si>
    <t>13.09.2023 09:01:25</t>
  </si>
  <si>
    <t>13.09.2023 09:01:27</t>
  </si>
  <si>
    <t>13.09.2023 09:01:28</t>
  </si>
  <si>
    <t>13.09.2023 09:01:31</t>
  </si>
  <si>
    <t>13.09.2023 09:01:33</t>
  </si>
  <si>
    <t>13.09.2023 09:02:34</t>
  </si>
  <si>
    <t>13.09.2023 09:02:36</t>
  </si>
  <si>
    <t>13.09.2023 09:02:37</t>
  </si>
  <si>
    <t>13.09.2023 09:02:39</t>
  </si>
  <si>
    <t>13.09.2023 09:02:40</t>
  </si>
  <si>
    <t>13.09.2023 09:02:42</t>
  </si>
  <si>
    <t>13.09.2023 09:02:43</t>
  </si>
  <si>
    <t>13.09.2023 09:02:45</t>
  </si>
  <si>
    <t>13.09.2023 09:02:48</t>
  </si>
  <si>
    <t>13.09.2023 09:02:49</t>
  </si>
  <si>
    <t>13.09.2023 09:02:51</t>
  </si>
  <si>
    <t>13.09.2023 09:02:52</t>
  </si>
  <si>
    <t>13.09.2023 09:02:54</t>
  </si>
  <si>
    <t>13.09.2023 09:02:55</t>
  </si>
  <si>
    <t>13.09.2023 09:02:57</t>
  </si>
  <si>
    <t>13.09.2023 09:03:03</t>
  </si>
  <si>
    <t>13.09.2023 09:03:04</t>
  </si>
  <si>
    <t>13.09.2023 09:03:06</t>
  </si>
  <si>
    <t>13.09.2023 09:03:07</t>
  </si>
  <si>
    <t>13.09.2023 09:03:09</t>
  </si>
  <si>
    <t>13.09.2023 09:03:10</t>
  </si>
  <si>
    <t>13.09.2023 09:03:12</t>
  </si>
  <si>
    <t>13.09.2023 09:03:26</t>
  </si>
  <si>
    <t>13.09.2023 09:03:28</t>
  </si>
  <si>
    <t>13.09.2023 09:03:29</t>
  </si>
  <si>
    <t>13.09.2023 09:03:31</t>
  </si>
  <si>
    <t>13.09.2023 09:03:32</t>
  </si>
  <si>
    <t>13.09.2023 09:03:34</t>
  </si>
  <si>
    <t>13.09.2023 09:03:35</t>
  </si>
  <si>
    <t>13.09.2023 09:03:37</t>
  </si>
  <si>
    <t>13.09.2023 09:03:38</t>
  </si>
  <si>
    <t>13.09.2023 09:03:39</t>
  </si>
  <si>
    <t>13.09.2023 09:03:53</t>
  </si>
  <si>
    <t>13.09.2023 09:03:54</t>
  </si>
  <si>
    <t>13.09.2023 09:03:56</t>
  </si>
  <si>
    <t>13.09.2023 09:03:59</t>
  </si>
  <si>
    <t>13.09.2023 09:04:00</t>
  </si>
  <si>
    <t>13.09.2023 09:04:02</t>
  </si>
  <si>
    <t>13.09.2023 09:04:03</t>
  </si>
  <si>
    <t>13.09.2023 09:04:29</t>
  </si>
  <si>
    <t>13.09.2023 09:04:30</t>
  </si>
  <si>
    <t>13.09.2023 09:04:32</t>
  </si>
  <si>
    <t>13.09.2023 09:04:33</t>
  </si>
  <si>
    <t>13.09.2023 09:04:35</t>
  </si>
  <si>
    <t>13.09.2023 09:04:36</t>
  </si>
  <si>
    <t>13.09.2023 09:04:38</t>
  </si>
  <si>
    <t>13.09.2023 09:04:39</t>
  </si>
  <si>
    <t>13.09.2023 09:04:40</t>
  </si>
  <si>
    <t>13.09.2023 09:04:42</t>
  </si>
  <si>
    <t>13.09.2023 09:04:43</t>
  </si>
  <si>
    <t>13.09.2023 09:04:51</t>
  </si>
  <si>
    <t>13.09.2023 09:04:52</t>
  </si>
  <si>
    <t>13.09.2023 09:04:54</t>
  </si>
  <si>
    <t>13.09.2023 09:04:55</t>
  </si>
  <si>
    <t>13.09.2023 09:04:58</t>
  </si>
  <si>
    <t>13.09.2023 09:05:00</t>
  </si>
  <si>
    <t>13.09.2023 09:05:01</t>
  </si>
  <si>
    <t>13.09.2023 09:05:03</t>
  </si>
  <si>
    <t>13.09.2023 09:05:04</t>
  </si>
  <si>
    <t>13.09.2023 09:05:06</t>
  </si>
  <si>
    <t>13.09.2023 09:05:19</t>
  </si>
  <si>
    <t>13.09.2023 09:05:20</t>
  </si>
  <si>
    <t>13.09.2023 09:05:22</t>
  </si>
  <si>
    <t>13.09.2023 09:05:23</t>
  </si>
  <si>
    <t>13.09.2023 09:05:25</t>
  </si>
  <si>
    <t>13.09.2023 09:05:26</t>
  </si>
  <si>
    <t>13.09.2023 09:05:29</t>
  </si>
  <si>
    <t>13.09.2023 09:05:31</t>
  </si>
  <si>
    <t>13.09.2023 09:05:32</t>
  </si>
  <si>
    <t>13.09.2023 09:05:34</t>
  </si>
  <si>
    <t>13.09.2023 09:05:35</t>
  </si>
  <si>
    <t>13.09.2023 09:05:36</t>
  </si>
  <si>
    <t>13.09.2023 09:06:32</t>
  </si>
  <si>
    <t>13.09.2023 09:06:33</t>
  </si>
  <si>
    <t>13.09.2023 09:06:35</t>
  </si>
  <si>
    <t>13.09.2023 09:06:36</t>
  </si>
  <si>
    <t>13.09.2023 09:06:38</t>
  </si>
  <si>
    <t>13.09.2023 09:06:39</t>
  </si>
  <si>
    <t>13.09.2023 09:06:42</t>
  </si>
  <si>
    <t>13.09.2023 09:07:03</t>
  </si>
  <si>
    <t>13.09.2023 09:07:04</t>
  </si>
  <si>
    <t>13.09.2023 09:07:06</t>
  </si>
  <si>
    <t>13.09.2023 09:07:07</t>
  </si>
  <si>
    <t>13.09.2023 09:07:09</t>
  </si>
  <si>
    <t>13.09.2023 09:07:12</t>
  </si>
  <si>
    <t>13.09.2023 09:07:13</t>
  </si>
  <si>
    <t>13.09.2023 09:07:15</t>
  </si>
  <si>
    <t>13.09.2023 09:07:54</t>
  </si>
  <si>
    <t>13.09.2023 09:07:55</t>
  </si>
  <si>
    <t>13.09.2023 09:07:56</t>
  </si>
  <si>
    <t>13.09.2023 09:07:59</t>
  </si>
  <si>
    <t>13.09.2023 09:08:01</t>
  </si>
  <si>
    <t>13.09.2023 09:08:02</t>
  </si>
  <si>
    <t>13.09.2023 09:08:04</t>
  </si>
  <si>
    <t>13.09.2023 09:08:05</t>
  </si>
  <si>
    <t>13.09.2023 09:08:07</t>
  </si>
  <si>
    <t>13.09.2023 09:08:08</t>
  </si>
  <si>
    <t>13.09.2023 09:08:09</t>
  </si>
  <si>
    <t>13.09.2023 09:08:11</t>
  </si>
  <si>
    <t>13.09.2023 09:08:12</t>
  </si>
  <si>
    <t>13.09.2023 09:08:14</t>
  </si>
  <si>
    <t>13.09.2023 09:08:56</t>
  </si>
  <si>
    <t>13.09.2023 09:08:57</t>
  </si>
  <si>
    <t>13.09.2023 09:08:59</t>
  </si>
  <si>
    <t>13.09.2023 09:09:02</t>
  </si>
  <si>
    <t>13.09.2023 09:09:03</t>
  </si>
  <si>
    <t>13.09.2023 09:09:05</t>
  </si>
  <si>
    <t>13.09.2023 09:09:06</t>
  </si>
  <si>
    <t>13.09.2023 09:09:08</t>
  </si>
  <si>
    <t>13.09.2023 09:09:11</t>
  </si>
  <si>
    <t>13.09.2023 09:09:12</t>
  </si>
  <si>
    <t>13.09.2023 09:09:14</t>
  </si>
  <si>
    <t>13.09.2023 09:09:15</t>
  </si>
  <si>
    <t>13.09.2023 09:09:17</t>
  </si>
  <si>
    <t>13.09.2023 09:09:18</t>
  </si>
  <si>
    <t>13.09.2023 09:09:20</t>
  </si>
  <si>
    <t>13.09.2023 09:09:21</t>
  </si>
  <si>
    <t>13.09.2023 09:09:23</t>
  </si>
  <si>
    <t>13.09.2023 09:09:29</t>
  </si>
  <si>
    <t>13.09.2023 09:09:30</t>
  </si>
  <si>
    <t>13.09.2023 09:09:31</t>
  </si>
  <si>
    <t>13.09.2023 09:09:33</t>
  </si>
  <si>
    <t>13.09.2023 09:09:34</t>
  </si>
  <si>
    <t>13.09.2023 09:09:35</t>
  </si>
  <si>
    <t>13.09.2023 09:09:37</t>
  </si>
  <si>
    <t>13.09.2023 09:09:38</t>
  </si>
  <si>
    <t>13.09.2023 09:09:41</t>
  </si>
  <si>
    <t>13.09.2023 09:09:43</t>
  </si>
  <si>
    <t>13.09.2023 09:09:44</t>
  </si>
  <si>
    <t>13.09.2023 09:09:46</t>
  </si>
  <si>
    <t>13.09.2023 09:10:02</t>
  </si>
  <si>
    <t>13.09.2023 09:10:03</t>
  </si>
  <si>
    <t>13.09.2023 09:10:05</t>
  </si>
  <si>
    <t>13.09.2023 09:10:06</t>
  </si>
  <si>
    <t>13.09.2023 09:10:08</t>
  </si>
  <si>
    <t>13.09.2023 09:10:09</t>
  </si>
  <si>
    <t>13.09.2023 09:10:11</t>
  </si>
  <si>
    <t>13.09.2023 09:10:12</t>
  </si>
  <si>
    <t>13.09.2023 09:10:14</t>
  </si>
  <si>
    <t>13.09.2023 09:10:15</t>
  </si>
  <si>
    <t>13.09.2023 09:10:17</t>
  </si>
  <si>
    <t>13.09.2023 09:10:18</t>
  </si>
  <si>
    <t>13.09.2023 09:10:20</t>
  </si>
  <si>
    <t>13.09.2023 09:10:21</t>
  </si>
  <si>
    <t>13.09.2023 09:10:48</t>
  </si>
  <si>
    <t>13.09.2023 09:10:50</t>
  </si>
  <si>
    <t>13.09.2023 09:10:53</t>
  </si>
  <si>
    <t>13.09.2023 09:10:54</t>
  </si>
  <si>
    <t>13.09.2023 09:10:56</t>
  </si>
  <si>
    <t>13.09.2023 09:10:57</t>
  </si>
  <si>
    <t>13.09.2023 09:10:59</t>
  </si>
  <si>
    <t>13.09.2023 09:11:45</t>
  </si>
  <si>
    <t>13.09.2023 09:11:47</t>
  </si>
  <si>
    <t>13.09.2023 09:11:48</t>
  </si>
  <si>
    <t>13.09.2023 09:11:50</t>
  </si>
  <si>
    <t>13.09.2023 09:11:51</t>
  </si>
  <si>
    <t>13.09.2023 09:11:53</t>
  </si>
  <si>
    <t>13.09.2023 09:11:54</t>
  </si>
  <si>
    <t>13.09.2023 09:12:57</t>
  </si>
  <si>
    <t>13.09.2023 09:12:59</t>
  </si>
  <si>
    <t>13.09.2023 09:13:00</t>
  </si>
  <si>
    <t>13.09.2023 09:13:02</t>
  </si>
  <si>
    <t>13.09.2023 09:13:03</t>
  </si>
  <si>
    <t>13.09.2023 09:13:05</t>
  </si>
  <si>
    <t>13.09.2023 09:13:06</t>
  </si>
  <si>
    <t>13.09.2023 09:13:08</t>
  </si>
  <si>
    <t>13.09.2023 09:13:09</t>
  </si>
  <si>
    <t>13.09.2023 09:13:11</t>
  </si>
  <si>
    <t>13.09.2023 09:13:21</t>
  </si>
  <si>
    <t>13.09.2023 09:13:23</t>
  </si>
  <si>
    <t>13.09.2023 09:13:24</t>
  </si>
  <si>
    <t>13.09.2023 09:13:25</t>
  </si>
  <si>
    <t>13.09.2023 09:13:27</t>
  </si>
  <si>
    <t>13.09.2023 09:13:30</t>
  </si>
  <si>
    <t>13.09.2023 09:14:13</t>
  </si>
  <si>
    <t>13.09.2023 09:14:15</t>
  </si>
  <si>
    <t>13.09.2023 09:14:16</t>
  </si>
  <si>
    <t>13.09.2023 09:14:19</t>
  </si>
  <si>
    <t>13.09.2023 09:14:21</t>
  </si>
  <si>
    <t>13.09.2023 09:14:22</t>
  </si>
  <si>
    <t>13.09.2023 09:14:24</t>
  </si>
  <si>
    <t>13.09.2023 09:14:37</t>
  </si>
  <si>
    <t>13.09.2023 09:14:43</t>
  </si>
  <si>
    <t>13.09.2023 09:15:01</t>
  </si>
  <si>
    <t>13.09.2023 09:15:03</t>
  </si>
  <si>
    <t>13.09.2023 09:15:04</t>
  </si>
  <si>
    <t>13.09.2023 09:15:06</t>
  </si>
  <si>
    <t>13.09.2023 09:15:07</t>
  </si>
  <si>
    <t>13.09.2023 09:15:09</t>
  </si>
  <si>
    <t>13.09.2023 09:15:10</t>
  </si>
  <si>
    <t>13.09.2023 09:15:11</t>
  </si>
  <si>
    <t>13.09.2023 09:15:13</t>
  </si>
  <si>
    <t>13.09.2023 09:16:55</t>
  </si>
  <si>
    <t>13.09.2023 09:16:56</t>
  </si>
  <si>
    <t>13.09.2023 09:16:58</t>
  </si>
  <si>
    <t>13.09.2023 09:16:59</t>
  </si>
  <si>
    <t>13.09.2023 09:17:01</t>
  </si>
  <si>
    <t>13.09.2023 09:17:02</t>
  </si>
  <si>
    <t>13.09.2023 09:17:07</t>
  </si>
  <si>
    <t>13.09.2023 09:19:46</t>
  </si>
  <si>
    <t>13.09.2023 09:19:47</t>
  </si>
  <si>
    <t>13.09.2023 09:19:49</t>
  </si>
  <si>
    <t>13.09.2023 09:19:50</t>
  </si>
  <si>
    <t>13.09.2023 09:19:52</t>
  </si>
  <si>
    <t>13.09.2023 09:19:53</t>
  </si>
  <si>
    <t>13.09.2023 09:19:55</t>
  </si>
  <si>
    <t>13.09.2023 09:19:56</t>
  </si>
  <si>
    <t>13.09.2023 09:19:57</t>
  </si>
  <si>
    <t>13.09.2023 09:19:59</t>
  </si>
  <si>
    <t>13.09.2023 09:20:00</t>
  </si>
  <si>
    <t>13.09.2023 09:20:02</t>
  </si>
  <si>
    <t>13.09.2023 09:20:03</t>
  </si>
  <si>
    <t>13.09.2023 09:20:05</t>
  </si>
  <si>
    <t>13.09.2023 09:21:05</t>
  </si>
  <si>
    <t>13.09.2023 09:21:06</t>
  </si>
  <si>
    <t>13.09.2023 09:21:08</t>
  </si>
  <si>
    <t>13.09.2023 09:21:09</t>
  </si>
  <si>
    <t>13.09.2023 09:21:11</t>
  </si>
  <si>
    <t>13.09.2023 09:21:12</t>
  </si>
  <si>
    <t>13.09.2023 09:21:13</t>
  </si>
  <si>
    <t>13.09.2023 09:21:30</t>
  </si>
  <si>
    <t>13.09.2023 09:21:33</t>
  </si>
  <si>
    <t>13.09.2023 09:21:34</t>
  </si>
  <si>
    <t>13.09.2023 09:21:36</t>
  </si>
  <si>
    <t>13.09.2023 09:21:37</t>
  </si>
  <si>
    <t>13.09.2023 09:21:39</t>
  </si>
  <si>
    <t>13.09.2023 09:22:04</t>
  </si>
  <si>
    <t>13.09.2023 09:22:06</t>
  </si>
  <si>
    <t>13.09.2023 09:22:07</t>
  </si>
  <si>
    <t>13.09.2023 09:22:09</t>
  </si>
  <si>
    <t>13.09.2023 09:22:10</t>
  </si>
  <si>
    <t>13.09.2023 09:22:12</t>
  </si>
  <si>
    <t>13.09.2023 09:22:13</t>
  </si>
  <si>
    <t>13.09.2023 09:22:15</t>
  </si>
  <si>
    <t>13.09.2023 09:22:54</t>
  </si>
  <si>
    <t>13.09.2023 09:22:55</t>
  </si>
  <si>
    <t>13.09.2023 09:22:58</t>
  </si>
  <si>
    <t>13.09.2023 09:23:00</t>
  </si>
  <si>
    <t>13.09.2023 09:23:01</t>
  </si>
  <si>
    <t>13.09.2023 09:23:03</t>
  </si>
  <si>
    <t>13.09.2023 09:23:49</t>
  </si>
  <si>
    <t>13.09.2023 09:23:51</t>
  </si>
  <si>
    <t>13.09.2023 09:23:52</t>
  </si>
  <si>
    <t>13.09.2023 09:23:54</t>
  </si>
  <si>
    <t>13.09.2023 09:23:55</t>
  </si>
  <si>
    <t>13.09.2023 09:23:57</t>
  </si>
  <si>
    <t>13.09.2023 09:23:58</t>
  </si>
  <si>
    <t>13.09.2023 09:24:01</t>
  </si>
  <si>
    <t>13.09.2023 09:24:28</t>
  </si>
  <si>
    <t>13.09.2023 09:24:29</t>
  </si>
  <si>
    <t>13.09.2023 09:24:31</t>
  </si>
  <si>
    <t>13.09.2023 09:24:32</t>
  </si>
  <si>
    <t>13.09.2023 09:24:34</t>
  </si>
  <si>
    <t>13.09.2023 09:24:35</t>
  </si>
  <si>
    <t>13.09.2023 09:24:36</t>
  </si>
  <si>
    <t>13.09.2023 09:24:38</t>
  </si>
  <si>
    <t>13.09.2023 09:24:44</t>
  </si>
  <si>
    <t>13.09.2023 09:24:45</t>
  </si>
  <si>
    <t>13.09.2023 09:24:47</t>
  </si>
  <si>
    <t>13.09.2023 09:24:48</t>
  </si>
  <si>
    <t>13.09.2023 09:24:50</t>
  </si>
  <si>
    <t>13.09.2023 09:25:05</t>
  </si>
  <si>
    <t>13.09.2023 09:25:06</t>
  </si>
  <si>
    <t>13.09.2023 09:25:08</t>
  </si>
  <si>
    <t>13.09.2023 09:25:09</t>
  </si>
  <si>
    <t>13.09.2023 09:25:10</t>
  </si>
  <si>
    <t>13.09.2023 09:25:12</t>
  </si>
  <si>
    <t>13.09.2023 09:25:15</t>
  </si>
  <si>
    <t>13.09.2023 09:25:16</t>
  </si>
  <si>
    <t>13.09.2023 09:25:17</t>
  </si>
  <si>
    <t>13.09.2023 09:25:20</t>
  </si>
  <si>
    <t>13.09.2023 09:25:34</t>
  </si>
  <si>
    <t>13.09.2023 09:25:35</t>
  </si>
  <si>
    <t>13.09.2023 09:25:38</t>
  </si>
  <si>
    <t>13.09.2023 09:25:41</t>
  </si>
  <si>
    <t>13.09.2023 09:25:43</t>
  </si>
  <si>
    <t>13.09.2023 09:25:44</t>
  </si>
  <si>
    <t>13.09.2023 09:25:46</t>
  </si>
  <si>
    <t>13.09.2023 09:26:19</t>
  </si>
  <si>
    <t>13.09.2023 09:26:20</t>
  </si>
  <si>
    <t>13.09.2023 09:26:22</t>
  </si>
  <si>
    <t>13.09.2023 09:26:23</t>
  </si>
  <si>
    <t>13.09.2023 09:26:25</t>
  </si>
  <si>
    <t>13.09.2023 09:26:26</t>
  </si>
  <si>
    <t>13.09.2023 09:26:28</t>
  </si>
  <si>
    <t>13.09.2023 09:26:29</t>
  </si>
  <si>
    <t>13.09.2023 09:27:13</t>
  </si>
  <si>
    <t>13.09.2023 09:27:16</t>
  </si>
  <si>
    <t>13.09.2023 09:27:17</t>
  </si>
  <si>
    <t>13.09.2023 09:27:19</t>
  </si>
  <si>
    <t>13.09.2023 09:27:20</t>
  </si>
  <si>
    <t>13.09.2023 09:27:22</t>
  </si>
  <si>
    <t>13.09.2023 09:27:23</t>
  </si>
  <si>
    <t>13.09.2023 09:27:25</t>
  </si>
  <si>
    <t>13.09.2023 09:27:34</t>
  </si>
  <si>
    <t>13.09.2023 09:27:35</t>
  </si>
  <si>
    <t>13.09.2023 09:27:38</t>
  </si>
  <si>
    <t>13.09.2023 09:27:40</t>
  </si>
  <si>
    <t>13.09.2023 09:27:41</t>
  </si>
  <si>
    <t>13.09.2023 09:27:44</t>
  </si>
  <si>
    <t>13.09.2023 09:27:46</t>
  </si>
  <si>
    <t>13.09.2023 09:27:49</t>
  </si>
  <si>
    <t>13.09.2023 09:30:35</t>
  </si>
  <si>
    <t>13.09.2023 09:30:36</t>
  </si>
  <si>
    <t>13.09.2023 09:30:38</t>
  </si>
  <si>
    <t>13.09.2023 09:30:39</t>
  </si>
  <si>
    <t>13.09.2023 09:30:41</t>
  </si>
  <si>
    <t>13.09.2023 09:30:42</t>
  </si>
  <si>
    <t>13.09.2023 09:30:44</t>
  </si>
  <si>
    <t>13.09.2023 09:30:45</t>
  </si>
  <si>
    <t>13.09.2023 09:30:47</t>
  </si>
  <si>
    <t>13.09.2023 09:30:48</t>
  </si>
  <si>
    <t>13.09.2023 09:30:50</t>
  </si>
  <si>
    <t>13.09.2023 09:30:51</t>
  </si>
  <si>
    <t>13.09.2023 09:30:54</t>
  </si>
  <si>
    <t>13.09.2023 09:31:00</t>
  </si>
  <si>
    <t>13.09.2023 09:31:32</t>
  </si>
  <si>
    <t>13.09.2023 09:31:33</t>
  </si>
  <si>
    <t>13.09.2023 09:31:36</t>
  </si>
  <si>
    <t>13.09.2023 09:31:38</t>
  </si>
  <si>
    <t>13.09.2023 09:31:39</t>
  </si>
  <si>
    <t>13.09.2023 09:31:41</t>
  </si>
  <si>
    <t>13.09.2023 09:31:42</t>
  </si>
  <si>
    <t>13.09.2023 09:35:03</t>
  </si>
  <si>
    <t>13.09.2023 09:35:05</t>
  </si>
  <si>
    <t>13.09.2023 09:35:09</t>
  </si>
  <si>
    <t>13.09.2023 09:35:11</t>
  </si>
  <si>
    <t>13.09.2023 09:35:12</t>
  </si>
  <si>
    <t>13.09.2023 09:35:14</t>
  </si>
  <si>
    <t>13.09.2023 09:35:15</t>
  </si>
  <si>
    <t>13.09.2023 09:35:17</t>
  </si>
  <si>
    <t>13.09.2023 09:35:48</t>
  </si>
  <si>
    <t>13.09.2023 09:35:51</t>
  </si>
  <si>
    <t>13.09.2023 09:35:53</t>
  </si>
  <si>
    <t>13.09.2023 09:35:54</t>
  </si>
  <si>
    <t>13.09.2023 09:35:57</t>
  </si>
  <si>
    <t>13.09.2023 09:35:59</t>
  </si>
  <si>
    <t>13.09.2023 09:36:00</t>
  </si>
  <si>
    <t>13.09.2023 09:36:02</t>
  </si>
  <si>
    <t>13.09.2023 09:36:29</t>
  </si>
  <si>
    <t>13.09.2023 09:36:30</t>
  </si>
  <si>
    <t>13.09.2023 09:36:32</t>
  </si>
  <si>
    <t>13.09.2023 09:36:33</t>
  </si>
  <si>
    <t>13.09.2023 09:36:35</t>
  </si>
  <si>
    <t>13.09.2023 09:36:36</t>
  </si>
  <si>
    <t>13.09.2023 09:36:38</t>
  </si>
  <si>
    <t>13.09.2023 09:36:39</t>
  </si>
  <si>
    <t>13.09.2023 09:37:06</t>
  </si>
  <si>
    <t>13.09.2023 09:37:08</t>
  </si>
  <si>
    <t>13.09.2023 09:37:09</t>
  </si>
  <si>
    <t>13.09.2023 09:37:11</t>
  </si>
  <si>
    <t>13.09.2023 09:37:12</t>
  </si>
  <si>
    <t>13.09.2023 09:37:27</t>
  </si>
  <si>
    <t>13.09.2023 09:37:28</t>
  </si>
  <si>
    <t>13.09.2023 09:37:31</t>
  </si>
  <si>
    <t>13.09.2023 09:37:33</t>
  </si>
  <si>
    <t>13.09.2023 09:37:34</t>
  </si>
  <si>
    <t>13.09.2023 09:37:36</t>
  </si>
  <si>
    <t>13.09.2023 09:39:09</t>
  </si>
  <si>
    <t>13.09.2023 09:39:10</t>
  </si>
  <si>
    <t>13.09.2023 09:39:12</t>
  </si>
  <si>
    <t>13.09.2023 09:39:13</t>
  </si>
  <si>
    <t>13.09.2023 09:39:55</t>
  </si>
  <si>
    <t>13.09.2023 09:39:57</t>
  </si>
  <si>
    <t>13.09.2023 09:39:58</t>
  </si>
  <si>
    <t>13.09.2023 09:40:00</t>
  </si>
  <si>
    <t>13.09.2023 09:40:01</t>
  </si>
  <si>
    <t>13.09.2023 09:40:03</t>
  </si>
  <si>
    <t>13.09.2023 09:40:52</t>
  </si>
  <si>
    <t>13.09.2023 09:40:54</t>
  </si>
  <si>
    <t>13.09.2023 09:40:55</t>
  </si>
  <si>
    <t>13.09.2023 09:40:57</t>
  </si>
  <si>
    <t>13.09.2023 09:40:58</t>
  </si>
  <si>
    <t>13.09.2023 09:41:00</t>
  </si>
  <si>
    <t>13.09.2023 09:41:01</t>
  </si>
  <si>
    <t>13.09.2023 09:41:32</t>
  </si>
  <si>
    <t>13.09.2023 09:41:34</t>
  </si>
  <si>
    <t>13.09.2023 09:41:35</t>
  </si>
  <si>
    <t>13.09.2023 09:41:37</t>
  </si>
  <si>
    <t>13.09.2023 09:41:38</t>
  </si>
  <si>
    <t>13.09.2023 09:41:40</t>
  </si>
  <si>
    <t>13.09.2023 09:41:41</t>
  </si>
  <si>
    <t>13.09.2023 09:41:42</t>
  </si>
  <si>
    <t>13.09.2023 09:41:44</t>
  </si>
  <si>
    <t>13.09.2023 09:41:45</t>
  </si>
  <si>
    <t>13.09.2023 09:41:50</t>
  </si>
  <si>
    <t>13.09.2023 09:41:51</t>
  </si>
  <si>
    <t>13.09.2023 09:42:11</t>
  </si>
  <si>
    <t>13.09.2023 09:42:12</t>
  </si>
  <si>
    <t>13.09.2023 09:42:15</t>
  </si>
  <si>
    <t>13.09.2023 09:42:17</t>
  </si>
  <si>
    <t>13.09.2023 09:42:18</t>
  </si>
  <si>
    <t>13.09.2023 09:42:20</t>
  </si>
  <si>
    <t>13.09.2023 09:42:21</t>
  </si>
  <si>
    <t>13.09.2023 09:42:23</t>
  </si>
  <si>
    <t>13.09.2023 09:42:24</t>
  </si>
  <si>
    <t>13.09.2023 09:42:25</t>
  </si>
  <si>
    <t>13.09.2023 09:42:26</t>
  </si>
  <si>
    <t>13.09.2023 09:42:28</t>
  </si>
  <si>
    <t>13.09.2023 09:42:29</t>
  </si>
  <si>
    <t>13.09.2023 09:42:30</t>
  </si>
  <si>
    <t>13.09.2023 09:42:32</t>
  </si>
  <si>
    <t>13.09.2023 09:42:33</t>
  </si>
  <si>
    <t>13.09.2023 09:42:34</t>
  </si>
  <si>
    <t>13.09.2023 09:42:36</t>
  </si>
  <si>
    <t>13.09.2023 09:42:38</t>
  </si>
  <si>
    <t>13.09.2023 09:42:40</t>
  </si>
  <si>
    <t>13.09.2023 09:43:19</t>
  </si>
  <si>
    <t>13.09.2023 09:43:20</t>
  </si>
  <si>
    <t>13.09.2023 09:44:27</t>
  </si>
  <si>
    <t>13.09.2023 09:44:29</t>
  </si>
  <si>
    <t>13.09.2023 09:44:30</t>
  </si>
  <si>
    <t>13.09.2023 09:44:31</t>
  </si>
  <si>
    <t>13.09.2023 09:44:33</t>
  </si>
  <si>
    <t>13.09.2023 09:44:34</t>
  </si>
  <si>
    <t>13.09.2023 09:44:35</t>
  </si>
  <si>
    <t>13.09.2023 09:44:37</t>
  </si>
  <si>
    <t>13.09.2023 09:44:38</t>
  </si>
  <si>
    <t>13.09.2023 09:44:39</t>
  </si>
  <si>
    <t>13.09.2023 09:44:51</t>
  </si>
  <si>
    <t>13.09.2023 09:44:53</t>
  </si>
  <si>
    <t>13.09.2023 09:44:54</t>
  </si>
  <si>
    <t>13.09.2023 09:44:55</t>
  </si>
  <si>
    <t>13.09.2023 09:44:57</t>
  </si>
  <si>
    <t>13.09.2023 09:44:58</t>
  </si>
  <si>
    <t>13.09.2023 09:45:01</t>
  </si>
  <si>
    <t>13.09.2023 09:45:04</t>
  </si>
  <si>
    <t>13.09.2023 09:46:53</t>
  </si>
  <si>
    <t>13.09.2023 09:46:55</t>
  </si>
  <si>
    <t>13.09.2023 09:46:56</t>
  </si>
  <si>
    <t>13.09.2023 09:46:57</t>
  </si>
  <si>
    <t>13.09.2023 09:46:58</t>
  </si>
  <si>
    <t>13.09.2023 09:47:00</t>
  </si>
  <si>
    <t>13.09.2023 09:47:01</t>
  </si>
  <si>
    <t>13.09.2023 09:47:02</t>
  </si>
  <si>
    <t>13.09.2023 09:47:03</t>
  </si>
  <si>
    <t>13.09.2023 09:47:05</t>
  </si>
  <si>
    <t>13.09.2023 09:47:07</t>
  </si>
  <si>
    <t>13.09.2023 09:47:09</t>
  </si>
  <si>
    <t>13.09.2023 09:47:13</t>
  </si>
  <si>
    <t>13.09.2023 09:47:19</t>
  </si>
  <si>
    <t>13.09.2023 09:47:32</t>
  </si>
  <si>
    <t>13.09.2023 09:47:34</t>
  </si>
  <si>
    <t>13.09.2023 09:47:35</t>
  </si>
  <si>
    <t>13.09.2023 09:47:36</t>
  </si>
  <si>
    <t>13.09.2023 09:47:38</t>
  </si>
  <si>
    <t>13.09.2023 09:47:39</t>
  </si>
  <si>
    <t>13.09.2023 09:47:40</t>
  </si>
  <si>
    <t>13.09.2023 09:47:43</t>
  </si>
  <si>
    <t>13.09.2023 09:48:07</t>
  </si>
  <si>
    <t>13.09.2023 09:48:10</t>
  </si>
  <si>
    <t>13.09.2023 09:48:11</t>
  </si>
  <si>
    <t>13.09.2023 09:48:13</t>
  </si>
  <si>
    <t>13.09.2023 09:48:14</t>
  </si>
  <si>
    <t>13.09.2023 09:48:16</t>
  </si>
  <si>
    <t>13.09.2023 09:48:19</t>
  </si>
  <si>
    <t>13.09.2023 09:48:20</t>
  </si>
  <si>
    <t>13.09.2023 09:48:22</t>
  </si>
  <si>
    <t>13.09.2023 09:48:23</t>
  </si>
  <si>
    <t>13.09.2023 09:48:24</t>
  </si>
  <si>
    <t>13.09.2023 09:48:26</t>
  </si>
  <si>
    <t>13.09.2023 09:48:27</t>
  </si>
  <si>
    <t>13.09.2023 09:48:33</t>
  </si>
  <si>
    <t>13.09.2023 09:48:34</t>
  </si>
  <si>
    <t>13.09.2023 09:48:37</t>
  </si>
  <si>
    <t>13.09.2023 09:48:39</t>
  </si>
  <si>
    <t>13.09.2023 09:48:40</t>
  </si>
  <si>
    <t>13.09.2023 09:48:42</t>
  </si>
  <si>
    <t>13.09.2023 09:48:43</t>
  </si>
  <si>
    <t>13.09.2023 09:49:11</t>
  </si>
  <si>
    <t>13.09.2023 09:49:13</t>
  </si>
  <si>
    <t>13.09.2023 09:49:14</t>
  </si>
  <si>
    <t>13.09.2023 09:49:15</t>
  </si>
  <si>
    <t>13.09.2023 09:49:17</t>
  </si>
  <si>
    <t>13.09.2023 09:49:54</t>
  </si>
  <si>
    <t>13.09.2023 09:49:55</t>
  </si>
  <si>
    <t>13.09.2023 09:49:57</t>
  </si>
  <si>
    <t>13.09.2023 09:50:00</t>
  </si>
  <si>
    <t>13.09.2023 09:50:01</t>
  </si>
  <si>
    <t>13.09.2023 09:50:03</t>
  </si>
  <si>
    <t>13.09.2023 09:50:04</t>
  </si>
  <si>
    <t>13.09.2023 09:50:22</t>
  </si>
  <si>
    <t>13.09.2023 09:50:24</t>
  </si>
  <si>
    <t>13.09.2023 09:50:25</t>
  </si>
  <si>
    <t>13.09.2023 09:50:27</t>
  </si>
  <si>
    <t>13.09.2023 09:50:28</t>
  </si>
  <si>
    <t>13.09.2023 09:50:30</t>
  </si>
  <si>
    <t>13.09.2023 09:50:31</t>
  </si>
  <si>
    <t>13.09.2023 09:50:32</t>
  </si>
  <si>
    <t>13.09.2023 09:50:35</t>
  </si>
  <si>
    <t>13.09.2023 09:51:44</t>
  </si>
  <si>
    <t>13.09.2023 09:51:46</t>
  </si>
  <si>
    <t>13.09.2023 09:51:47</t>
  </si>
  <si>
    <t>13.09.2023 09:51:48</t>
  </si>
  <si>
    <t>13.09.2023 09:51:50</t>
  </si>
  <si>
    <t>13.09.2023 09:51:51</t>
  </si>
  <si>
    <t>13.09.2023 09:51:52</t>
  </si>
  <si>
    <t>13.09.2023 09:51:58</t>
  </si>
  <si>
    <t>13.09.2023 09:51:59</t>
  </si>
  <si>
    <t>13.09.2023 09:52:01</t>
  </si>
  <si>
    <t>13.09.2023 09:52:02</t>
  </si>
  <si>
    <t>13.09.2023 09:52:03</t>
  </si>
  <si>
    <t>13.09.2023 09:52:04</t>
  </si>
  <si>
    <t>13.09.2023 09:52:06</t>
  </si>
  <si>
    <t>13.09.2023 09:52:07</t>
  </si>
  <si>
    <t>13.09.2023 09:52:08</t>
  </si>
  <si>
    <t>13.09.2023 09:52:50</t>
  </si>
  <si>
    <t>13.09.2023 09:53:15</t>
  </si>
  <si>
    <t>13.09.2023 09:53:17</t>
  </si>
  <si>
    <t>13.09.2023 09:53:18</t>
  </si>
  <si>
    <t>13.09.2023 09:53:19</t>
  </si>
  <si>
    <t>13.09.2023 09:53:21</t>
  </si>
  <si>
    <t>13.09.2023 09:53:22</t>
  </si>
  <si>
    <t>13.09.2023 09:53:23</t>
  </si>
  <si>
    <t>13.09.2023 09:53:24</t>
  </si>
  <si>
    <t>13.09.2023 09:53:26</t>
  </si>
  <si>
    <t>13.09.2023 09:53:27</t>
  </si>
  <si>
    <t>13.09.2023 09:53:28</t>
  </si>
  <si>
    <t>13.09.2023 09:53:30</t>
  </si>
  <si>
    <t>13.09.2023 09:53:31</t>
  </si>
  <si>
    <t>13.09.2023 09:53:32</t>
  </si>
  <si>
    <t>13.09.2023 09:53:42</t>
  </si>
  <si>
    <t>13.09.2023 09:54:03</t>
  </si>
  <si>
    <t>13.09.2023 09:54:05</t>
  </si>
  <si>
    <t>13.09.2023 09:54:06</t>
  </si>
  <si>
    <t>13.09.2023 09:54:09</t>
  </si>
  <si>
    <t>13.09.2023 09:54:10</t>
  </si>
  <si>
    <t>13.09.2023 09:54:16</t>
  </si>
  <si>
    <t>13.09.2023 09:54:17</t>
  </si>
  <si>
    <t>13.09.2023 09:54:19</t>
  </si>
  <si>
    <t>13.09.2023 09:54:20</t>
  </si>
  <si>
    <t>13.09.2023 09:54:23</t>
  </si>
  <si>
    <t>13.09.2023 09:54:24</t>
  </si>
  <si>
    <t>13.09.2023 09:55:04</t>
  </si>
  <si>
    <t>13.09.2023 09:55:07</t>
  </si>
  <si>
    <t>13.09.2023 09:55:09</t>
  </si>
  <si>
    <t>13.09.2023 09:55:10</t>
  </si>
  <si>
    <t>13.09.2023 09:55:12</t>
  </si>
  <si>
    <t>13.09.2023 09:55:13</t>
  </si>
  <si>
    <t>13.09.2023 09:55:16</t>
  </si>
  <si>
    <t>13.09.2023 09:57:12</t>
  </si>
  <si>
    <t>13.09.2023 09:57:13</t>
  </si>
  <si>
    <t>13.09.2023 09:57:16</t>
  </si>
  <si>
    <t>13.09.2023 09:57:17</t>
  </si>
  <si>
    <t>13.09.2023 09:57:18</t>
  </si>
  <si>
    <t>13.09.2023 09:57:20</t>
  </si>
  <si>
    <t>13.09.2023 09:57:21</t>
  </si>
  <si>
    <t>13.09.2023 09:57:22</t>
  </si>
  <si>
    <t>13.09.2023 09:57:23</t>
  </si>
  <si>
    <t>13.09.2023 09:57:26</t>
  </si>
  <si>
    <t>13.09.2023 09:57:28</t>
  </si>
  <si>
    <t>13.09.2023 09:57:29</t>
  </si>
  <si>
    <t>13.09.2023 10:00:24</t>
  </si>
  <si>
    <t>13.09.2023 10:00:32</t>
  </si>
  <si>
    <t>13.09.2023 10:00:59</t>
  </si>
  <si>
    <t>13.09.2023 10:01:00</t>
  </si>
  <si>
    <t>13.09.2023 10:01:02</t>
  </si>
  <si>
    <t>13.09.2023 10:01:03</t>
  </si>
  <si>
    <t>13.09.2023 10:01:05</t>
  </si>
  <si>
    <t>13.09.2023 10:01:06</t>
  </si>
  <si>
    <t>13.09.2023 10:01:08</t>
  </si>
  <si>
    <t>13.09.2023 10:01:09</t>
  </si>
  <si>
    <t>13.09.2023 10:01:11</t>
  </si>
  <si>
    <t>13.09.2023 10:01:12</t>
  </si>
  <si>
    <t>13.09.2023 10:01:14</t>
  </si>
  <si>
    <t>13.09.2023 10:01:51</t>
  </si>
  <si>
    <t>13.09.2023 10:01:53</t>
  </si>
  <si>
    <t>13.09.2023 10:01:54</t>
  </si>
  <si>
    <t>13.09.2023 10:01:55</t>
  </si>
  <si>
    <t>13.09.2023 10:01:58</t>
  </si>
  <si>
    <t>13.09.2023 10:02:08</t>
  </si>
  <si>
    <t>13.09.2023 10:02:11</t>
  </si>
  <si>
    <t>13.09.2023 10:02:13</t>
  </si>
  <si>
    <t>13.09.2023 10:02:14</t>
  </si>
  <si>
    <t>13.09.2023 10:02:17</t>
  </si>
  <si>
    <t>13.09.2023 10:02:19</t>
  </si>
  <si>
    <t>13.09.2023 10:02:20</t>
  </si>
  <si>
    <t>13.09.2023 10:02:22</t>
  </si>
  <si>
    <t>13.09.2023 10:02:25</t>
  </si>
  <si>
    <t>13.09.2023 10:02:26</t>
  </si>
  <si>
    <t>13.09.2023 10:02:29</t>
  </si>
  <si>
    <t>13.09.2023 10:02:44</t>
  </si>
  <si>
    <t>13.09.2023 10:02:46</t>
  </si>
  <si>
    <t>13.09.2023 10:02:47</t>
  </si>
  <si>
    <t>13.09.2023 10:02:48</t>
  </si>
  <si>
    <t>13.09.2023 10:02:49</t>
  </si>
  <si>
    <t>13.09.2023 10:02:51</t>
  </si>
  <si>
    <t>13.09.2023 10:02:52</t>
  </si>
  <si>
    <t>13.09.2023 10:02:53</t>
  </si>
  <si>
    <t>13.09.2023 10:02:54</t>
  </si>
  <si>
    <t>13.09.2023 10:02:56</t>
  </si>
  <si>
    <t>13.09.2023 10:02:57</t>
  </si>
  <si>
    <t>13.09.2023 10:05:37</t>
  </si>
  <si>
    <t>13.09.2023 10:05:39</t>
  </si>
  <si>
    <t>13.09.2023 10:05:40</t>
  </si>
  <si>
    <t>13.09.2023 10:05:41</t>
  </si>
  <si>
    <t>13.09.2023 10:05:42</t>
  </si>
  <si>
    <t>13.09.2023 10:05:44</t>
  </si>
  <si>
    <t>13.09.2023 10:05:45</t>
  </si>
  <si>
    <t>13.09.2023 10:05:52</t>
  </si>
  <si>
    <t>13.09.2023 10:05:54</t>
  </si>
  <si>
    <t>13.09.2023 10:05:55</t>
  </si>
  <si>
    <t>13.09.2023 10:05:57</t>
  </si>
  <si>
    <t>13.09.2023 10:05:58</t>
  </si>
  <si>
    <t>13.09.2023 10:06:00</t>
  </si>
  <si>
    <t>13.09.2023 10:06:01</t>
  </si>
  <si>
    <t>13.09.2023 10:06:03</t>
  </si>
  <si>
    <t>13.09.2023 10:06:04</t>
  </si>
  <si>
    <t>13.09.2023 10:06:06</t>
  </si>
  <si>
    <t>13.09.2023 10:06:07</t>
  </si>
  <si>
    <t>13.09.2023 10:06:09</t>
  </si>
  <si>
    <t>13.09.2023 10:06:39</t>
  </si>
  <si>
    <t>13.09.2023 10:06:40</t>
  </si>
  <si>
    <t>13.09.2023 10:06:41</t>
  </si>
  <si>
    <t>13.09.2023 10:06:43</t>
  </si>
  <si>
    <t>13.09.2023 10:06:47</t>
  </si>
  <si>
    <t>13.09.2023 10:06:50</t>
  </si>
  <si>
    <t>13.09.2023 10:06:51</t>
  </si>
  <si>
    <t>13.09.2023 10:06:53</t>
  </si>
  <si>
    <t>13.09.2023 10:06:54</t>
  </si>
  <si>
    <t>13.09.2023 10:07:47</t>
  </si>
  <si>
    <t>13.09.2023 10:07:48</t>
  </si>
  <si>
    <t>13.09.2023 10:07:50</t>
  </si>
  <si>
    <t>13.09.2023 10:07:51</t>
  </si>
  <si>
    <t>13.09.2023 10:07:53</t>
  </si>
  <si>
    <t>13.09.2023 10:07:54</t>
  </si>
  <si>
    <t>13.09.2023 10:07:56</t>
  </si>
  <si>
    <t>13.09.2023 10:07:57</t>
  </si>
  <si>
    <t>13.09.2023 10:08:30</t>
  </si>
  <si>
    <t>13.09.2023 10:08:32</t>
  </si>
  <si>
    <t>13.09.2023 10:08:33</t>
  </si>
  <si>
    <t>13.09.2023 10:08:35</t>
  </si>
  <si>
    <t>13.09.2023 10:08:36</t>
  </si>
  <si>
    <t>13.09.2023 10:08:38</t>
  </si>
  <si>
    <t>13.09.2023 10:09:20</t>
  </si>
  <si>
    <t>13.09.2023 10:09:21</t>
  </si>
  <si>
    <t>13.09.2023 10:09:23</t>
  </si>
  <si>
    <t>13.09.2023 10:09:24</t>
  </si>
  <si>
    <t>13.09.2023 10:09:26</t>
  </si>
  <si>
    <t>13.09.2023 10:09:27</t>
  </si>
  <si>
    <t>13.09.2023 10:09:29</t>
  </si>
  <si>
    <t>13.09.2023 10:09:41</t>
  </si>
  <si>
    <t>13.09.2023 10:09:42</t>
  </si>
  <si>
    <t>13.09.2023 10:09:43</t>
  </si>
  <si>
    <t>13.09.2023 10:09:45</t>
  </si>
  <si>
    <t>13.09.2023 10:09:46</t>
  </si>
  <si>
    <t>13.09.2023 10:09:47</t>
  </si>
  <si>
    <t>13.09.2023 10:09:48</t>
  </si>
  <si>
    <t>13.09.2023 10:09:50</t>
  </si>
  <si>
    <t>13.09.2023 10:09:51</t>
  </si>
  <si>
    <t>13.09.2023 10:09:54</t>
  </si>
  <si>
    <t>13.09.2023 10:09:57</t>
  </si>
  <si>
    <t>13.09.2023 10:10:42</t>
  </si>
  <si>
    <t>13.09.2023 10:10:45</t>
  </si>
  <si>
    <t>13.09.2023 10:10:49</t>
  </si>
  <si>
    <t>13.09.2023 10:10:51</t>
  </si>
  <si>
    <t>13.09.2023 10:10:52</t>
  </si>
  <si>
    <t>13.09.2023 10:11:21</t>
  </si>
  <si>
    <t>13.09.2023 10:11:22</t>
  </si>
  <si>
    <t>13.09.2023 10:11:23</t>
  </si>
  <si>
    <t>13.09.2023 10:11:25</t>
  </si>
  <si>
    <t>13.09.2023 10:11:26</t>
  </si>
  <si>
    <t>13.09.2023 10:11:27</t>
  </si>
  <si>
    <t>13.09.2023 10:11:29</t>
  </si>
  <si>
    <t>13.09.2023 10:11:30</t>
  </si>
  <si>
    <t>13.09.2023 10:11:31</t>
  </si>
  <si>
    <t>13.09.2023 10:11:32</t>
  </si>
  <si>
    <t>13.09.2023 10:11:34</t>
  </si>
  <si>
    <t>13.09.2023 10:11:36</t>
  </si>
  <si>
    <t>13.09.2023 10:11:38</t>
  </si>
  <si>
    <t>13.09.2023 10:11:39</t>
  </si>
  <si>
    <t>13.09.2023 10:11:42</t>
  </si>
  <si>
    <t>13.09.2023 10:12:02</t>
  </si>
  <si>
    <t>13.09.2023 10:12:51</t>
  </si>
  <si>
    <t>13.09.2023 10:12:53</t>
  </si>
  <si>
    <t>13.09.2023 10:12:54</t>
  </si>
  <si>
    <t>13.09.2023 10:12:55</t>
  </si>
  <si>
    <t>13.09.2023 10:12:56</t>
  </si>
  <si>
    <t>13.09.2023 10:12:58</t>
  </si>
  <si>
    <t>13.09.2023 10:12:59</t>
  </si>
  <si>
    <t>13.09.2023 10:13:00</t>
  </si>
  <si>
    <t>13.09.2023 10:13:01</t>
  </si>
  <si>
    <t>13.09.2023 10:13:03</t>
  </si>
  <si>
    <t>13.09.2023 10:13:11</t>
  </si>
  <si>
    <t>13.09.2023 10:13:13</t>
  </si>
  <si>
    <t>13.09.2023 10:13:14</t>
  </si>
  <si>
    <t>13.09.2023 10:13:15</t>
  </si>
  <si>
    <t>13.09.2023 10:13:18</t>
  </si>
  <si>
    <t>13.09.2023 10:13:20</t>
  </si>
  <si>
    <t>13.09.2023 10:13:22</t>
  </si>
  <si>
    <t>13.09.2023 10:13:39</t>
  </si>
  <si>
    <t>13.09.2023 10:13:40</t>
  </si>
  <si>
    <t>13.09.2023 10:13:41</t>
  </si>
  <si>
    <t>13.09.2023 10:13:43</t>
  </si>
  <si>
    <t>13.09.2023 10:13:44</t>
  </si>
  <si>
    <t>13.09.2023 10:13:45</t>
  </si>
  <si>
    <t>13.09.2023 10:13:46</t>
  </si>
  <si>
    <t>13.09.2023 10:13:49</t>
  </si>
  <si>
    <t>13.09.2023 10:13:51</t>
  </si>
  <si>
    <t>13.09.2023 10:13:53</t>
  </si>
  <si>
    <t>13.09.2023 10:14:01</t>
  </si>
  <si>
    <t>13.09.2023 10:14:02</t>
  </si>
  <si>
    <t>13.09.2023 10:14:04</t>
  </si>
  <si>
    <t>13.09.2023 10:14:05</t>
  </si>
  <si>
    <t>13.09.2023 10:14:07</t>
  </si>
  <si>
    <t>13.09.2023 10:14:08</t>
  </si>
  <si>
    <t>13.09.2023 10:14:10</t>
  </si>
  <si>
    <t>13.09.2023 10:14:11</t>
  </si>
  <si>
    <t>13.09.2023 10:14:13</t>
  </si>
  <si>
    <t>13.09.2023 10:14:40</t>
  </si>
  <si>
    <t>13.09.2023 10:14:41</t>
  </si>
  <si>
    <t>13.09.2023 10:14:43</t>
  </si>
  <si>
    <t>13.09.2023 10:14:44</t>
  </si>
  <si>
    <t>13.09.2023 10:14:45</t>
  </si>
  <si>
    <t>13.09.2023 10:14:48</t>
  </si>
  <si>
    <t>13.09.2023 10:15:06</t>
  </si>
  <si>
    <t>13.09.2023 10:15:12</t>
  </si>
  <si>
    <t>13.09.2023 10:15:13</t>
  </si>
  <si>
    <t>13.09.2023 10:15:16</t>
  </si>
  <si>
    <t>13.09.2023 10:15:28</t>
  </si>
  <si>
    <t>13.09.2023 10:15:30</t>
  </si>
  <si>
    <t>13.09.2023 10:15:31</t>
  </si>
  <si>
    <t>13.09.2023 10:15:34</t>
  </si>
  <si>
    <t>13.09.2023 10:15:36</t>
  </si>
  <si>
    <t>13.09.2023 10:15:37</t>
  </si>
  <si>
    <t>13.09.2023 10:17:37</t>
  </si>
  <si>
    <t>13.09.2023 10:17:39</t>
  </si>
  <si>
    <t>13.09.2023 10:17:40</t>
  </si>
  <si>
    <t>13.09.2023 10:17:42</t>
  </si>
  <si>
    <t>13.09.2023 10:17:43</t>
  </si>
  <si>
    <t>13.09.2023 10:17:45</t>
  </si>
  <si>
    <t>13.09.2023 10:17:46</t>
  </si>
  <si>
    <t>13.09.2023 10:18:39</t>
  </si>
  <si>
    <t>13.09.2023 10:18:40</t>
  </si>
  <si>
    <t>13.09.2023 10:18:42</t>
  </si>
  <si>
    <t>13.09.2023 10:18:43</t>
  </si>
  <si>
    <t>13.09.2023 10:18:44</t>
  </si>
  <si>
    <t>13.09.2023 10:18:45</t>
  </si>
  <si>
    <t>13.09.2023 10:18:47</t>
  </si>
  <si>
    <t>13.09.2023 10:18:48</t>
  </si>
  <si>
    <t>13.09.2023 10:18:49</t>
  </si>
  <si>
    <t>13.09.2023 10:18:50</t>
  </si>
  <si>
    <t>13.09.2023 10:18:52</t>
  </si>
  <si>
    <t>13.09.2023 10:19:30</t>
  </si>
  <si>
    <t>13.09.2023 10:19:32</t>
  </si>
  <si>
    <t>13.09.2023 10:19:33</t>
  </si>
  <si>
    <t>13.09.2023 10:19:34</t>
  </si>
  <si>
    <t>13.09.2023 10:19:35</t>
  </si>
  <si>
    <t>13.09.2023 10:19:44</t>
  </si>
  <si>
    <t>13.09.2023 10:19:46</t>
  </si>
  <si>
    <t>13.09.2023 10:19:47</t>
  </si>
  <si>
    <t>13.09.2023 10:19:48</t>
  </si>
  <si>
    <t>13.09.2023 10:20:37</t>
  </si>
  <si>
    <t>13.09.2023 10:20:39</t>
  </si>
  <si>
    <t>13.09.2023 10:20:42</t>
  </si>
  <si>
    <t>13.09.2023 10:21:48</t>
  </si>
  <si>
    <t>13.09.2023 10:21:49</t>
  </si>
  <si>
    <t>13.09.2023 10:21:51</t>
  </si>
  <si>
    <t>13.09.2023 10:22:34</t>
  </si>
  <si>
    <t>13.09.2023 10:22:35</t>
  </si>
  <si>
    <t>13.09.2023 10:22:37</t>
  </si>
  <si>
    <t>13.09.2023 10:22:38</t>
  </si>
  <si>
    <t>13.09.2023 10:22:39</t>
  </si>
  <si>
    <t>13.09.2023 10:22:40</t>
  </si>
  <si>
    <t>13.09.2023 10:22:42</t>
  </si>
  <si>
    <t>13.09.2023 10:22:43</t>
  </si>
  <si>
    <t>13.09.2023 10:22:44</t>
  </si>
  <si>
    <t>13.09.2023 10:24:01</t>
  </si>
  <si>
    <t>13.09.2023 10:24:02</t>
  </si>
  <si>
    <t>13.09.2023 10:24:03</t>
  </si>
  <si>
    <t>13.09.2023 10:24:05</t>
  </si>
  <si>
    <t>13.09.2023 10:24:06</t>
  </si>
  <si>
    <t>13.09.2023 10:24:07</t>
  </si>
  <si>
    <t>13.09.2023 10:24:08</t>
  </si>
  <si>
    <t>13.09.2023 10:24:11</t>
  </si>
  <si>
    <t>13.09.2023 10:24:14</t>
  </si>
  <si>
    <t>13.09.2023 10:24:21</t>
  </si>
  <si>
    <t>13.09.2023 10:24:23</t>
  </si>
  <si>
    <t>13.09.2023 10:24:24</t>
  </si>
  <si>
    <t>13.09.2023 10:24:27</t>
  </si>
  <si>
    <t>13.09.2023 10:24:30</t>
  </si>
  <si>
    <t>13.09.2023 10:24:54</t>
  </si>
  <si>
    <t>13.09.2023 10:24:56</t>
  </si>
  <si>
    <t>13.09.2023 10:24:57</t>
  </si>
  <si>
    <t>13.09.2023 10:25:00</t>
  </si>
  <si>
    <t>13.09.2023 10:25:48</t>
  </si>
  <si>
    <t>13.09.2023 10:27:16</t>
  </si>
  <si>
    <t>13.09.2023 10:27:19</t>
  </si>
  <si>
    <t>13.09.2023 10:27:22</t>
  </si>
  <si>
    <t>13.09.2023 10:28:04</t>
  </si>
  <si>
    <t>13.09.2023 10:28:05</t>
  </si>
  <si>
    <t>13.09.2023 10:28:07</t>
  </si>
  <si>
    <t>13.09.2023 10:28:08</t>
  </si>
  <si>
    <t>13.09.2023 10:28:09</t>
  </si>
  <si>
    <t>13.09.2023 10:28:10</t>
  </si>
  <si>
    <t>13.09.2023 10:28:13</t>
  </si>
  <si>
    <t>13.09.2023 10:28:15</t>
  </si>
  <si>
    <t>13.09.2023 10:28:16</t>
  </si>
  <si>
    <t>13.09.2023 10:28:17</t>
  </si>
  <si>
    <t>13.09.2023 10:29:27</t>
  </si>
  <si>
    <t>13.09.2023 10:29:29</t>
  </si>
  <si>
    <t>13.09.2023 10:29:30</t>
  </si>
  <si>
    <t>13.09.2023 10:29:31</t>
  </si>
  <si>
    <t>13.09.2023 10:29:37</t>
  </si>
  <si>
    <t>13.09.2023 10:29:39</t>
  </si>
  <si>
    <t>13.09.2023 10:30:10</t>
  </si>
  <si>
    <t>13.09.2023 10:30:12</t>
  </si>
  <si>
    <t>13.09.2023 10:30:13</t>
  </si>
  <si>
    <t>13.09.2023 10:30:14</t>
  </si>
  <si>
    <t>13.09.2023 10:30:15</t>
  </si>
  <si>
    <t>13.09.2023 10:30:17</t>
  </si>
  <si>
    <t>13.09.2023 10:30:18</t>
  </si>
  <si>
    <t>13.09.2023 10:30:19</t>
  </si>
  <si>
    <t>13.09.2023 10:30:20</t>
  </si>
  <si>
    <t>13.09.2023 10:30:22</t>
  </si>
  <si>
    <t>13.09.2023 10:30:36</t>
  </si>
  <si>
    <t>13.09.2023 10:30:38</t>
  </si>
  <si>
    <t>13.09.2023 10:30:39</t>
  </si>
  <si>
    <t>13.09.2023 10:30:42</t>
  </si>
  <si>
    <t>13.09.2023 10:31:17</t>
  </si>
  <si>
    <t>13.09.2023 10:31:18</t>
  </si>
  <si>
    <t>13.09.2023 10:31:20</t>
  </si>
  <si>
    <t>13.09.2023 10:31:21</t>
  </si>
  <si>
    <t>13.09.2023 10:31:23</t>
  </si>
  <si>
    <t>13.09.2023 10:31:24</t>
  </si>
  <si>
    <t>13.09.2023 10:31:50</t>
  </si>
  <si>
    <t>13.09.2023 10:31:51</t>
  </si>
  <si>
    <t>13.09.2023 10:31:52</t>
  </si>
  <si>
    <t>13.09.2023 10:31:54</t>
  </si>
  <si>
    <t>13.09.2023 10:31:55</t>
  </si>
  <si>
    <t>13.09.2023 10:31:56</t>
  </si>
  <si>
    <t>13.09.2023 10:32:00</t>
  </si>
  <si>
    <t>13.09.2023 10:32:02</t>
  </si>
  <si>
    <t>13.09.2023 10:32:03</t>
  </si>
  <si>
    <t>13.09.2023 10:32:05</t>
  </si>
  <si>
    <t>13.09.2023 10:32:06</t>
  </si>
  <si>
    <t>13.09.2023 10:32:08</t>
  </si>
  <si>
    <t>13.09.2023 10:32:18</t>
  </si>
  <si>
    <t>13.09.2023 10:32:20</t>
  </si>
  <si>
    <t>13.09.2023 10:32:21</t>
  </si>
  <si>
    <t>13.09.2023 10:32:23</t>
  </si>
  <si>
    <t>13.09.2023 10:32:26</t>
  </si>
  <si>
    <t>13.09.2023 10:32:27</t>
  </si>
  <si>
    <t>13.09.2023 10:32:29</t>
  </si>
  <si>
    <t>13.09.2023 10:32:30</t>
  </si>
  <si>
    <t>13.09.2023 10:32:32</t>
  </si>
  <si>
    <t>13.09.2023 10:32:33</t>
  </si>
  <si>
    <t>13.09.2023 10:33:12</t>
  </si>
  <si>
    <t>13.09.2023 10:33:15</t>
  </si>
  <si>
    <t>13.09.2023 10:33:17</t>
  </si>
  <si>
    <t>13.09.2023 10:33:18</t>
  </si>
  <si>
    <t>13.09.2023 10:33:20</t>
  </si>
  <si>
    <t>13.09.2023 10:33:21</t>
  </si>
  <si>
    <t>13.09.2023 10:33:23</t>
  </si>
  <si>
    <t>13.09.2023 10:33:24</t>
  </si>
  <si>
    <t>13.09.2023 10:33:26</t>
  </si>
  <si>
    <t>13.09.2023 10:33:27</t>
  </si>
  <si>
    <t>13.09.2023 10:33:29</t>
  </si>
  <si>
    <t>13.09.2023 10:33:30</t>
  </si>
  <si>
    <t>13.09.2023 10:33:31</t>
  </si>
  <si>
    <t>13.09.2023 10:33:32</t>
  </si>
  <si>
    <t>13.09.2023 10:33:34</t>
  </si>
  <si>
    <t>13.09.2023 10:33:36</t>
  </si>
  <si>
    <t>13.09.2023 10:34:30</t>
  </si>
  <si>
    <t>13.09.2023 10:34:32</t>
  </si>
  <si>
    <t>13.09.2023 10:34:33</t>
  </si>
  <si>
    <t>13.09.2023 10:34:34</t>
  </si>
  <si>
    <t>13.09.2023 10:35:00</t>
  </si>
  <si>
    <t>13.09.2023 10:35:01</t>
  </si>
  <si>
    <t>13.09.2023 10:35:03</t>
  </si>
  <si>
    <t>13.09.2023 10:35:04</t>
  </si>
  <si>
    <t>13.09.2023 10:35:06</t>
  </si>
  <si>
    <t>13.09.2023 10:35:07</t>
  </si>
  <si>
    <t>13.09.2023 10:35:09</t>
  </si>
  <si>
    <t>13.09.2023 10:36:04</t>
  </si>
  <si>
    <t>13.09.2023 10:36:06</t>
  </si>
  <si>
    <t>13.09.2023 10:36:07</t>
  </si>
  <si>
    <t>13.09.2023 10:36:09</t>
  </si>
  <si>
    <t>13.09.2023 10:36:10</t>
  </si>
  <si>
    <t>13.09.2023 10:36:12</t>
  </si>
  <si>
    <t>13.09.2023 10:36:43</t>
  </si>
  <si>
    <t>13.09.2023 10:36:46</t>
  </si>
  <si>
    <t>13.09.2023 10:36:48</t>
  </si>
  <si>
    <t>13.09.2023 10:36:49</t>
  </si>
  <si>
    <t>13.09.2023 10:36:51</t>
  </si>
  <si>
    <t>13.09.2023 10:36:52</t>
  </si>
  <si>
    <t>13.09.2023 10:36:54</t>
  </si>
  <si>
    <t>13.09.2023 10:36:55</t>
  </si>
  <si>
    <t>13.09.2023 10:37:21</t>
  </si>
  <si>
    <t>13.09.2023 10:37:22</t>
  </si>
  <si>
    <t>13.09.2023 10:37:23</t>
  </si>
  <si>
    <t>13.09.2023 10:37:25</t>
  </si>
  <si>
    <t>13.09.2023 10:37:26</t>
  </si>
  <si>
    <t>13.09.2023 10:37:27</t>
  </si>
  <si>
    <t>13.09.2023 10:37:29</t>
  </si>
  <si>
    <t>13.09.2023 10:38:36</t>
  </si>
  <si>
    <t>13.09.2023 10:38:40</t>
  </si>
  <si>
    <t>13.09.2023 10:38:42</t>
  </si>
  <si>
    <t>13.09.2023 10:38:43</t>
  </si>
  <si>
    <t>13.09.2023 10:38:45</t>
  </si>
  <si>
    <t>13.09.2023 10:38:46</t>
  </si>
  <si>
    <t>13.09.2023 10:38:48</t>
  </si>
  <si>
    <t>13.09.2023 10:40:01</t>
  </si>
  <si>
    <t>13.09.2023 10:40:03</t>
  </si>
  <si>
    <t>13.09.2023 10:40:04</t>
  </si>
  <si>
    <t>13.09.2023 10:40:05</t>
  </si>
  <si>
    <t>13.09.2023 10:40:07</t>
  </si>
  <si>
    <t>13.09.2023 10:40:08</t>
  </si>
  <si>
    <t>13.09.2023 10:40:09</t>
  </si>
  <si>
    <t>13.09.2023 10:40:12</t>
  </si>
  <si>
    <t>13.09.2023 10:41:46</t>
  </si>
  <si>
    <t>13.09.2023 10:41:48</t>
  </si>
  <si>
    <t>13.09.2023 10:41:49</t>
  </si>
  <si>
    <t>13.09.2023 10:41:50</t>
  </si>
  <si>
    <t>13.09.2023 10:42:17</t>
  </si>
  <si>
    <t>13.09.2023 10:42:18</t>
  </si>
  <si>
    <t>13.09.2023 10:42:19</t>
  </si>
  <si>
    <t>13.09.2023 10:42:22</t>
  </si>
  <si>
    <t>13.09.2023 10:42:40</t>
  </si>
  <si>
    <t>13.09.2023 10:42:43</t>
  </si>
  <si>
    <t>13.09.2023 10:42:45</t>
  </si>
  <si>
    <t>13.09.2023 10:42:46</t>
  </si>
  <si>
    <t>13.09.2023 10:42:49</t>
  </si>
  <si>
    <t>13.09.2023 10:43:01</t>
  </si>
  <si>
    <t>13.09.2023 10:43:02</t>
  </si>
  <si>
    <t>13.09.2023 10:43:03</t>
  </si>
  <si>
    <t>13.09.2023 10:43:05</t>
  </si>
  <si>
    <t>13.09.2023 10:43:06</t>
  </si>
  <si>
    <t>13.09.2023 10:43:09</t>
  </si>
  <si>
    <t>13.09.2023 10:43:13</t>
  </si>
  <si>
    <t>13.09.2023 10:43:15</t>
  </si>
  <si>
    <t>13.09.2023 10:43:16</t>
  </si>
  <si>
    <t>13.09.2023 10:43:18</t>
  </si>
  <si>
    <t>13.09.2023 10:43:19</t>
  </si>
  <si>
    <t>13.09.2023 10:43:21</t>
  </si>
  <si>
    <t>13.09.2023 10:43:22</t>
  </si>
  <si>
    <t>13.09.2023 10:43:24</t>
  </si>
  <si>
    <t>13.09.2023 10:43:25</t>
  </si>
  <si>
    <t>13.09.2023 10:44:00</t>
  </si>
  <si>
    <t>13.09.2023 10:44:01</t>
  </si>
  <si>
    <t>13.09.2023 10:44:02</t>
  </si>
  <si>
    <t>13.09.2023 10:44:04</t>
  </si>
  <si>
    <t>13.09.2023 10:44:05</t>
  </si>
  <si>
    <t>13.09.2023 10:44:06</t>
  </si>
  <si>
    <t>13.09.2023 10:45:55</t>
  </si>
  <si>
    <t>13.09.2023 10:45:57</t>
  </si>
  <si>
    <t>13.09.2023 10:45:58</t>
  </si>
  <si>
    <t>13.09.2023 10:45:59</t>
  </si>
  <si>
    <t>13.09.2023 10:46:00</t>
  </si>
  <si>
    <t>13.09.2023 10:46:02</t>
  </si>
  <si>
    <t>13.09.2023 10:46:10</t>
  </si>
  <si>
    <t>13.09.2023 10:46:12</t>
  </si>
  <si>
    <t>13.09.2023 10:46:13</t>
  </si>
  <si>
    <t>13.09.2023 10:46:14</t>
  </si>
  <si>
    <t>13.09.2023 10:46:16</t>
  </si>
  <si>
    <t>13.09.2023 10:46:17</t>
  </si>
  <si>
    <t>13.09.2023 10:46:23</t>
  </si>
  <si>
    <t>13.09.2023 10:46:24</t>
  </si>
  <si>
    <t>13.09.2023 10:46:37</t>
  </si>
  <si>
    <t>13.09.2023 10:46:39</t>
  </si>
  <si>
    <t>13.09.2023 10:46:40</t>
  </si>
  <si>
    <t>13.09.2023 10:46:42</t>
  </si>
  <si>
    <t>13.09.2023 10:46:43</t>
  </si>
  <si>
    <t>13.09.2023 10:46:45</t>
  </si>
  <si>
    <t>13.09.2023 10:46:46</t>
  </si>
  <si>
    <t>13.09.2023 10:47:10</t>
  </si>
  <si>
    <t>13.09.2023 10:47:12</t>
  </si>
  <si>
    <t>13.09.2023 10:47:13</t>
  </si>
  <si>
    <t>13.09.2023 10:47:14</t>
  </si>
  <si>
    <t>13.09.2023 10:47:15</t>
  </si>
  <si>
    <t>13.09.2023 10:47:17</t>
  </si>
  <si>
    <t>13.09.2023 10:47:18</t>
  </si>
  <si>
    <t>13.09.2023 10:47:19</t>
  </si>
  <si>
    <t>13.09.2023 10:47:20</t>
  </si>
  <si>
    <t>13.09.2023 10:47:22</t>
  </si>
  <si>
    <t>13.09.2023 10:47:23</t>
  </si>
  <si>
    <t>13.09.2023 10:47:26</t>
  </si>
  <si>
    <t>13.09.2023 10:47:27</t>
  </si>
  <si>
    <t>13.09.2023 10:47:29</t>
  </si>
  <si>
    <t>13.09.2023 10:50:25</t>
  </si>
  <si>
    <t>13.09.2023 10:50:27</t>
  </si>
  <si>
    <t>13.09.2023 10:50:28</t>
  </si>
  <si>
    <t>13.09.2023 10:50:30</t>
  </si>
  <si>
    <t>13.09.2023 10:50:31</t>
  </si>
  <si>
    <t>13.09.2023 10:50:33</t>
  </si>
  <si>
    <t>13.09.2023 10:50:45</t>
  </si>
  <si>
    <t>13.09.2023 10:50:46</t>
  </si>
  <si>
    <t>13.09.2023 10:50:48</t>
  </si>
  <si>
    <t>13.09.2023 10:50:49</t>
  </si>
  <si>
    <t>13.09.2023 10:50:50</t>
  </si>
  <si>
    <t>13.09.2023 10:50:51</t>
  </si>
  <si>
    <t>13.09.2023 10:50:53</t>
  </si>
  <si>
    <t>13.09.2023 10:50:54</t>
  </si>
  <si>
    <t>13.09.2023 10:51:22</t>
  </si>
  <si>
    <t>13.09.2023 10:51:24</t>
  </si>
  <si>
    <t>13.09.2023 10:51:25</t>
  </si>
  <si>
    <t>13.09.2023 10:51:26</t>
  </si>
  <si>
    <t>13.09.2023 10:51:27</t>
  </si>
  <si>
    <t>13.09.2023 10:51:29</t>
  </si>
  <si>
    <t>13.09.2023 10:51:30</t>
  </si>
  <si>
    <t>13.09.2023 10:51:33</t>
  </si>
  <si>
    <t>13.09.2023 10:51:34</t>
  </si>
  <si>
    <t>13.09.2023 10:51:36</t>
  </si>
  <si>
    <t>13.09.2023 10:51:38</t>
  </si>
  <si>
    <t>13.09.2023 10:51:58</t>
  </si>
  <si>
    <t>13.09.2023 10:51:59</t>
  </si>
  <si>
    <t>13.09.2023 10:52:02</t>
  </si>
  <si>
    <t>13.09.2023 10:52:08</t>
  </si>
  <si>
    <t>13.09.2023 10:52:17</t>
  </si>
  <si>
    <t>13.09.2023 10:52:19</t>
  </si>
  <si>
    <t>13.09.2023 10:52:20</t>
  </si>
  <si>
    <t>13.09.2023 10:52:21</t>
  </si>
  <si>
    <t>13.09.2023 10:52:23</t>
  </si>
  <si>
    <t>13.09.2023 10:52:24</t>
  </si>
  <si>
    <t>13.09.2023 10:52:25</t>
  </si>
  <si>
    <t>13.09.2023 10:52:26</t>
  </si>
  <si>
    <t>13.09.2023 10:52:28</t>
  </si>
  <si>
    <t>13.09.2023 10:52:35</t>
  </si>
  <si>
    <t>13.09.2023 10:52:38</t>
  </si>
  <si>
    <t>13.09.2023 10:53:04</t>
  </si>
  <si>
    <t>13.09.2023 10:53:07</t>
  </si>
  <si>
    <t>13.09.2023 10:53:08</t>
  </si>
  <si>
    <t>13.09.2023 10:53:10</t>
  </si>
  <si>
    <t>13.09.2023 10:53:11</t>
  </si>
  <si>
    <t>13.09.2023 10:53:14</t>
  </si>
  <si>
    <t>13.09.2023 10:53:17</t>
  </si>
  <si>
    <t>13.09.2023 10:53:25</t>
  </si>
  <si>
    <t>13.09.2023 10:53:26</t>
  </si>
  <si>
    <t>13.09.2023 10:53:28</t>
  </si>
  <si>
    <t>13.09.2023 10:53:29</t>
  </si>
  <si>
    <t>13.09.2023 10:53:31</t>
  </si>
  <si>
    <t>13.09.2023 10:53:32</t>
  </si>
  <si>
    <t>13.09.2023 10:53:34</t>
  </si>
  <si>
    <t>13.09.2023 10:53:35</t>
  </si>
  <si>
    <t>13.09.2023 10:53:52</t>
  </si>
  <si>
    <t>13.09.2023 10:53:53</t>
  </si>
  <si>
    <t>13.09.2023 10:53:54</t>
  </si>
  <si>
    <t>13.09.2023 10:53:56</t>
  </si>
  <si>
    <t>13.09.2023 10:53:57</t>
  </si>
  <si>
    <t>13.09.2023 10:53:58</t>
  </si>
  <si>
    <t>13.09.2023 10:54:13</t>
  </si>
  <si>
    <t>13.09.2023 10:54:14</t>
  </si>
  <si>
    <t>13.09.2023 10:54:22</t>
  </si>
  <si>
    <t>13.09.2023 10:54:31</t>
  </si>
  <si>
    <t>13.09.2023 10:54:32</t>
  </si>
  <si>
    <t>13.09.2023 10:54:34</t>
  </si>
  <si>
    <t>13.09.2023 10:54:35</t>
  </si>
  <si>
    <t>13.09.2023 10:54:38</t>
  </si>
  <si>
    <t>13.09.2023 10:54:40</t>
  </si>
  <si>
    <t>13.09.2023 10:54:46</t>
  </si>
  <si>
    <t>13.09.2023 10:54:47</t>
  </si>
  <si>
    <t>13.09.2023 10:54:56</t>
  </si>
  <si>
    <t>13.09.2023 10:54:58</t>
  </si>
  <si>
    <t>13.09.2023 10:54:59</t>
  </si>
  <si>
    <t>13.09.2023 10:55:01</t>
  </si>
  <si>
    <t>13.09.2023 10:55:02</t>
  </si>
  <si>
    <t>13.09.2023 10:55:04</t>
  </si>
  <si>
    <t>13.09.2023 10:55:05</t>
  </si>
  <si>
    <t>13.09.2023 10:55:23</t>
  </si>
  <si>
    <t>13.09.2023 10:55:25</t>
  </si>
  <si>
    <t>13.09.2023 10:55:26</t>
  </si>
  <si>
    <t>13.09.2023 10:55:27</t>
  </si>
  <si>
    <t>13.09.2023 10:55:29</t>
  </si>
  <si>
    <t>13.09.2023 10:55:30</t>
  </si>
  <si>
    <t>13.09.2023 10:55:31</t>
  </si>
  <si>
    <t>13.09.2023 10:55:40</t>
  </si>
  <si>
    <t>13.09.2023 10:55:41</t>
  </si>
  <si>
    <t>13.09.2023 10:55:43</t>
  </si>
  <si>
    <t>13.09.2023 10:55:44</t>
  </si>
  <si>
    <t>13.09.2023 10:55:45</t>
  </si>
  <si>
    <t>13.09.2023 10:55:51</t>
  </si>
  <si>
    <t>13.09.2023 10:55:52</t>
  </si>
  <si>
    <t>13.09.2023 10:55:54</t>
  </si>
  <si>
    <t>13.09.2023 10:55:55</t>
  </si>
  <si>
    <t>13.09.2023 10:55:56</t>
  </si>
  <si>
    <t>13.09.2023 10:55:57</t>
  </si>
  <si>
    <t>13.09.2023 10:55:59</t>
  </si>
  <si>
    <t>13.09.2023 10:56:15</t>
  </si>
  <si>
    <t>13.09.2023 10:56:16</t>
  </si>
  <si>
    <t>13.09.2023 10:56:18</t>
  </si>
  <si>
    <t>13.09.2023 10:56:19</t>
  </si>
  <si>
    <t>13.09.2023 10:56:20</t>
  </si>
  <si>
    <t>13.09.2023 10:56:21</t>
  </si>
  <si>
    <t>13.09.2023 10:56:23</t>
  </si>
  <si>
    <t>13.09.2023 10:56:24</t>
  </si>
  <si>
    <t>13.09.2023 10:57:10</t>
  </si>
  <si>
    <t>13.09.2023 10:57:16</t>
  </si>
  <si>
    <t>13.09.2023 10:57:18</t>
  </si>
  <si>
    <t>13.09.2023 10:57:19</t>
  </si>
  <si>
    <t>13.09.2023 10:57:21</t>
  </si>
  <si>
    <t>13.09.2023 10:57:22</t>
  </si>
  <si>
    <t>13.09.2023 10:58:03</t>
  </si>
  <si>
    <t>13.09.2023 10:58:04</t>
  </si>
  <si>
    <t>13.09.2023 10:58:07</t>
  </si>
  <si>
    <t>13.09.2023 10:58:08</t>
  </si>
  <si>
    <t>13.09.2023 10:58:10</t>
  </si>
  <si>
    <t>13.09.2023 10:58:11</t>
  </si>
  <si>
    <t>13.09.2023 10:58:12</t>
  </si>
  <si>
    <t>13.09.2023 10:58:13</t>
  </si>
  <si>
    <t>13.09.2023 10:58:15</t>
  </si>
  <si>
    <t>13.09.2023 10:58:16</t>
  </si>
  <si>
    <t>13.09.2023 10:58:19</t>
  </si>
  <si>
    <t>13.09.2023 10:58:20</t>
  </si>
  <si>
    <t>13.09.2023 10:58:23</t>
  </si>
  <si>
    <t>13.09.2023 10:58:24</t>
  </si>
  <si>
    <t>13.09.2023 10:58:25</t>
  </si>
  <si>
    <t>13.09.2023 10:59:37</t>
  </si>
  <si>
    <t>13.09.2023 10:59:39</t>
  </si>
  <si>
    <t>13.09.2023 10:59:46</t>
  </si>
  <si>
    <t>13.09.2023 10:59:49</t>
  </si>
  <si>
    <t>13.09.2023 10:59:51</t>
  </si>
  <si>
    <t>13.09.2023 10:59:52</t>
  </si>
  <si>
    <t>13.09.2023 10:59:53</t>
  </si>
  <si>
    <t>13.09.2023 10:59:54</t>
  </si>
  <si>
    <t>13.09.2023 10:59:57</t>
  </si>
  <si>
    <t>13.09.2023 10:59:58</t>
  </si>
  <si>
    <t>13.09.2023 11:00:18</t>
  </si>
  <si>
    <t>13.09.2023 11:00:19</t>
  </si>
  <si>
    <t>13.09.2023 11:00:20</t>
  </si>
  <si>
    <t>13.09.2023 11:00:22</t>
  </si>
  <si>
    <t>13.09.2023 11:00:23</t>
  </si>
  <si>
    <t>13.09.2023 11:00:24</t>
  </si>
  <si>
    <t>13.09.2023 11:00:25</t>
  </si>
  <si>
    <t>13.09.2023 11:00:27</t>
  </si>
  <si>
    <t>13.09.2023 11:00:28</t>
  </si>
  <si>
    <t>13.09.2023 11:01:26</t>
  </si>
  <si>
    <t>13.09.2023 11:01:28</t>
  </si>
  <si>
    <t>13.09.2023 11:01:29</t>
  </si>
  <si>
    <t>13.09.2023 11:01:31</t>
  </si>
  <si>
    <t>13.09.2023 11:01:32</t>
  </si>
  <si>
    <t>13.09.2023 11:01:33</t>
  </si>
  <si>
    <t>13.09.2023 11:01:34</t>
  </si>
  <si>
    <t>13.09.2023 11:01:36</t>
  </si>
  <si>
    <t>13.09.2023 11:01:37</t>
  </si>
  <si>
    <t>13.09.2023 11:01:41</t>
  </si>
  <si>
    <t>13.09.2023 11:01:43</t>
  </si>
  <si>
    <t>13.09.2023 11:01:46</t>
  </si>
  <si>
    <t>13.09.2023 11:01:47</t>
  </si>
  <si>
    <t>13.09.2023 11:01:52</t>
  </si>
  <si>
    <t>13.09.2023 11:02:14</t>
  </si>
  <si>
    <t>13.09.2023 11:02:16</t>
  </si>
  <si>
    <t>13.09.2023 11:02:17</t>
  </si>
  <si>
    <t>13.09.2023 11:02:22</t>
  </si>
  <si>
    <t>13.09.2023 11:02:25</t>
  </si>
  <si>
    <t>13.09.2023 11:02:28</t>
  </si>
  <si>
    <t>13.09.2023 11:02:29</t>
  </si>
  <si>
    <t>13.09.2023 11:02:31</t>
  </si>
  <si>
    <t>13.09.2023 11:02:41</t>
  </si>
  <si>
    <t>13.09.2023 11:02:43</t>
  </si>
  <si>
    <t>13.09.2023 11:02:47</t>
  </si>
  <si>
    <t>13.09.2023 11:02:48</t>
  </si>
  <si>
    <t>13.09.2023 11:02:49</t>
  </si>
  <si>
    <t>13.09.2023 11:02:51</t>
  </si>
  <si>
    <t>13.09.2023 11:03:22</t>
  </si>
  <si>
    <t>13.09.2023 11:03:23</t>
  </si>
  <si>
    <t>13.09.2023 11:03:25</t>
  </si>
  <si>
    <t>13.09.2023 11:03:26</t>
  </si>
  <si>
    <t>13.09.2023 11:03:27</t>
  </si>
  <si>
    <t>13.09.2023 11:03:29</t>
  </si>
  <si>
    <t>13.09.2023 11:03:30</t>
  </si>
  <si>
    <t>13.09.2023 11:03:31</t>
  </si>
  <si>
    <t>13.09.2023 11:03:32</t>
  </si>
  <si>
    <t>13.09.2023 11:03:34</t>
  </si>
  <si>
    <t>13.09.2023 11:03:35</t>
  </si>
  <si>
    <t>13.09.2023 11:03:38</t>
  </si>
  <si>
    <t>13.09.2023 11:04:13</t>
  </si>
  <si>
    <t>13.09.2023 11:04:15</t>
  </si>
  <si>
    <t>13.09.2023 11:04:19</t>
  </si>
  <si>
    <t>13.09.2023 11:04:21</t>
  </si>
  <si>
    <t>13.09.2023 11:04:22</t>
  </si>
  <si>
    <t>13.09.2023 11:04:24</t>
  </si>
  <si>
    <t>13.09.2023 11:04:25</t>
  </si>
  <si>
    <t>13.09.2023 11:04:27</t>
  </si>
  <si>
    <t>13.09.2023 11:04:30</t>
  </si>
  <si>
    <t>13.09.2023 11:04:31</t>
  </si>
  <si>
    <t>13.09.2023 11:04:46</t>
  </si>
  <si>
    <t>13.09.2023 11:04:48</t>
  </si>
  <si>
    <t>13.09.2023 11:04:49</t>
  </si>
  <si>
    <t>13.09.2023 11:04:50</t>
  </si>
  <si>
    <t>13.09.2023 11:04:52</t>
  </si>
  <si>
    <t>13.09.2023 11:04:53</t>
  </si>
  <si>
    <t>13.09.2023 11:04:54</t>
  </si>
  <si>
    <t>13.09.2023 11:05:12</t>
  </si>
  <si>
    <t>13.09.2023 11:05:13</t>
  </si>
  <si>
    <t>13.09.2023 11:05:15</t>
  </si>
  <si>
    <t>13.09.2023 11:05:16</t>
  </si>
  <si>
    <t>13.09.2023 11:05:17</t>
  </si>
  <si>
    <t>13.09.2023 11:05:18</t>
  </si>
  <si>
    <t>13.09.2023 11:05:20</t>
  </si>
  <si>
    <t>13.09.2023 11:05:21</t>
  </si>
  <si>
    <t>13.09.2023 11:05:48</t>
  </si>
  <si>
    <t>13.09.2023 11:05:49</t>
  </si>
  <si>
    <t>13.09.2023 11:05:50</t>
  </si>
  <si>
    <t>13.09.2023 11:05:52</t>
  </si>
  <si>
    <t>13.09.2023 11:05:53</t>
  </si>
  <si>
    <t>13.09.2023 11:05:54</t>
  </si>
  <si>
    <t>13.09.2023 11:05:55</t>
  </si>
  <si>
    <t>13.09.2023 11:05:57</t>
  </si>
  <si>
    <t>13.09.2023 11:05:58</t>
  </si>
  <si>
    <t>13.09.2023 11:05:59</t>
  </si>
  <si>
    <t>13.09.2023 11:06:00</t>
  </si>
  <si>
    <t>13.09.2023 11:06:02</t>
  </si>
  <si>
    <t>13.09.2023 11:06:03</t>
  </si>
  <si>
    <t>13.09.2023 11:06:06</t>
  </si>
  <si>
    <t>13.09.2023 11:06:09</t>
  </si>
  <si>
    <t>13.09.2023 11:06:10</t>
  </si>
  <si>
    <t>13.09.2023 11:06:12</t>
  </si>
  <si>
    <t>13.09.2023 11:06:13</t>
  </si>
  <si>
    <t>13.09.2023 11:06:15</t>
  </si>
  <si>
    <t>13.09.2023 11:06:16</t>
  </si>
  <si>
    <t>13.09.2023 11:06:33</t>
  </si>
  <si>
    <t>13.09.2023 11:06:34</t>
  </si>
  <si>
    <t>13.09.2023 11:06:37</t>
  </si>
  <si>
    <t>13.09.2023 11:06:39</t>
  </si>
  <si>
    <t>13.09.2023 11:06:40</t>
  </si>
  <si>
    <t>13.09.2023 11:06:42</t>
  </si>
  <si>
    <t>13.09.2023 11:06:49</t>
  </si>
  <si>
    <t>13.09.2023 11:06:51</t>
  </si>
  <si>
    <t>13.09.2023 11:06:55</t>
  </si>
  <si>
    <t>13.09.2023 11:06:57</t>
  </si>
  <si>
    <t>13.09.2023 11:06:59</t>
  </si>
  <si>
    <t>13.09.2023 11:07:01</t>
  </si>
  <si>
    <t>13.09.2023 11:07:08</t>
  </si>
  <si>
    <t>13.09.2023 11:07:10</t>
  </si>
  <si>
    <t>13.09.2023 11:07:11</t>
  </si>
  <si>
    <t>13.09.2023 11:07:13</t>
  </si>
  <si>
    <t>13.09.2023 11:07:14</t>
  </si>
  <si>
    <t>13.09.2023 11:07:16</t>
  </si>
  <si>
    <t>13.09.2023 11:07:17</t>
  </si>
  <si>
    <t>13.09.2023 11:07:58</t>
  </si>
  <si>
    <t>13.09.2023 11:08:04</t>
  </si>
  <si>
    <t>13.09.2023 11:09:19</t>
  </si>
  <si>
    <t>13.09.2023 11:09:20</t>
  </si>
  <si>
    <t>13.09.2023 11:09:22</t>
  </si>
  <si>
    <t>13.09.2023 11:09:23</t>
  </si>
  <si>
    <t>13.09.2023 11:09:25</t>
  </si>
  <si>
    <t>13.09.2023 11:09:26</t>
  </si>
  <si>
    <t>13.09.2023 11:09:28</t>
  </si>
  <si>
    <t>13.09.2023 11:09:29</t>
  </si>
  <si>
    <t>13.09.2023 11:09:31</t>
  </si>
  <si>
    <t>13.09.2023 11:09:32</t>
  </si>
  <si>
    <t>13.09.2023 11:09:34</t>
  </si>
  <si>
    <t>13.09.2023 11:09:37</t>
  </si>
  <si>
    <t>13.09.2023 11:10:19</t>
  </si>
  <si>
    <t>13.09.2023 11:10:22</t>
  </si>
  <si>
    <t>13.09.2023 11:11:13</t>
  </si>
  <si>
    <t>13.09.2023 11:11:14</t>
  </si>
  <si>
    <t>13.09.2023 11:11:15</t>
  </si>
  <si>
    <t>13.09.2023 11:11:17</t>
  </si>
  <si>
    <t>13.09.2023 11:11:18</t>
  </si>
  <si>
    <t>13.09.2023 11:11:19</t>
  </si>
  <si>
    <t>13.09.2023 11:11:22</t>
  </si>
  <si>
    <t>13.09.2023 11:13:23</t>
  </si>
  <si>
    <t>13.09.2023 11:13:25</t>
  </si>
  <si>
    <t>13.09.2023 11:13:26</t>
  </si>
  <si>
    <t>13.09.2023 11:13:27</t>
  </si>
  <si>
    <t>13.09.2023 11:13:29</t>
  </si>
  <si>
    <t>13.09.2023 11:13:30</t>
  </si>
  <si>
    <t>13.09.2023 11:13:31</t>
  </si>
  <si>
    <t>13.09.2023 11:13:33</t>
  </si>
  <si>
    <t>13.09.2023 11:14:07</t>
  </si>
  <si>
    <t>13.09.2023 11:14:08</t>
  </si>
  <si>
    <t>13.09.2023 11:14:10</t>
  </si>
  <si>
    <t>13.09.2023 11:14:11</t>
  </si>
  <si>
    <t>13.09.2023 11:14:13</t>
  </si>
  <si>
    <t>13.09.2023 11:14:14</t>
  </si>
  <si>
    <t>13.09.2023 11:14:16</t>
  </si>
  <si>
    <t>13.09.2023 11:14:17</t>
  </si>
  <si>
    <t>13.09.2023 11:14:19</t>
  </si>
  <si>
    <t>13.09.2023 11:14:22</t>
  </si>
  <si>
    <t>13.09.2023 11:14:23</t>
  </si>
  <si>
    <t>13.09.2023 11:14:25</t>
  </si>
  <si>
    <t>13.09.2023 11:14:26</t>
  </si>
  <si>
    <t>13.09.2023 11:14:28</t>
  </si>
  <si>
    <t>13.09.2023 11:14:31</t>
  </si>
  <si>
    <t>13.09.2023 11:14:32</t>
  </si>
  <si>
    <t>13.09.2023 11:14:34</t>
  </si>
  <si>
    <t>13.09.2023 11:14:35</t>
  </si>
  <si>
    <t>13.09.2023 11:14:37</t>
  </si>
  <si>
    <t>13.09.2023 11:14:38</t>
  </si>
  <si>
    <t>13.09.2023 11:14:40</t>
  </si>
  <si>
    <t>13.09.2023 11:14:41</t>
  </si>
  <si>
    <t>13.09.2023 11:14:43</t>
  </si>
  <si>
    <t>13.09.2023 11:14:44</t>
  </si>
  <si>
    <t>13.09.2023 11:14:46</t>
  </si>
  <si>
    <t>13.09.2023 11:14:47</t>
  </si>
  <si>
    <t>13.09.2023 11:14:49</t>
  </si>
  <si>
    <t>13.09.2023 11:14:50</t>
  </si>
  <si>
    <t>13.09.2023 11:15:31</t>
  </si>
  <si>
    <t>13.09.2023 11:15:32</t>
  </si>
  <si>
    <t>13.09.2023 11:15:33</t>
  </si>
  <si>
    <t>13.09.2023 11:15:35</t>
  </si>
  <si>
    <t>13.09.2023 11:15:36</t>
  </si>
  <si>
    <t>13.09.2023 11:15:37</t>
  </si>
  <si>
    <t>13.09.2023 11:15:38</t>
  </si>
  <si>
    <t>13.09.2023 11:15:40</t>
  </si>
  <si>
    <t>13.09.2023 11:15:41</t>
  </si>
  <si>
    <t>13.09.2023 11:18:36</t>
  </si>
  <si>
    <t>13.09.2023 11:18:38</t>
  </si>
  <si>
    <t>13.09.2023 11:18:39</t>
  </si>
  <si>
    <t>13.09.2023 11:18:40</t>
  </si>
  <si>
    <t>13.09.2023 11:18:41</t>
  </si>
  <si>
    <t>13.09.2023 11:18:43</t>
  </si>
  <si>
    <t>13.09.2023 11:18:44</t>
  </si>
  <si>
    <t>13.09.2023 11:18:45</t>
  </si>
  <si>
    <t>13.09.2023 11:18:52</t>
  </si>
  <si>
    <t>13.09.2023 11:18:54</t>
  </si>
  <si>
    <t>13.09.2023 11:18:55</t>
  </si>
  <si>
    <t>13.09.2023 11:18:57</t>
  </si>
  <si>
    <t>13.09.2023 11:18:58</t>
  </si>
  <si>
    <t>13.09.2023 11:19:00</t>
  </si>
  <si>
    <t>13.09.2023 11:19:01</t>
  </si>
  <si>
    <t>13.09.2023 11:19:07</t>
  </si>
  <si>
    <t>13.09.2023 11:19:10</t>
  </si>
  <si>
    <t>13.09.2023 11:19:12</t>
  </si>
  <si>
    <t>13.09.2023 11:19:13</t>
  </si>
  <si>
    <t>13.09.2023 11:19:14</t>
  </si>
  <si>
    <t>13.09.2023 11:19:16</t>
  </si>
  <si>
    <t>13.09.2023 11:19:17</t>
  </si>
  <si>
    <t>13.09.2023 11:19:18</t>
  </si>
  <si>
    <t>13.09.2023 11:19:19</t>
  </si>
  <si>
    <t>13.09.2023 11:19:21</t>
  </si>
  <si>
    <t>13.09.2023 11:19:22</t>
  </si>
  <si>
    <t>13.09.2023 11:19:23</t>
  </si>
  <si>
    <t>13.09.2023 11:19:24</t>
  </si>
  <si>
    <t>13.09.2023 11:19:26</t>
  </si>
  <si>
    <t>13.09.2023 11:19:28</t>
  </si>
  <si>
    <t>13.09.2023 11:19:30</t>
  </si>
  <si>
    <t>13.09.2023 11:22:51</t>
  </si>
  <si>
    <t>13.09.2023 11:22:52</t>
  </si>
  <si>
    <t>13.09.2023 11:22:54</t>
  </si>
  <si>
    <t>13.09.2023 11:22:55</t>
  </si>
  <si>
    <t>13.09.2023 11:22:57</t>
  </si>
  <si>
    <t>13.09.2023 11:22:58</t>
  </si>
  <si>
    <t>13.09.2023 11:23:00</t>
  </si>
  <si>
    <t>13.09.2023 11:23:01</t>
  </si>
  <si>
    <t>13.09.2023 11:23:03</t>
  </si>
  <si>
    <t>13.09.2023 11:23:04</t>
  </si>
  <si>
    <t>13.09.2023 11:23:06</t>
  </si>
  <si>
    <t>13.09.2023 11:23:07</t>
  </si>
  <si>
    <t>13.09.2023 11:23:09</t>
  </si>
  <si>
    <t>13.09.2023 11:23:10</t>
  </si>
  <si>
    <t>13.09.2023 11:23:16</t>
  </si>
  <si>
    <t>13.09.2023 11:23:17</t>
  </si>
  <si>
    <t>13.09.2023 11:23:19</t>
  </si>
  <si>
    <t>13.09.2023 11:25:26</t>
  </si>
  <si>
    <t>13.09.2023 11:25:27</t>
  </si>
  <si>
    <t>13.09.2023 11:25:29</t>
  </si>
  <si>
    <t>13.09.2023 11:25:30</t>
  </si>
  <si>
    <t>13.09.2023 11:25:31</t>
  </si>
  <si>
    <t>13.09.2023 11:25:33</t>
  </si>
  <si>
    <t>13.09.2023 11:25:34</t>
  </si>
  <si>
    <t>13.09.2023 11:26:10</t>
  </si>
  <si>
    <t>13.09.2023 11:26:11</t>
  </si>
  <si>
    <t>13.09.2023 11:26:12</t>
  </si>
  <si>
    <t>13.09.2023 11:27:14</t>
  </si>
  <si>
    <t>13.09.2023 11:27:15</t>
  </si>
  <si>
    <t>13.09.2023 11:27:17</t>
  </si>
  <si>
    <t>13.09.2023 11:27:18</t>
  </si>
  <si>
    <t>13.09.2023 11:27:21</t>
  </si>
  <si>
    <t>13.09.2023 11:27:23</t>
  </si>
  <si>
    <t>13.09.2023 11:27:24</t>
  </si>
  <si>
    <t>13.09.2023 11:27:45</t>
  </si>
  <si>
    <t>13.09.2023 11:27:48</t>
  </si>
  <si>
    <t>13.09.2023 11:27:51</t>
  </si>
  <si>
    <t>13.09.2023 11:27:53</t>
  </si>
  <si>
    <t>13.09.2023 11:27:54</t>
  </si>
  <si>
    <t>13.09.2023 11:27:55</t>
  </si>
  <si>
    <t>13.09.2023 11:27:57</t>
  </si>
  <si>
    <t>13.09.2023 11:27:59</t>
  </si>
  <si>
    <t>13.09.2023 11:28:01</t>
  </si>
  <si>
    <t>13.09.2023 11:28:02</t>
  </si>
  <si>
    <t>13.09.2023 11:29:19</t>
  </si>
  <si>
    <t>13.09.2023 11:29:20</t>
  </si>
  <si>
    <t>13.09.2023 11:29:22</t>
  </si>
  <si>
    <t>13.09.2023 11:29:23</t>
  </si>
  <si>
    <t>13.09.2023 11:29:25</t>
  </si>
  <si>
    <t>13.09.2023 11:29:26</t>
  </si>
  <si>
    <t>13.09.2023 11:29:28</t>
  </si>
  <si>
    <t>13.09.2023 11:29:29</t>
  </si>
  <si>
    <t>13.09.2023 11:29:47</t>
  </si>
  <si>
    <t>13.09.2023 11:29:49</t>
  </si>
  <si>
    <t>13.09.2023 11:29:50</t>
  </si>
  <si>
    <t>13.09.2023 11:29:53</t>
  </si>
  <si>
    <t>13.09.2023 11:30:17</t>
  </si>
  <si>
    <t>13.09.2023 11:30:18</t>
  </si>
  <si>
    <t>13.09.2023 11:30:20</t>
  </si>
  <si>
    <t>13.09.2023 11:30:21</t>
  </si>
  <si>
    <t>13.09.2023 11:30:23</t>
  </si>
  <si>
    <t>13.09.2023 11:30:24</t>
  </si>
  <si>
    <t>13.09.2023 11:30:26</t>
  </si>
  <si>
    <t>13.09.2023 11:31:33</t>
  </si>
  <si>
    <t>13.09.2023 11:31:35</t>
  </si>
  <si>
    <t>13.09.2023 11:31:36</t>
  </si>
  <si>
    <t>13.09.2023 11:31:37</t>
  </si>
  <si>
    <t>13.09.2023 11:31:39</t>
  </si>
  <si>
    <t>13.09.2023 11:31:40</t>
  </si>
  <si>
    <t>13.09.2023 11:31:41</t>
  </si>
  <si>
    <t>13.09.2023 11:31:44</t>
  </si>
  <si>
    <t>13.09.2023 11:32:42</t>
  </si>
  <si>
    <t>13.09.2023 11:32:44</t>
  </si>
  <si>
    <t>13.09.2023 11:32:45</t>
  </si>
  <si>
    <t>13.09.2023 11:32:46</t>
  </si>
  <si>
    <t>13.09.2023 11:32:48</t>
  </si>
  <si>
    <t>13.09.2023 11:32:49</t>
  </si>
  <si>
    <t>13.09.2023 11:32:52</t>
  </si>
  <si>
    <t>13.09.2023 11:33:46</t>
  </si>
  <si>
    <t>13.09.2023 11:33:47</t>
  </si>
  <si>
    <t>13.09.2023 11:33:48</t>
  </si>
  <si>
    <t>13.09.2023 11:33:50</t>
  </si>
  <si>
    <t>13.09.2023 11:33:51</t>
  </si>
  <si>
    <t>13.09.2023 11:33:52</t>
  </si>
  <si>
    <t>13.09.2023 11:33:53</t>
  </si>
  <si>
    <t>13.09.2023 11:33:55</t>
  </si>
  <si>
    <t>13.09.2023 11:33:56</t>
  </si>
  <si>
    <t>13.09.2023 11:33:57</t>
  </si>
  <si>
    <t>13.09.2023 11:33:58</t>
  </si>
  <si>
    <t>13.09.2023 11:34:13</t>
  </si>
  <si>
    <t>13.09.2023 11:34:15</t>
  </si>
  <si>
    <t>13.09.2023 11:34:16</t>
  </si>
  <si>
    <t>13.09.2023 11:34:17</t>
  </si>
  <si>
    <t>13.09.2023 11:34:18</t>
  </si>
  <si>
    <t>13.09.2023 11:34:20</t>
  </si>
  <si>
    <t>13.09.2023 11:34:24</t>
  </si>
  <si>
    <t>13.09.2023 11:38:00</t>
  </si>
  <si>
    <t>13.09.2023 11:38:01</t>
  </si>
  <si>
    <t>13.09.2023 11:38:02</t>
  </si>
  <si>
    <t>13.09.2023 11:38:04</t>
  </si>
  <si>
    <t>13.09.2023 11:38:05</t>
  </si>
  <si>
    <t>13.09.2023 11:38:06</t>
  </si>
  <si>
    <t>13.09.2023 11:38:07</t>
  </si>
  <si>
    <t>13.09.2023 11:38:42</t>
  </si>
  <si>
    <t>13.09.2023 11:38:45</t>
  </si>
  <si>
    <t>13.09.2023 11:38:46</t>
  </si>
  <si>
    <t>13.09.2023 11:38:48</t>
  </si>
  <si>
    <t>13.09.2023 11:38:52</t>
  </si>
  <si>
    <t>13.09.2023 11:38:54</t>
  </si>
  <si>
    <t>13.09.2023 11:40:10</t>
  </si>
  <si>
    <t>13.09.2023 11:40:12</t>
  </si>
  <si>
    <t>13.09.2023 11:40:13</t>
  </si>
  <si>
    <t>13.09.2023 11:40:14</t>
  </si>
  <si>
    <t>13.09.2023 11:40:15</t>
  </si>
  <si>
    <t>13.09.2023 11:40:18</t>
  </si>
  <si>
    <t>13.09.2023 11:40:20</t>
  </si>
  <si>
    <t>13.09.2023 11:40:21</t>
  </si>
  <si>
    <t>13.09.2023 11:40:23</t>
  </si>
  <si>
    <t>13.09.2023 11:40:53</t>
  </si>
  <si>
    <t>13.09.2023 11:41:32</t>
  </si>
  <si>
    <t>13.09.2023 11:41:33</t>
  </si>
  <si>
    <t>13.09.2023 11:41:38</t>
  </si>
  <si>
    <t>13.09.2023 11:41:39</t>
  </si>
  <si>
    <t>13.09.2023 11:41:41</t>
  </si>
  <si>
    <t>13.09.2023 11:41:42</t>
  </si>
  <si>
    <t>13.09.2023 11:42:44</t>
  </si>
  <si>
    <t>13.09.2023 11:42:45</t>
  </si>
  <si>
    <t>13.09.2023 11:42:48</t>
  </si>
  <si>
    <t>13.09.2023 11:42:50</t>
  </si>
  <si>
    <t>13.09.2023 11:42:51</t>
  </si>
  <si>
    <t>13.09.2023 11:42:53</t>
  </si>
  <si>
    <t>13.09.2023 11:42:54</t>
  </si>
  <si>
    <t>13.09.2023 11:42:56</t>
  </si>
  <si>
    <t>13.09.2023 11:42:57</t>
  </si>
  <si>
    <t>13.09.2023 11:42:58</t>
  </si>
  <si>
    <t>13.09.2023 11:42:59</t>
  </si>
  <si>
    <t>13.09.2023 11:43:01</t>
  </si>
  <si>
    <t>13.09.2023 11:43:02</t>
  </si>
  <si>
    <t>13.09.2023 11:43:03</t>
  </si>
  <si>
    <t>13.09.2023 11:43:04</t>
  </si>
  <si>
    <t>13.09.2023 11:44:15</t>
  </si>
  <si>
    <t>13.09.2023 11:44:18</t>
  </si>
  <si>
    <t>13.09.2023 11:44:19</t>
  </si>
  <si>
    <t>13.09.2023 11:44:21</t>
  </si>
  <si>
    <t>13.09.2023 11:44:22</t>
  </si>
  <si>
    <t>13.09.2023 11:44:24</t>
  </si>
  <si>
    <t>13.09.2023 11:44:25</t>
  </si>
  <si>
    <t>13.09.2023 11:44:27</t>
  </si>
  <si>
    <t>13.09.2023 11:46:06</t>
  </si>
  <si>
    <t>13.09.2023 11:46:07</t>
  </si>
  <si>
    <t>13.09.2023 11:46:08</t>
  </si>
  <si>
    <t>13.09.2023 11:46:10</t>
  </si>
  <si>
    <t>13.09.2023 11:46:11</t>
  </si>
  <si>
    <t>13.09.2023 11:46:12</t>
  </si>
  <si>
    <t>13.09.2023 11:46:13</t>
  </si>
  <si>
    <t>13.09.2023 11:46:15</t>
  </si>
  <si>
    <t>13.09.2023 11:46:16</t>
  </si>
  <si>
    <t>13.09.2023 11:46:17</t>
  </si>
  <si>
    <t>13.09.2023 11:46:18</t>
  </si>
  <si>
    <t>13.09.2023 11:46:33</t>
  </si>
  <si>
    <t>13.09.2023 11:46:35</t>
  </si>
  <si>
    <t>13.09.2023 11:46:36</t>
  </si>
  <si>
    <t>13.09.2023 11:46:37</t>
  </si>
  <si>
    <t>13.09.2023 11:46:38</t>
  </si>
  <si>
    <t>13.09.2023 11:46:40</t>
  </si>
  <si>
    <t>13.09.2023 11:46:41</t>
  </si>
  <si>
    <t>13.09.2023 11:46:42</t>
  </si>
  <si>
    <t>13.09.2023 11:46:43</t>
  </si>
  <si>
    <t>13.09.2023 11:46:45</t>
  </si>
  <si>
    <t>13.09.2023 11:46:50</t>
  </si>
  <si>
    <t>13.09.2023 11:46:53</t>
  </si>
  <si>
    <t>13.09.2023 11:46:55</t>
  </si>
  <si>
    <t>13.09.2023 11:46:56</t>
  </si>
  <si>
    <t>13.09.2023 11:46:58</t>
  </si>
  <si>
    <t>13.09.2023 11:46:59</t>
  </si>
  <si>
    <t>13.09.2023 11:47:01</t>
  </si>
  <si>
    <t>13.09.2023 11:47:02</t>
  </si>
  <si>
    <t>13.09.2023 11:48:53</t>
  </si>
  <si>
    <t>13.09.2023 11:48:55</t>
  </si>
  <si>
    <t>13.09.2023 11:48:56</t>
  </si>
  <si>
    <t>13.09.2023 11:48:57</t>
  </si>
  <si>
    <t>13.09.2023 11:48:59</t>
  </si>
  <si>
    <t>13.09.2023 11:49:04</t>
  </si>
  <si>
    <t>13.09.2023 11:49:06</t>
  </si>
  <si>
    <t>13.09.2023 11:49:09</t>
  </si>
  <si>
    <t>13.09.2023 11:49:13</t>
  </si>
  <si>
    <t>13.09.2023 11:49:16</t>
  </si>
  <si>
    <t>13.09.2023 11:49:20</t>
  </si>
  <si>
    <t>13.09.2023 11:49:22</t>
  </si>
  <si>
    <t>13.09.2023 11:49:23</t>
  </si>
  <si>
    <t>13.09.2023 11:49:25</t>
  </si>
  <si>
    <t>13.09.2023 11:49:58</t>
  </si>
  <si>
    <t>13.09.2023 11:49:59</t>
  </si>
  <si>
    <t>13.09.2023 11:50:01</t>
  </si>
  <si>
    <t>13.09.2023 11:50:02</t>
  </si>
  <si>
    <t>13.09.2023 11:50:03</t>
  </si>
  <si>
    <t>13.09.2023 11:50:04</t>
  </si>
  <si>
    <t>13.09.2023 11:50:06</t>
  </si>
  <si>
    <t>13.09.2023 11:50:44</t>
  </si>
  <si>
    <t>13.09.2023 11:50:46</t>
  </si>
  <si>
    <t>13.09.2023 11:50:47</t>
  </si>
  <si>
    <t>13.09.2023 11:50:49</t>
  </si>
  <si>
    <t>13.09.2023 11:50:50</t>
  </si>
  <si>
    <t>13.09.2023 11:50:56</t>
  </si>
  <si>
    <t>13.09.2023 11:50:58</t>
  </si>
  <si>
    <t>13.09.2023 11:50:59</t>
  </si>
  <si>
    <t>13.09.2023 11:51:01</t>
  </si>
  <si>
    <t>13.09.2023 11:51:02</t>
  </si>
  <si>
    <t>13.09.2023 11:51:29</t>
  </si>
  <si>
    <t>13.09.2023 11:51:31</t>
  </si>
  <si>
    <t>13.09.2023 11:51:32</t>
  </si>
  <si>
    <t>13.09.2023 11:51:33</t>
  </si>
  <si>
    <t>13.09.2023 11:51:35</t>
  </si>
  <si>
    <t>13.09.2023 11:51:36</t>
  </si>
  <si>
    <t>13.09.2023 11:51:39</t>
  </si>
  <si>
    <t>13.09.2023 11:51:40</t>
  </si>
  <si>
    <t>13.09.2023 11:53:02</t>
  </si>
  <si>
    <t>13.09.2023 11:53:04</t>
  </si>
  <si>
    <t>13.09.2023 11:53:05</t>
  </si>
  <si>
    <t>13.09.2023 11:53:07</t>
  </si>
  <si>
    <t>13.09.2023 11:53:08</t>
  </si>
  <si>
    <t>13.09.2023 11:53:10</t>
  </si>
  <si>
    <t>13.09.2023 11:53:11</t>
  </si>
  <si>
    <t>13.09.2023 11:53:13</t>
  </si>
  <si>
    <t>13.09.2023 11:53:14</t>
  </si>
  <si>
    <t>13.09.2023 11:53:16</t>
  </si>
  <si>
    <t>13.09.2023 11:53:23</t>
  </si>
  <si>
    <t>13.09.2023 11:53:25</t>
  </si>
  <si>
    <t>13.09.2023 11:53:26</t>
  </si>
  <si>
    <t>13.09.2023 11:53:28</t>
  </si>
  <si>
    <t>13.09.2023 11:53:29</t>
  </si>
  <si>
    <t>13.09.2023 11:53:31</t>
  </si>
  <si>
    <t>13.09.2023 11:53:32</t>
  </si>
  <si>
    <t>13.09.2023 11:53:34</t>
  </si>
  <si>
    <t>13.09.2023 11:53:35</t>
  </si>
  <si>
    <t>13.09.2023 11:53:37</t>
  </si>
  <si>
    <t>13.09.2023 11:55:20</t>
  </si>
  <si>
    <t>13.09.2023 11:55:25</t>
  </si>
  <si>
    <t>13.09.2023 11:55:26</t>
  </si>
  <si>
    <t>13.09.2023 11:55:28</t>
  </si>
  <si>
    <t>13.09.2023 11:55:29</t>
  </si>
  <si>
    <t>13.09.2023 11:55:31</t>
  </si>
  <si>
    <t>13.09.2023 11:55:32</t>
  </si>
  <si>
    <t>13.09.2023 11:55:34</t>
  </si>
  <si>
    <t>13.09.2023 11:55:35</t>
  </si>
  <si>
    <t>13.09.2023 11:55:37</t>
  </si>
  <si>
    <t>13.09.2023 11:55:38</t>
  </si>
  <si>
    <t>13.09.2023 11:55:40</t>
  </si>
  <si>
    <t>13.09.2023 11:55:44</t>
  </si>
  <si>
    <t>13.09.2023 11:55:46</t>
  </si>
  <si>
    <t>13.09.2023 11:55:47</t>
  </si>
  <si>
    <t>13.09.2023 11:55:49</t>
  </si>
  <si>
    <t>13.09.2023 11:55:50</t>
  </si>
  <si>
    <t>13.09.2023 11:56:02</t>
  </si>
  <si>
    <t>13.09.2023 11:56:04</t>
  </si>
  <si>
    <t>13.09.2023 11:56:05</t>
  </si>
  <si>
    <t>13.09.2023 11:56:08</t>
  </si>
  <si>
    <t>13.09.2023 11:56:09</t>
  </si>
  <si>
    <t>13.09.2023 11:56:13</t>
  </si>
  <si>
    <t>13.09.2023 11:56:15</t>
  </si>
  <si>
    <t>13.09.2023 11:57:18</t>
  </si>
  <si>
    <t>13.09.2023 11:57:19</t>
  </si>
  <si>
    <t>13.09.2023 11:57:21</t>
  </si>
  <si>
    <t>13.09.2023 11:57:22</t>
  </si>
  <si>
    <t>13.09.2023 11:57:25</t>
  </si>
  <si>
    <t>13.09.2023 11:57:26</t>
  </si>
  <si>
    <t>13.09.2023 11:57:28</t>
  </si>
  <si>
    <t>13.09.2023 11:57:31</t>
  </si>
  <si>
    <t>13.09.2023 11:57:32</t>
  </si>
  <si>
    <t>13.09.2023 11:57:34</t>
  </si>
  <si>
    <t>13.09.2023 11:57:35</t>
  </si>
  <si>
    <t>13.09.2023 11:59:02</t>
  </si>
  <si>
    <t>13.09.2023 11:59:04</t>
  </si>
  <si>
    <t>13.09.2023 11:59:05</t>
  </si>
  <si>
    <t>13.09.2023 11:59:07</t>
  </si>
  <si>
    <t>13.09.2023 11:59:08</t>
  </si>
  <si>
    <t>13.09.2023 11:59:10</t>
  </si>
  <si>
    <t>13.09.2023 11:59:11</t>
  </si>
  <si>
    <t>13.09.2023 12:01:08</t>
  </si>
  <si>
    <t>13.09.2023 12:01:10</t>
  </si>
  <si>
    <t>13.09.2023 12:01:11</t>
  </si>
  <si>
    <t>13.09.2023 12:01:13</t>
  </si>
  <si>
    <t>13.09.2023 12:01:14</t>
  </si>
  <si>
    <t>13.09.2023 12:01:16</t>
  </si>
  <si>
    <t>13.09.2023 12:02:04</t>
  </si>
  <si>
    <t>13.09.2023 12:02:05</t>
  </si>
  <si>
    <t>13.09.2023 12:02:07</t>
  </si>
  <si>
    <t>13.09.2023 12:02:08</t>
  </si>
  <si>
    <t>13.09.2023 12:02:10</t>
  </si>
  <si>
    <t>13.09.2023 12:02:11</t>
  </si>
  <si>
    <t>13.09.2023 12:02:13</t>
  </si>
  <si>
    <t>13.09.2023 12:02:16</t>
  </si>
  <si>
    <t>13.09.2023 12:02:17</t>
  </si>
  <si>
    <t>13.09.2023 12:02:19</t>
  </si>
  <si>
    <t>13.09.2023 12:02:20</t>
  </si>
  <si>
    <t>13.09.2023 12:02:21</t>
  </si>
  <si>
    <t>13.09.2023 12:02:22</t>
  </si>
  <si>
    <t>13.09.2023 12:02:24</t>
  </si>
  <si>
    <t>13.09.2023 12:02:32</t>
  </si>
  <si>
    <t>13.09.2023 12:02:34</t>
  </si>
  <si>
    <t>13.09.2023 12:02:35</t>
  </si>
  <si>
    <t>13.09.2023 12:02:36</t>
  </si>
  <si>
    <t>13.09.2023 12:02:38</t>
  </si>
  <si>
    <t>13.09.2023 12:02:39</t>
  </si>
  <si>
    <t>13.09.2023 12:03:46</t>
  </si>
  <si>
    <t>13.09.2023 12:03:48</t>
  </si>
  <si>
    <t>13.09.2023 12:03:49</t>
  </si>
  <si>
    <t>13.09.2023 12:03:50</t>
  </si>
  <si>
    <t>13.09.2023 12:03:51</t>
  </si>
  <si>
    <t>13.09.2023 12:03:53</t>
  </si>
  <si>
    <t>13.09.2023 12:03:54</t>
  </si>
  <si>
    <t>13.09.2023 12:04:58</t>
  </si>
  <si>
    <t>13.09.2023 12:05:00</t>
  </si>
  <si>
    <t>13.09.2023 12:05:01</t>
  </si>
  <si>
    <t>13.09.2023 12:05:02</t>
  </si>
  <si>
    <t>13.09.2023 12:05:03</t>
  </si>
  <si>
    <t>13.09.2023 12:05:05</t>
  </si>
  <si>
    <t>13.09.2023 12:05:07</t>
  </si>
  <si>
    <t>13.09.2023 12:05:12</t>
  </si>
  <si>
    <t>13.09.2023 12:05:13</t>
  </si>
  <si>
    <t>13.09.2023 12:05:15</t>
  </si>
  <si>
    <t>13.09.2023 12:05:18</t>
  </si>
  <si>
    <t>13.09.2023 12:05:21</t>
  </si>
  <si>
    <t>13.09.2023 12:06:03</t>
  </si>
  <si>
    <t>13.09.2023 12:06:07</t>
  </si>
  <si>
    <t>13.09.2023 12:06:09</t>
  </si>
  <si>
    <t>13.09.2023 12:06:10</t>
  </si>
  <si>
    <t>13.09.2023 12:06:11</t>
  </si>
  <si>
    <t>13.09.2023 12:06:13</t>
  </si>
  <si>
    <t>13.09.2023 12:06:14</t>
  </si>
  <si>
    <t>13.09.2023 12:06:15</t>
  </si>
  <si>
    <t>13.09.2023 12:06:16</t>
  </si>
  <si>
    <t>13.09.2023 12:06:18</t>
  </si>
  <si>
    <t>13.09.2023 12:07:01</t>
  </si>
  <si>
    <t>13.09.2023 12:07:02</t>
  </si>
  <si>
    <t>13.09.2023 12:07:04</t>
  </si>
  <si>
    <t>13.09.2023 12:07:06</t>
  </si>
  <si>
    <t>13.09.2023 12:07:45</t>
  </si>
  <si>
    <t>13.09.2023 12:08:12</t>
  </si>
  <si>
    <t>13.09.2023 12:08:14</t>
  </si>
  <si>
    <t>13.09.2023 12:08:15</t>
  </si>
  <si>
    <t>13.09.2023 12:08:18</t>
  </si>
  <si>
    <t>13.09.2023 12:08:19</t>
  </si>
  <si>
    <t>13.09.2023 12:08:22</t>
  </si>
  <si>
    <t>13.09.2023 12:10:02</t>
  </si>
  <si>
    <t>13.09.2023 12:10:05</t>
  </si>
  <si>
    <t>13.09.2023 12:10:07</t>
  </si>
  <si>
    <t>13.09.2023 12:10:08</t>
  </si>
  <si>
    <t>13.09.2023 12:10:10</t>
  </si>
  <si>
    <t>13.09.2023 12:10:11</t>
  </si>
  <si>
    <t>13.09.2023 12:10:13</t>
  </si>
  <si>
    <t>13.09.2023 12:12:26</t>
  </si>
  <si>
    <t>13.09.2023 12:12:28</t>
  </si>
  <si>
    <t>13.09.2023 12:12:31</t>
  </si>
  <si>
    <t>13.09.2023 12:12:32</t>
  </si>
  <si>
    <t>13.09.2023 12:16:23</t>
  </si>
  <si>
    <t>13.09.2023 12:16:25</t>
  </si>
  <si>
    <t>13.09.2023 12:16:26</t>
  </si>
  <si>
    <t>13.09.2023 12:16:28</t>
  </si>
  <si>
    <t>13.09.2023 12:16:29</t>
  </si>
  <si>
    <t>13.09.2023 12:16:31</t>
  </si>
  <si>
    <t>13.09.2023 12:16:32</t>
  </si>
  <si>
    <t>13.09.2023 12:16:34</t>
  </si>
  <si>
    <t>13.09.2023 12:16:35</t>
  </si>
  <si>
    <t>13.09.2023 12:17:41</t>
  </si>
  <si>
    <t>13.09.2023 12:17:44</t>
  </si>
  <si>
    <t>13.09.2023 12:17:46</t>
  </si>
  <si>
    <t>13.09.2023 12:17:47</t>
  </si>
  <si>
    <t>13.09.2023 12:17:48</t>
  </si>
  <si>
    <t>13.09.2023 12:17:49</t>
  </si>
  <si>
    <t>13.09.2023 12:17:51</t>
  </si>
  <si>
    <t>13.09.2023 12:17:52</t>
  </si>
  <si>
    <t>13.09.2023 12:17:53</t>
  </si>
  <si>
    <t>13.09.2023 12:17:57</t>
  </si>
  <si>
    <t>13.09.2023 12:17:59</t>
  </si>
  <si>
    <t>13.09.2023 12:18:00</t>
  </si>
  <si>
    <t>13.09.2023 12:18:01</t>
  </si>
  <si>
    <t>13.09.2023 12:18:03</t>
  </si>
  <si>
    <t>13.09.2023 12:18:14</t>
  </si>
  <si>
    <t>13.09.2023 12:18:16</t>
  </si>
  <si>
    <t>13.09.2023 12:18:17</t>
  </si>
  <si>
    <t>13.09.2023 12:18:19</t>
  </si>
  <si>
    <t>13.09.2023 12:18:38</t>
  </si>
  <si>
    <t>13.09.2023 12:18:40</t>
  </si>
  <si>
    <t>13.09.2023 12:18:41</t>
  </si>
  <si>
    <t>13.09.2023 12:18:43</t>
  </si>
  <si>
    <t>13.09.2023 12:18:44</t>
  </si>
  <si>
    <t>13.09.2023 12:18:46</t>
  </si>
  <si>
    <t>13.09.2023 12:18:47</t>
  </si>
  <si>
    <t>13.09.2023 12:20:11</t>
  </si>
  <si>
    <t>13.09.2023 12:20:13</t>
  </si>
  <si>
    <t>13.09.2023 12:20:14</t>
  </si>
  <si>
    <t>13.09.2023 12:20:16</t>
  </si>
  <si>
    <t>13.09.2023 12:20:17</t>
  </si>
  <si>
    <t>13.09.2023 12:20:45</t>
  </si>
  <si>
    <t>13.09.2023 12:21:03</t>
  </si>
  <si>
    <t>13.09.2023 12:21:05</t>
  </si>
  <si>
    <t>13.09.2023 12:21:06</t>
  </si>
  <si>
    <t>13.09.2023 12:21:08</t>
  </si>
  <si>
    <t>13.09.2023 12:21:09</t>
  </si>
  <si>
    <t>13.09.2023 12:21:11</t>
  </si>
  <si>
    <t>13.09.2023 12:21:12</t>
  </si>
  <si>
    <t>13.09.2023 12:21:14</t>
  </si>
  <si>
    <t>13.09.2023 12:21:26</t>
  </si>
  <si>
    <t>13.09.2023 12:22:03</t>
  </si>
  <si>
    <t>13.09.2023 12:22:05</t>
  </si>
  <si>
    <t>13.09.2023 12:22:17</t>
  </si>
  <si>
    <t>13.09.2023 12:22:18</t>
  </si>
  <si>
    <t>13.09.2023 12:22:21</t>
  </si>
  <si>
    <t>13.09.2023 12:22:23</t>
  </si>
  <si>
    <t>13.09.2023 12:22:24</t>
  </si>
  <si>
    <t>13.09.2023 12:22:26</t>
  </si>
  <si>
    <t>13.09.2023 12:22:38</t>
  </si>
  <si>
    <t>13.09.2023 12:22:39</t>
  </si>
  <si>
    <t>13.09.2023 12:22:40</t>
  </si>
  <si>
    <t>13.09.2023 12:22:43</t>
  </si>
  <si>
    <t>13.09.2023 12:22:45</t>
  </si>
  <si>
    <t>13.09.2023 12:23:44</t>
  </si>
  <si>
    <t>13.09.2023 12:23:46</t>
  </si>
  <si>
    <t>13.09.2023 12:23:47</t>
  </si>
  <si>
    <t>13.09.2023 12:23:48</t>
  </si>
  <si>
    <t>13.09.2023 12:23:50</t>
  </si>
  <si>
    <t>13.09.2023 12:23:51</t>
  </si>
  <si>
    <t>13.09.2023 12:23:52</t>
  </si>
  <si>
    <t>13.09.2023 12:23:53</t>
  </si>
  <si>
    <t>13.09.2023 12:23:55</t>
  </si>
  <si>
    <t>13.09.2023 12:23:56</t>
  </si>
  <si>
    <t>13.09.2023 12:23:57</t>
  </si>
  <si>
    <t>13.09.2023 12:23:58</t>
  </si>
  <si>
    <t>13.09.2023 12:24:00</t>
  </si>
  <si>
    <t>13.09.2023 12:24:01</t>
  </si>
  <si>
    <t>13.09.2023 12:24:02</t>
  </si>
  <si>
    <t>13.09.2023 12:24:03</t>
  </si>
  <si>
    <t>13.09.2023 12:24:05</t>
  </si>
  <si>
    <t>13.09.2023 12:24:06</t>
  </si>
  <si>
    <t>13.09.2023 12:24:07</t>
  </si>
  <si>
    <t>13.09.2023 12:24:08</t>
  </si>
  <si>
    <t>13.09.2023 12:24:10</t>
  </si>
  <si>
    <t>13.09.2023 12:24:11</t>
  </si>
  <si>
    <t>13.09.2023 12:26:06</t>
  </si>
  <si>
    <t>13.09.2023 12:26:08</t>
  </si>
  <si>
    <t>13.09.2023 12:26:09</t>
  </si>
  <si>
    <t>13.09.2023 12:26:11</t>
  </si>
  <si>
    <t>13.09.2023 12:26:12</t>
  </si>
  <si>
    <t>13.09.2023 12:26:14</t>
  </si>
  <si>
    <t>13.09.2023 12:26:15</t>
  </si>
  <si>
    <t>13.09.2023 12:26:18</t>
  </si>
  <si>
    <t>13.09.2023 12:26:20</t>
  </si>
  <si>
    <t>13.09.2023 12:26:21</t>
  </si>
  <si>
    <t>13.09.2023 12:26:23</t>
  </si>
  <si>
    <t>13.09.2023 12:27:29</t>
  </si>
  <si>
    <t>13.09.2023 12:27:30</t>
  </si>
  <si>
    <t>13.09.2023 12:27:32</t>
  </si>
  <si>
    <t>13.09.2023 12:27:33</t>
  </si>
  <si>
    <t>13.09.2023 12:27:35</t>
  </si>
  <si>
    <t>13.09.2023 12:27:36</t>
  </si>
  <si>
    <t>13.09.2023 12:27:38</t>
  </si>
  <si>
    <t>13.09.2023 12:27:41</t>
  </si>
  <si>
    <t>13.09.2023 12:28:33</t>
  </si>
  <si>
    <t>13.09.2023 12:28:35</t>
  </si>
  <si>
    <t>13.09.2023 12:28:36</t>
  </si>
  <si>
    <t>13.09.2023 12:28:37</t>
  </si>
  <si>
    <t>13.09.2023 12:28:38</t>
  </si>
  <si>
    <t>13.09.2023 12:28:40</t>
  </si>
  <si>
    <t>13.09.2023 12:28:41</t>
  </si>
  <si>
    <t>13.09.2023 12:28:51</t>
  </si>
  <si>
    <t>13.09.2023 12:28:53</t>
  </si>
  <si>
    <t>13.09.2023 12:28:54</t>
  </si>
  <si>
    <t>13.09.2023 12:28:55</t>
  </si>
  <si>
    <t>13.09.2023 12:28:56</t>
  </si>
  <si>
    <t>13.09.2023 12:28:58</t>
  </si>
  <si>
    <t>13.09.2023 12:29:06</t>
  </si>
  <si>
    <t>13.09.2023 12:29:14</t>
  </si>
  <si>
    <t>13.09.2023 12:29:18</t>
  </si>
  <si>
    <t>13.09.2023 12:29:20</t>
  </si>
  <si>
    <t>13.09.2023 12:29:21</t>
  </si>
  <si>
    <t>13.09.2023 12:29:22</t>
  </si>
  <si>
    <t>13.09.2023 12:29:24</t>
  </si>
  <si>
    <t>13.09.2023 12:29:25</t>
  </si>
  <si>
    <t>13.09.2023 12:29:26</t>
  </si>
  <si>
    <t>13.09.2023 12:29:27</t>
  </si>
  <si>
    <t>13.09.2023 12:29:29</t>
  </si>
  <si>
    <t>13.09.2023 12:29:30</t>
  </si>
  <si>
    <t>13.09.2023 12:29:31</t>
  </si>
  <si>
    <t>13.09.2023 12:29:33</t>
  </si>
  <si>
    <t>13.09.2023 12:29:34</t>
  </si>
  <si>
    <t>13.09.2023 12:29:35</t>
  </si>
  <si>
    <t>13.09.2023 12:29:36</t>
  </si>
  <si>
    <t>13.09.2023 12:29:38</t>
  </si>
  <si>
    <t>13.09.2023 12:29:39</t>
  </si>
  <si>
    <t>13.09.2023 12:29:40</t>
  </si>
  <si>
    <t>13.09.2023 12:29:50</t>
  </si>
  <si>
    <t>13.09.2023 12:29:52</t>
  </si>
  <si>
    <t>13.09.2023 12:29:53</t>
  </si>
  <si>
    <t>13.09.2023 12:29:54</t>
  </si>
  <si>
    <t>13.09.2023 12:29:56</t>
  </si>
  <si>
    <t>13.09.2023 12:29:58</t>
  </si>
  <si>
    <t>13.09.2023 12:30:00</t>
  </si>
  <si>
    <t>13.09.2023 12:30:01</t>
  </si>
  <si>
    <t>13.09.2023 12:30:02</t>
  </si>
  <si>
    <t>13.09.2023 12:30:04</t>
  </si>
  <si>
    <t>13.09.2023 12:30:05</t>
  </si>
  <si>
    <t>13.09.2023 12:30:08</t>
  </si>
  <si>
    <t>13.09.2023 12:30:09</t>
  </si>
  <si>
    <t>13.09.2023 12:30:15</t>
  </si>
  <si>
    <t>13.09.2023 12:30:16</t>
  </si>
  <si>
    <t>13.09.2023 12:30:18</t>
  </si>
  <si>
    <t>13.09.2023 12:30:19</t>
  </si>
  <si>
    <t>13.09.2023 12:30:20</t>
  </si>
  <si>
    <t>13.09.2023 12:30:23</t>
  </si>
  <si>
    <t>13.09.2023 12:30:32</t>
  </si>
  <si>
    <t>13.09.2023 12:30:33</t>
  </si>
  <si>
    <t>13.09.2023 12:30:35</t>
  </si>
  <si>
    <t>13.09.2023 12:30:36</t>
  </si>
  <si>
    <t>13.09.2023 12:30:37</t>
  </si>
  <si>
    <t>13.09.2023 12:30:38</t>
  </si>
  <si>
    <t>13.09.2023 12:30:40</t>
  </si>
  <si>
    <t>13.09.2023 12:30:41</t>
  </si>
  <si>
    <t>13.09.2023 12:30:53</t>
  </si>
  <si>
    <t>13.09.2023 12:30:54</t>
  </si>
  <si>
    <t>13.09.2023 12:30:56</t>
  </si>
  <si>
    <t>13.09.2023 12:30:57</t>
  </si>
  <si>
    <t>13.09.2023 12:30:59</t>
  </si>
  <si>
    <t>13.09.2023 12:31:00</t>
  </si>
  <si>
    <t>13.09.2023 12:31:47</t>
  </si>
  <si>
    <t>13.09.2023 12:31:50</t>
  </si>
  <si>
    <t>13.09.2023 12:31:51</t>
  </si>
  <si>
    <t>13.09.2023 12:31:53</t>
  </si>
  <si>
    <t>13.09.2023 12:31:54</t>
  </si>
  <si>
    <t>13.09.2023 12:32:20</t>
  </si>
  <si>
    <t>13.09.2023 12:32:21</t>
  </si>
  <si>
    <t>13.09.2023 12:32:22</t>
  </si>
  <si>
    <t>13.09.2023 12:32:24</t>
  </si>
  <si>
    <t>13.09.2023 12:32:25</t>
  </si>
  <si>
    <t>13.09.2023 12:32:26</t>
  </si>
  <si>
    <t>13.09.2023 12:32:27</t>
  </si>
  <si>
    <t>13.09.2023 12:32:29</t>
  </si>
  <si>
    <t>13.09.2023 12:32:30</t>
  </si>
  <si>
    <t>13.09.2023 12:32:31</t>
  </si>
  <si>
    <t>13.09.2023 12:33:01</t>
  </si>
  <si>
    <t>13.09.2023 12:33:03</t>
  </si>
  <si>
    <t>13.09.2023 12:33:04</t>
  </si>
  <si>
    <t>13.09.2023 12:34:01</t>
  </si>
  <si>
    <t>13.09.2023 12:34:02</t>
  </si>
  <si>
    <t>13.09.2023 12:34:07</t>
  </si>
  <si>
    <t>13.09.2023 12:34:08</t>
  </si>
  <si>
    <t>13.09.2023 12:34:10</t>
  </si>
  <si>
    <t>13.09.2023 12:34:11</t>
  </si>
  <si>
    <t>13.09.2023 12:34:16</t>
  </si>
  <si>
    <t>13.09.2023 12:34:17</t>
  </si>
  <si>
    <t>13.09.2023 12:34:19</t>
  </si>
  <si>
    <t>13.09.2023 12:34:20</t>
  </si>
  <si>
    <t>13.09.2023 12:34:22</t>
  </si>
  <si>
    <t>13.09.2023 12:34:23</t>
  </si>
  <si>
    <t>13.09.2023 12:34:25</t>
  </si>
  <si>
    <t>13.09.2023 12:35:17</t>
  </si>
  <si>
    <t>13.09.2023 12:35:19</t>
  </si>
  <si>
    <t>13.09.2023 12:35:22</t>
  </si>
  <si>
    <t>13.09.2023 12:35:23</t>
  </si>
  <si>
    <t>13.09.2023 12:35:25</t>
  </si>
  <si>
    <t>13.09.2023 12:35:26</t>
  </si>
  <si>
    <t>13.09.2023 12:35:28</t>
  </si>
  <si>
    <t>13.09.2023 12:35:55</t>
  </si>
  <si>
    <t>13.09.2023 12:35:56</t>
  </si>
  <si>
    <t>13.09.2023 12:35:57</t>
  </si>
  <si>
    <t>13.09.2023 12:35:59</t>
  </si>
  <si>
    <t>13.09.2023 12:36:00</t>
  </si>
  <si>
    <t>13.09.2023 12:36:01</t>
  </si>
  <si>
    <t>13.09.2023 12:36:02</t>
  </si>
  <si>
    <t>13.09.2023 12:36:04</t>
  </si>
  <si>
    <t>13.09.2023 12:36:05</t>
  </si>
  <si>
    <t>13.09.2023 12:36:06</t>
  </si>
  <si>
    <t>13.09.2023 12:36:07</t>
  </si>
  <si>
    <t>13.09.2023 12:36:09</t>
  </si>
  <si>
    <t>13.09.2023 12:37:41</t>
  </si>
  <si>
    <t>13.09.2023 12:37:43</t>
  </si>
  <si>
    <t>13.09.2023 12:39:32</t>
  </si>
  <si>
    <t>13.09.2023 12:39:34</t>
  </si>
  <si>
    <t>13.09.2023 12:39:35</t>
  </si>
  <si>
    <t>13.09.2023 12:39:37</t>
  </si>
  <si>
    <t>13.09.2023 12:39:38</t>
  </si>
  <si>
    <t>13.09.2023 12:39:40</t>
  </si>
  <si>
    <t>13.09.2023 12:39:41</t>
  </si>
  <si>
    <t>13.09.2023 12:39:43</t>
  </si>
  <si>
    <t>13.09.2023 12:39:44</t>
  </si>
  <si>
    <t>13.09.2023 12:39:46</t>
  </si>
  <si>
    <t>13.09.2023 12:40:09</t>
  </si>
  <si>
    <t>13.09.2023 12:40:11</t>
  </si>
  <si>
    <t>13.09.2023 12:40:15</t>
  </si>
  <si>
    <t>13.09.2023 12:40:18</t>
  </si>
  <si>
    <t>13.09.2023 12:40:20</t>
  </si>
  <si>
    <t>13.09.2023 12:40:21</t>
  </si>
  <si>
    <t>13.09.2023 12:40:25</t>
  </si>
  <si>
    <t>13.09.2023 12:40:37</t>
  </si>
  <si>
    <t>13.09.2023 12:40:40</t>
  </si>
  <si>
    <t>13.09.2023 12:40:43</t>
  </si>
  <si>
    <t>13.09.2023 12:40:48</t>
  </si>
  <si>
    <t>13.09.2023 12:40:49</t>
  </si>
  <si>
    <t>13.09.2023 12:40:51</t>
  </si>
  <si>
    <t>13.09.2023 12:40:52</t>
  </si>
  <si>
    <t>13.09.2023 12:40:57</t>
  </si>
  <si>
    <t>13.09.2023 12:40:58</t>
  </si>
  <si>
    <t>13.09.2023 12:41:00</t>
  </si>
  <si>
    <t>13.09.2023 12:41:01</t>
  </si>
  <si>
    <t>13.09.2023 12:41:03</t>
  </si>
  <si>
    <t>13.09.2023 12:41:06</t>
  </si>
  <si>
    <t>13.09.2023 12:41:09</t>
  </si>
  <si>
    <t>13.09.2023 12:41:10</t>
  </si>
  <si>
    <t>13.09.2023 12:41:12</t>
  </si>
  <si>
    <t>13.09.2023 12:42:18</t>
  </si>
  <si>
    <t>13.09.2023 12:42:19</t>
  </si>
  <si>
    <t>13.09.2023 12:42:22</t>
  </si>
  <si>
    <t>13.09.2023 12:42:24</t>
  </si>
  <si>
    <t>13.09.2023 12:42:25</t>
  </si>
  <si>
    <t>13.09.2023 12:42:51</t>
  </si>
  <si>
    <t>13.09.2023 12:43:03</t>
  </si>
  <si>
    <t>13.09.2023 12:46:09</t>
  </si>
  <si>
    <t>13.09.2023 12:46:10</t>
  </si>
  <si>
    <t>13.09.2023 12:46:11</t>
  </si>
  <si>
    <t>13.09.2023 12:46:13</t>
  </si>
  <si>
    <t>13.09.2023 12:46:14</t>
  </si>
  <si>
    <t>13.09.2023 12:46:15</t>
  </si>
  <si>
    <t>13.09.2023 12:46:16</t>
  </si>
  <si>
    <t>13.09.2023 12:47:31</t>
  </si>
  <si>
    <t>13.09.2023 12:47:40</t>
  </si>
  <si>
    <t>13.09.2023 12:47:45</t>
  </si>
  <si>
    <t>13.09.2023 12:47:46</t>
  </si>
  <si>
    <t>13.09.2023 12:47:48</t>
  </si>
  <si>
    <t>13.09.2023 12:47:49</t>
  </si>
  <si>
    <t>13.09.2023 12:47:57</t>
  </si>
  <si>
    <t>13.09.2023 12:48:00</t>
  </si>
  <si>
    <t>13.09.2023 12:48:04</t>
  </si>
  <si>
    <t>13.09.2023 12:48:06</t>
  </si>
  <si>
    <t>13.09.2023 12:48:25</t>
  </si>
  <si>
    <t>13.09.2023 12:48:27</t>
  </si>
  <si>
    <t>13.09.2023 12:48:29</t>
  </si>
  <si>
    <t>13.09.2023 12:48:31</t>
  </si>
  <si>
    <t>13.09.2023 12:48:32</t>
  </si>
  <si>
    <t>13.09.2023 12:48:33</t>
  </si>
  <si>
    <t>13.09.2023 12:48:35</t>
  </si>
  <si>
    <t>13.09.2023 12:48:36</t>
  </si>
  <si>
    <t>13.09.2023 12:48:49</t>
  </si>
  <si>
    <t>13.09.2023 12:48:54</t>
  </si>
  <si>
    <t>13.09.2023 12:48:58</t>
  </si>
  <si>
    <t>13.09.2023 12:49:31</t>
  </si>
  <si>
    <t>13.09.2023 12:49:33</t>
  </si>
  <si>
    <t>13.09.2023 12:49:34</t>
  </si>
  <si>
    <t>13.09.2023 12:49:35</t>
  </si>
  <si>
    <t>13.09.2023 12:49:37</t>
  </si>
  <si>
    <t>13.09.2023 12:49:38</t>
  </si>
  <si>
    <t>13.09.2023 12:49:39</t>
  </si>
  <si>
    <t>13.09.2023 12:49:42</t>
  </si>
  <si>
    <t>13.09.2023 12:49:46</t>
  </si>
  <si>
    <t>13.09.2023 12:49:52</t>
  </si>
  <si>
    <t>13.09.2023 12:49:54</t>
  </si>
  <si>
    <t>13.09.2023 12:49:55</t>
  </si>
  <si>
    <t>13.09.2023 12:50:13</t>
  </si>
  <si>
    <t>13.09.2023 12:50:14</t>
  </si>
  <si>
    <t>13.09.2023 12:50:15</t>
  </si>
  <si>
    <t>13.09.2023 12:50:17</t>
  </si>
  <si>
    <t>13.09.2023 12:50:18</t>
  </si>
  <si>
    <t>13.09.2023 12:50:22</t>
  </si>
  <si>
    <t>13.09.2023 12:50:46</t>
  </si>
  <si>
    <t>13.09.2023 12:50:48</t>
  </si>
  <si>
    <t>13.09.2023 12:50:49</t>
  </si>
  <si>
    <t>13.09.2023 12:50:50</t>
  </si>
  <si>
    <t>13.09.2023 12:50:52</t>
  </si>
  <si>
    <t>13.09.2023 12:50:53</t>
  </si>
  <si>
    <t>13.09.2023 12:50:54</t>
  </si>
  <si>
    <t>13.09.2023 12:50:55</t>
  </si>
  <si>
    <t>13.09.2023 12:50:57</t>
  </si>
  <si>
    <t>13.09.2023 12:50:58</t>
  </si>
  <si>
    <t>13.09.2023 12:50:59</t>
  </si>
  <si>
    <t>13.09.2023 12:51:00</t>
  </si>
  <si>
    <t>13.09.2023 12:51:05</t>
  </si>
  <si>
    <t>13.09.2023 12:51:30</t>
  </si>
  <si>
    <t>13.09.2023 12:51:39</t>
  </si>
  <si>
    <t>13.09.2023 12:51:41</t>
  </si>
  <si>
    <t>13.09.2023 12:52:35</t>
  </si>
  <si>
    <t>13.09.2023 12:52:36</t>
  </si>
  <si>
    <t>13.09.2023 12:52:37</t>
  </si>
  <si>
    <t>13.09.2023 12:52:39</t>
  </si>
  <si>
    <t>13.09.2023 12:52:40</t>
  </si>
  <si>
    <t>13.09.2023 12:52:41</t>
  </si>
  <si>
    <t>13.09.2023 12:52:42</t>
  </si>
  <si>
    <t>13.09.2023 12:54:12</t>
  </si>
  <si>
    <t>13.09.2023 12:54:14</t>
  </si>
  <si>
    <t>13.09.2023 12:54:15</t>
  </si>
  <si>
    <t>13.09.2023 12:54:17</t>
  </si>
  <si>
    <t>13.09.2023 12:54:18</t>
  </si>
  <si>
    <t>13.09.2023 12:54:20</t>
  </si>
  <si>
    <t>13.09.2023 12:54:29</t>
  </si>
  <si>
    <t>13.09.2023 12:54:33</t>
  </si>
  <si>
    <t>13.09.2023 12:54:35</t>
  </si>
  <si>
    <t>13.09.2023 12:54:36</t>
  </si>
  <si>
    <t>13.09.2023 12:54:38</t>
  </si>
  <si>
    <t>13.09.2023 12:54:39</t>
  </si>
  <si>
    <t>13.09.2023 12:54:41</t>
  </si>
  <si>
    <t>13.09.2023 12:54:51</t>
  </si>
  <si>
    <t>13.09.2023 12:54:53</t>
  </si>
  <si>
    <t>13.09.2023 12:54:54</t>
  </si>
  <si>
    <t>13.09.2023 12:54:57</t>
  </si>
  <si>
    <t>13.09.2023 12:54:58</t>
  </si>
  <si>
    <t>13.09.2023 12:55:01</t>
  </si>
  <si>
    <t>13.09.2023 12:55:14</t>
  </si>
  <si>
    <t>13.09.2023 12:55:16</t>
  </si>
  <si>
    <t>13.09.2023 12:55:19</t>
  </si>
  <si>
    <t>13.09.2023 12:55:20</t>
  </si>
  <si>
    <t>13.09.2023 12:55:22</t>
  </si>
  <si>
    <t>13.09.2023 12:55:49</t>
  </si>
  <si>
    <t>13.09.2023 12:55:50</t>
  </si>
  <si>
    <t>13.09.2023 12:55:52</t>
  </si>
  <si>
    <t>13.09.2023 12:55:55</t>
  </si>
  <si>
    <t>13.09.2023 12:56:05</t>
  </si>
  <si>
    <t>13.09.2023 12:56:07</t>
  </si>
  <si>
    <t>13.09.2023 12:56:10</t>
  </si>
  <si>
    <t>13.09.2023 12:56:11</t>
  </si>
  <si>
    <t>13.09.2023 12:56:13</t>
  </si>
  <si>
    <t>13.09.2023 12:56:14</t>
  </si>
  <si>
    <t>13.09.2023 12:56:16</t>
  </si>
  <si>
    <t>13.09.2023 12:56:17</t>
  </si>
  <si>
    <t>13.09.2023 12:56:19</t>
  </si>
  <si>
    <t>13.09.2023 12:56:20</t>
  </si>
  <si>
    <t>13.09.2023 12:56:22</t>
  </si>
  <si>
    <t>13.09.2023 12:56:52</t>
  </si>
  <si>
    <t>13.09.2023 12:56:53</t>
  </si>
  <si>
    <t>13.09.2023 12:56:54</t>
  </si>
  <si>
    <t>13.09.2023 12:56:56</t>
  </si>
  <si>
    <t>13.09.2023 12:56:57</t>
  </si>
  <si>
    <t>13.09.2023 12:56:58</t>
  </si>
  <si>
    <t>13.09.2023 12:56:59</t>
  </si>
  <si>
    <t>13.09.2023 12:57:01</t>
  </si>
  <si>
    <t>13.09.2023 12:57:03</t>
  </si>
  <si>
    <t>13.09.2023 12:57:18</t>
  </si>
  <si>
    <t>13.09.2023 12:57:20</t>
  </si>
  <si>
    <t>13.09.2023 12:57:21</t>
  </si>
  <si>
    <t>13.09.2023 12:57:22</t>
  </si>
  <si>
    <t>13.09.2023 12:57:24</t>
  </si>
  <si>
    <t>13.09.2023 12:57:25</t>
  </si>
  <si>
    <t>13.09.2023 12:57:26</t>
  </si>
  <si>
    <t>13.09.2023 12:57:27</t>
  </si>
  <si>
    <t>13.09.2023 12:57:29</t>
  </si>
  <si>
    <t>13.09.2023 12:58:12</t>
  </si>
  <si>
    <t>13.09.2023 12:58:14</t>
  </si>
  <si>
    <t>13.09.2023 12:58:15</t>
  </si>
  <si>
    <t>13.09.2023 12:58:16</t>
  </si>
  <si>
    <t>13.09.2023 12:58:19</t>
  </si>
  <si>
    <t>13.09.2023 13:00:19</t>
  </si>
  <si>
    <t>13.09.2023 13:00:20</t>
  </si>
  <si>
    <t>13.09.2023 13:00:21</t>
  </si>
  <si>
    <t>13.09.2023 13:00:23</t>
  </si>
  <si>
    <t>13.09.2023 13:00:24</t>
  </si>
  <si>
    <t>13.09.2023 13:00:25</t>
  </si>
  <si>
    <t>13.09.2023 13:00:26</t>
  </si>
  <si>
    <t>13.09.2023 13:00:28</t>
  </si>
  <si>
    <t>13.09.2023 13:00:29</t>
  </si>
  <si>
    <t>13.09.2023 13:00:30</t>
  </si>
  <si>
    <t>13.09.2023 13:01:14</t>
  </si>
  <si>
    <t>13.09.2023 13:01:45</t>
  </si>
  <si>
    <t>13.09.2023 13:02:18</t>
  </si>
  <si>
    <t>13.09.2023 13:02:19</t>
  </si>
  <si>
    <t>13.09.2023 13:02:21</t>
  </si>
  <si>
    <t>13.09.2023 13:02:22</t>
  </si>
  <si>
    <t>13.09.2023 13:02:23</t>
  </si>
  <si>
    <t>13.09.2023 13:02:24</t>
  </si>
  <si>
    <t>13.09.2023 13:02:26</t>
  </si>
  <si>
    <t>13.09.2023 13:02:27</t>
  </si>
  <si>
    <t>13.09.2023 13:02:28</t>
  </si>
  <si>
    <t>13.09.2023 13:02:30</t>
  </si>
  <si>
    <t>13.09.2023 13:02:40</t>
  </si>
  <si>
    <t>13.09.2023 13:02:41</t>
  </si>
  <si>
    <t>13.09.2023 13:02:43</t>
  </si>
  <si>
    <t>13.09.2023 13:02:44</t>
  </si>
  <si>
    <t>13.09.2023 13:02:47</t>
  </si>
  <si>
    <t>13.09.2023 13:04:02</t>
  </si>
  <si>
    <t>13.09.2023 13:04:04</t>
  </si>
  <si>
    <t>13.09.2023 13:04:05</t>
  </si>
  <si>
    <t>13.09.2023 13:04:07</t>
  </si>
  <si>
    <t>13.09.2023 13:04:08</t>
  </si>
  <si>
    <t>13.09.2023 13:04:09</t>
  </si>
  <si>
    <t>13.09.2023 13:04:11</t>
  </si>
  <si>
    <t>13.09.2023 13:04:15</t>
  </si>
  <si>
    <t>13.09.2023 13:04:19</t>
  </si>
  <si>
    <t>13.09.2023 13:04:21</t>
  </si>
  <si>
    <t>13.09.2023 13:04:25</t>
  </si>
  <si>
    <t>13.09.2023 13:04:27</t>
  </si>
  <si>
    <t>13.09.2023 13:04:28</t>
  </si>
  <si>
    <t>13.09.2023 13:04:46</t>
  </si>
  <si>
    <t>13.09.2023 13:04:48</t>
  </si>
  <si>
    <t>13.09.2023 13:04:51</t>
  </si>
  <si>
    <t>13.09.2023 13:04:52</t>
  </si>
  <si>
    <t>13.09.2023 13:06:06</t>
  </si>
  <si>
    <t>13.09.2023 13:06:07</t>
  </si>
  <si>
    <t>13.09.2023 13:06:38</t>
  </si>
  <si>
    <t>13.09.2023 13:06:40</t>
  </si>
  <si>
    <t>13.09.2023 13:06:41</t>
  </si>
  <si>
    <t>13.09.2023 13:06:42</t>
  </si>
  <si>
    <t>13.09.2023 13:06:44</t>
  </si>
  <si>
    <t>13.09.2023 13:06:45</t>
  </si>
  <si>
    <t>13.09.2023 13:06:46</t>
  </si>
  <si>
    <t>13.09.2023 13:06:49</t>
  </si>
  <si>
    <t>13.09.2023 13:07:20</t>
  </si>
  <si>
    <t>13.09.2023 13:07:22</t>
  </si>
  <si>
    <t>13.09.2023 13:07:25</t>
  </si>
  <si>
    <t>13.09.2023 13:07:26</t>
  </si>
  <si>
    <t>13.09.2023 13:07:28</t>
  </si>
  <si>
    <t>13.09.2023 13:07:47</t>
  </si>
  <si>
    <t>13.09.2023 13:07:49</t>
  </si>
  <si>
    <t>13.09.2023 13:07:50</t>
  </si>
  <si>
    <t>13.09.2023 13:07:53</t>
  </si>
  <si>
    <t>13.09.2023 13:07:54</t>
  </si>
  <si>
    <t>13.09.2023 13:07:56</t>
  </si>
  <si>
    <t>13.09.2023 13:07:58</t>
  </si>
  <si>
    <t>13.09.2023 13:08:01</t>
  </si>
  <si>
    <t>13.09.2023 13:08:19</t>
  </si>
  <si>
    <t>13.09.2023 13:08:21</t>
  </si>
  <si>
    <t>13.09.2023 13:08:24</t>
  </si>
  <si>
    <t>13.09.2023 13:08:25</t>
  </si>
  <si>
    <t>13.09.2023 13:08:27</t>
  </si>
  <si>
    <t>13.09.2023 13:09:52</t>
  </si>
  <si>
    <t>13.09.2023 13:09:54</t>
  </si>
  <si>
    <t>13.09.2023 13:09:55</t>
  </si>
  <si>
    <t>13.09.2023 13:09:57</t>
  </si>
  <si>
    <t>13.09.2023 13:09:58</t>
  </si>
  <si>
    <t>13.09.2023 13:10:00</t>
  </si>
  <si>
    <t>13.09.2023 13:10:01</t>
  </si>
  <si>
    <t>13.09.2023 13:10:03</t>
  </si>
  <si>
    <t>13.09.2023 13:10:09</t>
  </si>
  <si>
    <t>13.09.2023 13:10:10</t>
  </si>
  <si>
    <t>13.09.2023 13:10:11</t>
  </si>
  <si>
    <t>13.09.2023 13:10:12</t>
  </si>
  <si>
    <t>13.09.2023 13:10:14</t>
  </si>
  <si>
    <t>13.09.2023 13:10:15</t>
  </si>
  <si>
    <t>13.09.2023 13:10:16</t>
  </si>
  <si>
    <t>13.09.2023 13:10:20</t>
  </si>
  <si>
    <t>13.09.2023 13:10:22</t>
  </si>
  <si>
    <t>13.09.2023 13:10:23</t>
  </si>
  <si>
    <t>13.09.2023 13:10:25</t>
  </si>
  <si>
    <t>13.09.2023 13:10:26</t>
  </si>
  <si>
    <t>13.09.2023 13:10:28</t>
  </si>
  <si>
    <t>13.09.2023 13:10:29</t>
  </si>
  <si>
    <t>13.09.2023 13:10:31</t>
  </si>
  <si>
    <t>13.09.2023 13:10:32</t>
  </si>
  <si>
    <t>13.09.2023 13:10:34</t>
  </si>
  <si>
    <t>13.09.2023 13:10:58</t>
  </si>
  <si>
    <t>13.09.2023 13:10:59</t>
  </si>
  <si>
    <t>13.09.2023 13:11:01</t>
  </si>
  <si>
    <t>13.09.2023 13:11:02</t>
  </si>
  <si>
    <t>13.09.2023 13:11:04</t>
  </si>
  <si>
    <t>13.09.2023 13:11:14</t>
  </si>
  <si>
    <t>13.09.2023 13:11:16</t>
  </si>
  <si>
    <t>13.09.2023 13:11:19</t>
  </si>
  <si>
    <t>13.09.2023 13:11:23</t>
  </si>
  <si>
    <t>13.09.2023 13:11:25</t>
  </si>
  <si>
    <t>13.09.2023 13:11:31</t>
  </si>
  <si>
    <t>13.09.2023 13:11:32</t>
  </si>
  <si>
    <t>13.09.2023 13:11:34</t>
  </si>
  <si>
    <t>13.09.2023 13:11:35</t>
  </si>
  <si>
    <t>13.09.2023 13:11:36</t>
  </si>
  <si>
    <t>13.09.2023 13:11:37</t>
  </si>
  <si>
    <t>13.09.2023 13:11:39</t>
  </si>
  <si>
    <t>13.09.2023 13:11:40</t>
  </si>
  <si>
    <t>13.09.2023 13:11:41</t>
  </si>
  <si>
    <t>13.09.2023 13:11:42</t>
  </si>
  <si>
    <t>13.09.2023 13:11:44</t>
  </si>
  <si>
    <t>13.09.2023 13:11:45</t>
  </si>
  <si>
    <t>13.09.2023 13:11:46</t>
  </si>
  <si>
    <t>13.09.2023 13:11:47</t>
  </si>
  <si>
    <t>13.09.2023 13:11:50</t>
  </si>
  <si>
    <t>13.09.2023 13:11:52</t>
  </si>
  <si>
    <t>13.09.2023 13:11:56</t>
  </si>
  <si>
    <t>13.09.2023 13:11:58</t>
  </si>
  <si>
    <t>13.09.2023 13:11:59</t>
  </si>
  <si>
    <t>13.09.2023 13:12:01</t>
  </si>
  <si>
    <t>13.09.2023 13:12:02</t>
  </si>
  <si>
    <t>13.09.2023 13:12:04</t>
  </si>
  <si>
    <t>13.09.2023 13:12:08</t>
  </si>
  <si>
    <t>13.09.2023 13:12:14</t>
  </si>
  <si>
    <t>13.09.2023 13:12:16</t>
  </si>
  <si>
    <t>13.09.2023 13:12:17</t>
  </si>
  <si>
    <t>13.09.2023 13:12:19</t>
  </si>
  <si>
    <t>13.09.2023 13:12:56</t>
  </si>
  <si>
    <t>13.09.2023 13:12:58</t>
  </si>
  <si>
    <t>13.09.2023 13:12:59</t>
  </si>
  <si>
    <t>13.09.2023 13:13:01</t>
  </si>
  <si>
    <t>13.09.2023 13:13:02</t>
  </si>
  <si>
    <t>13.09.2023 13:13:05</t>
  </si>
  <si>
    <t>13.09.2023 13:13:10</t>
  </si>
  <si>
    <t>13.09.2023 13:13:14</t>
  </si>
  <si>
    <t>13.09.2023 13:13:16</t>
  </si>
  <si>
    <t>13.09.2023 13:13:17</t>
  </si>
  <si>
    <t>13.09.2023 13:13:19</t>
  </si>
  <si>
    <t>13.09.2023 13:13:20</t>
  </si>
  <si>
    <t>13.09.2023 13:13:22</t>
  </si>
  <si>
    <t>13.09.2023 13:13:23</t>
  </si>
  <si>
    <t>13.09.2023 13:13:25</t>
  </si>
  <si>
    <t>13.09.2023 13:13:44</t>
  </si>
  <si>
    <t>13.09.2023 13:13:46</t>
  </si>
  <si>
    <t>13.09.2023 13:13:47</t>
  </si>
  <si>
    <t>13.09.2023 13:13:49</t>
  </si>
  <si>
    <t>13.09.2023 13:13:50</t>
  </si>
  <si>
    <t>13.09.2023 13:13:52</t>
  </si>
  <si>
    <t>13.09.2023 13:15:04</t>
  </si>
  <si>
    <t>13.09.2023 13:15:05</t>
  </si>
  <si>
    <t>13.09.2023 13:15:06</t>
  </si>
  <si>
    <t>13.09.2023 13:15:08</t>
  </si>
  <si>
    <t>13.09.2023 13:15:09</t>
  </si>
  <si>
    <t>13.09.2023 13:15:13</t>
  </si>
  <si>
    <t>13.09.2023 13:16:32</t>
  </si>
  <si>
    <t>13.09.2023 13:16:34</t>
  </si>
  <si>
    <t>13.09.2023 13:16:35</t>
  </si>
  <si>
    <t>13.09.2023 13:16:36</t>
  </si>
  <si>
    <t>13.09.2023 13:16:38</t>
  </si>
  <si>
    <t>13.09.2023 13:16:39</t>
  </si>
  <si>
    <t>13.09.2023 13:16:40</t>
  </si>
  <si>
    <t>13.09.2023 13:16:41</t>
  </si>
  <si>
    <t>13.09.2023 13:16:43</t>
  </si>
  <si>
    <t>13.09.2023 13:16:45</t>
  </si>
  <si>
    <t>13.09.2023 13:17:12</t>
  </si>
  <si>
    <t>13.09.2023 13:17:14</t>
  </si>
  <si>
    <t>13.09.2023 13:17:17</t>
  </si>
  <si>
    <t>13.09.2023 13:17:20</t>
  </si>
  <si>
    <t>13.09.2023 13:17:21</t>
  </si>
  <si>
    <t>13.09.2023 13:17:23</t>
  </si>
  <si>
    <t>13.09.2023 13:17:24</t>
  </si>
  <si>
    <t>13.09.2023 13:17:27</t>
  </si>
  <si>
    <t>13.09.2023 13:17:28</t>
  </si>
  <si>
    <t>13.09.2023 13:17:30</t>
  </si>
  <si>
    <t>13.09.2023 13:17:58</t>
  </si>
  <si>
    <t>13.09.2023 13:18:00</t>
  </si>
  <si>
    <t>13.09.2023 13:18:01</t>
  </si>
  <si>
    <t>13.09.2023 13:18:02</t>
  </si>
  <si>
    <t>13.09.2023 13:18:03</t>
  </si>
  <si>
    <t>13.09.2023 13:18:05</t>
  </si>
  <si>
    <t>13.09.2023 13:18:06</t>
  </si>
  <si>
    <t>13.09.2023 13:18:07</t>
  </si>
  <si>
    <t>13.09.2023 13:18:08</t>
  </si>
  <si>
    <t>13.09.2023 13:18:10</t>
  </si>
  <si>
    <t>13.09.2023 13:18:27</t>
  </si>
  <si>
    <t>13.09.2023 13:18:29</t>
  </si>
  <si>
    <t>13.09.2023 13:18:30</t>
  </si>
  <si>
    <t>13.09.2023 13:18:32</t>
  </si>
  <si>
    <t>13.09.2023 13:18:33</t>
  </si>
  <si>
    <t>13.09.2023 13:18:35</t>
  </si>
  <si>
    <t>13.09.2023 13:18:36</t>
  </si>
  <si>
    <t>13.09.2023 13:18:59</t>
  </si>
  <si>
    <t>13.09.2023 13:19:00</t>
  </si>
  <si>
    <t>13.09.2023 13:19:02</t>
  </si>
  <si>
    <t>13.09.2023 13:19:03</t>
  </si>
  <si>
    <t>13.09.2023 13:19:05</t>
  </si>
  <si>
    <t>13.09.2023 13:19:06</t>
  </si>
  <si>
    <t>13.09.2023 13:19:08</t>
  </si>
  <si>
    <t>13.09.2023 13:19:09</t>
  </si>
  <si>
    <t>13.09.2023 13:19:42</t>
  </si>
  <si>
    <t>13.09.2023 13:19:44</t>
  </si>
  <si>
    <t>13.09.2023 13:19:47</t>
  </si>
  <si>
    <t>13.09.2023 13:19:50</t>
  </si>
  <si>
    <t>13.09.2023 13:19:51</t>
  </si>
  <si>
    <t>13.09.2023 13:19:53</t>
  </si>
  <si>
    <t>13.09.2023 13:19:59</t>
  </si>
  <si>
    <t>13.09.2023 13:20:00</t>
  </si>
  <si>
    <t>13.09.2023 13:20:02</t>
  </si>
  <si>
    <t>13.09.2023 13:20:03</t>
  </si>
  <si>
    <t>13.09.2023 13:20:05</t>
  </si>
  <si>
    <t>13.09.2023 13:20:44</t>
  </si>
  <si>
    <t>13.09.2023 13:20:45</t>
  </si>
  <si>
    <t>13.09.2023 13:20:50</t>
  </si>
  <si>
    <t>13.09.2023 13:20:51</t>
  </si>
  <si>
    <t>13.09.2023 13:20:53</t>
  </si>
  <si>
    <t>13.09.2023 13:20:54</t>
  </si>
  <si>
    <t>13.09.2023 13:21:56</t>
  </si>
  <si>
    <t>13.09.2023 13:21:57</t>
  </si>
  <si>
    <t>13.09.2023 13:21:59</t>
  </si>
  <si>
    <t>13.09.2023 13:22:00</t>
  </si>
  <si>
    <t>13.09.2023 13:22:03</t>
  </si>
  <si>
    <t>13.09.2023 13:22:05</t>
  </si>
  <si>
    <t>13.09.2023 13:22:06</t>
  </si>
  <si>
    <t>13.09.2023 13:22:07</t>
  </si>
  <si>
    <t>13.09.2023 13:22:09</t>
  </si>
  <si>
    <t>13.09.2023 13:22:10</t>
  </si>
  <si>
    <t>13.09.2023 13:22:11</t>
  </si>
  <si>
    <t>13.09.2023 13:22:12</t>
  </si>
  <si>
    <t>13.09.2023 13:22:14</t>
  </si>
  <si>
    <t>13.09.2023 13:22:15</t>
  </si>
  <si>
    <t>13.09.2023 13:22:16</t>
  </si>
  <si>
    <t>13.09.2023 13:22:17</t>
  </si>
  <si>
    <t>13.09.2023 13:22:41</t>
  </si>
  <si>
    <t>13.09.2023 13:22:42</t>
  </si>
  <si>
    <t>13.09.2023 13:22:44</t>
  </si>
  <si>
    <t>13.09.2023 13:22:45</t>
  </si>
  <si>
    <t>13.09.2023 13:22:46</t>
  </si>
  <si>
    <t>13.09.2023 13:22:47</t>
  </si>
  <si>
    <t>13.09.2023 13:22:49</t>
  </si>
  <si>
    <t>13.09.2023 13:22:50</t>
  </si>
  <si>
    <t>13.09.2023 13:22:51</t>
  </si>
  <si>
    <t>13.09.2023 13:23:27</t>
  </si>
  <si>
    <t>13.09.2023 13:23:28</t>
  </si>
  <si>
    <t>13.09.2023 13:23:30</t>
  </si>
  <si>
    <t>13.09.2023 13:23:31</t>
  </si>
  <si>
    <t>13.09.2023 13:23:32</t>
  </si>
  <si>
    <t>13.09.2023 13:23:34</t>
  </si>
  <si>
    <t>13.09.2023 13:23:35</t>
  </si>
  <si>
    <t>13.09.2023 13:24:50</t>
  </si>
  <si>
    <t>13.09.2023 13:24:51</t>
  </si>
  <si>
    <t>13.09.2023 13:24:53</t>
  </si>
  <si>
    <t>13.09.2023 13:24:54</t>
  </si>
  <si>
    <t>13.09.2023 13:24:57</t>
  </si>
  <si>
    <t>13.09.2023 13:24:59</t>
  </si>
  <si>
    <t>13.09.2023 13:25:02</t>
  </si>
  <si>
    <t>13.09.2023 13:25:05</t>
  </si>
  <si>
    <t>13.09.2023 13:25:08</t>
  </si>
  <si>
    <t>13.09.2023 13:25:09</t>
  </si>
  <si>
    <t>13.09.2023 13:25:11</t>
  </si>
  <si>
    <t>13.09.2023 13:25:12</t>
  </si>
  <si>
    <t>13.09.2023 13:25:15</t>
  </si>
  <si>
    <t>13.09.2023 13:25:17</t>
  </si>
  <si>
    <t>13.09.2023 13:25:18</t>
  </si>
  <si>
    <t>13.09.2023 13:26:21</t>
  </si>
  <si>
    <t>13.09.2023 13:26:23</t>
  </si>
  <si>
    <t>13.09.2023 13:26:24</t>
  </si>
  <si>
    <t>13.09.2023 13:26:25</t>
  </si>
  <si>
    <t>13.09.2023 13:26:26</t>
  </si>
  <si>
    <t>13.09.2023 13:26:28</t>
  </si>
  <si>
    <t>13.09.2023 13:26:29</t>
  </si>
  <si>
    <t>13.09.2023 13:26:30</t>
  </si>
  <si>
    <t>13.09.2023 13:26:32</t>
  </si>
  <si>
    <t>13.09.2023 13:26:34</t>
  </si>
  <si>
    <t>13.09.2023 13:27:22</t>
  </si>
  <si>
    <t>13.09.2023 13:27:24</t>
  </si>
  <si>
    <t>13.09.2023 13:27:25</t>
  </si>
  <si>
    <t>13.09.2023 13:27:27</t>
  </si>
  <si>
    <t>13.09.2023 13:27:28</t>
  </si>
  <si>
    <t>13.09.2023 13:27:30</t>
  </si>
  <si>
    <t>13.09.2023 13:27:31</t>
  </si>
  <si>
    <t>13.09.2023 13:27:33</t>
  </si>
  <si>
    <t>13.09.2023 13:27:34</t>
  </si>
  <si>
    <t>13.09.2023 13:27:36</t>
  </si>
  <si>
    <t>13.09.2023 13:27:37</t>
  </si>
  <si>
    <t>13.09.2023 13:27:38</t>
  </si>
  <si>
    <t>13.09.2023 13:27:44</t>
  </si>
  <si>
    <t>13.09.2023 13:27:46</t>
  </si>
  <si>
    <t>13.09.2023 13:27:47</t>
  </si>
  <si>
    <t>13.09.2023 13:27:50</t>
  </si>
  <si>
    <t>13.09.2023 13:27:52</t>
  </si>
  <si>
    <t>13.09.2023 13:27:53</t>
  </si>
  <si>
    <t>13.09.2023 13:27:55</t>
  </si>
  <si>
    <t>13.09.2023 13:27:56</t>
  </si>
  <si>
    <t>13.09.2023 13:27:58</t>
  </si>
  <si>
    <t>13.09.2023 13:28:54</t>
  </si>
  <si>
    <t>13.09.2023 13:28:56</t>
  </si>
  <si>
    <t>13.09.2023 13:28:57</t>
  </si>
  <si>
    <t>13.09.2023 13:28:59</t>
  </si>
  <si>
    <t>13.09.2023 13:29:00</t>
  </si>
  <si>
    <t>13.09.2023 13:29:03</t>
  </si>
  <si>
    <t>13.09.2023 13:29:08</t>
  </si>
  <si>
    <t>13.09.2023 13:29:09</t>
  </si>
  <si>
    <t>13.09.2023 13:29:11</t>
  </si>
  <si>
    <t>13.09.2023 13:29:12</t>
  </si>
  <si>
    <t>13.09.2023 13:29:14</t>
  </si>
  <si>
    <t>13.09.2023 13:29:15</t>
  </si>
  <si>
    <t>13.09.2023 13:29:18</t>
  </si>
  <si>
    <t>13.09.2023 13:29:21</t>
  </si>
  <si>
    <t>13.09.2023 13:29:23</t>
  </si>
  <si>
    <t>13.09.2023 13:29:24</t>
  </si>
  <si>
    <t>13.09.2023 13:29:27</t>
  </si>
  <si>
    <t>13.09.2023 13:29:28</t>
  </si>
  <si>
    <t>13.09.2023 13:29:30</t>
  </si>
  <si>
    <t>13.09.2023 13:29:31</t>
  </si>
  <si>
    <t>13.09.2023 13:29:32</t>
  </si>
  <si>
    <t>13.09.2023 13:29:47</t>
  </si>
  <si>
    <t>13.09.2023 13:29:49</t>
  </si>
  <si>
    <t>13.09.2023 13:29:50</t>
  </si>
  <si>
    <t>13.09.2023 13:29:51</t>
  </si>
  <si>
    <t>13.09.2023 13:29:52</t>
  </si>
  <si>
    <t>13.09.2023 13:29:54</t>
  </si>
  <si>
    <t>13.09.2023 13:29:58</t>
  </si>
  <si>
    <t>13.09.2023 13:29:59</t>
  </si>
  <si>
    <t>13.09.2023 13:30:01</t>
  </si>
  <si>
    <t>13.09.2023 13:30:04</t>
  </si>
  <si>
    <t>13.09.2023 13:30:17</t>
  </si>
  <si>
    <t>13.09.2023 13:30:55</t>
  </si>
  <si>
    <t>13.09.2023 13:30:58</t>
  </si>
  <si>
    <t>13.09.2023 13:31:04</t>
  </si>
  <si>
    <t>13.09.2023 13:31:05</t>
  </si>
  <si>
    <t>13.09.2023 13:31:50</t>
  </si>
  <si>
    <t>13.09.2023 13:31:52</t>
  </si>
  <si>
    <t>13.09.2023 13:31:53</t>
  </si>
  <si>
    <t>13.09.2023 13:31:55</t>
  </si>
  <si>
    <t>13.09.2023 13:31:58</t>
  </si>
  <si>
    <t>13.09.2023 13:31:59</t>
  </si>
  <si>
    <t>13.09.2023 13:32:01</t>
  </si>
  <si>
    <t>13.09.2023 13:32:13</t>
  </si>
  <si>
    <t>13.09.2023 13:32:14</t>
  </si>
  <si>
    <t>13.09.2023 13:32:16</t>
  </si>
  <si>
    <t>13.09.2023 13:32:17</t>
  </si>
  <si>
    <t>13.09.2023 13:32:18</t>
  </si>
  <si>
    <t>13.09.2023 13:32:19</t>
  </si>
  <si>
    <t>13.09.2023 13:32:21</t>
  </si>
  <si>
    <t>13.09.2023 13:32:22</t>
  </si>
  <si>
    <t>13.09.2023 13:32:43</t>
  </si>
  <si>
    <t>13.09.2023 13:32:44</t>
  </si>
  <si>
    <t>13.09.2023 13:32:45</t>
  </si>
  <si>
    <t>13.09.2023 13:32:47</t>
  </si>
  <si>
    <t>13.09.2023 13:32:48</t>
  </si>
  <si>
    <t>13.09.2023 13:32:49</t>
  </si>
  <si>
    <t>13.09.2023 13:32:52</t>
  </si>
  <si>
    <t>13.09.2023 13:35:13</t>
  </si>
  <si>
    <t>13.09.2023 13:35:14</t>
  </si>
  <si>
    <t>13.09.2023 13:35:16</t>
  </si>
  <si>
    <t>13.09.2023 13:35:17</t>
  </si>
  <si>
    <t>13.09.2023 13:35:18</t>
  </si>
  <si>
    <t>13.09.2023 13:35:19</t>
  </si>
  <si>
    <t>13.09.2023 13:35:21</t>
  </si>
  <si>
    <t>13.09.2023 13:35:22</t>
  </si>
  <si>
    <t>13.09.2023 13:35:23</t>
  </si>
  <si>
    <t>13.09.2023 13:36:14</t>
  </si>
  <si>
    <t>13.09.2023 13:36:15</t>
  </si>
  <si>
    <t>13.09.2023 13:36:17</t>
  </si>
  <si>
    <t>13.09.2023 13:36:18</t>
  </si>
  <si>
    <t>13.09.2023 13:36:19</t>
  </si>
  <si>
    <t>13.09.2023 13:36:20</t>
  </si>
  <si>
    <t>13.09.2023 13:36:22</t>
  </si>
  <si>
    <t>13.09.2023 13:36:23</t>
  </si>
  <si>
    <t>13.09.2023 13:36:24</t>
  </si>
  <si>
    <t>13.09.2023 13:36:25</t>
  </si>
  <si>
    <t>13.09.2023 13:36:27</t>
  </si>
  <si>
    <t>13.09.2023 13:37:04</t>
  </si>
  <si>
    <t>13.09.2023 13:37:05</t>
  </si>
  <si>
    <t>13.09.2023 13:37:07</t>
  </si>
  <si>
    <t>13.09.2023 13:37:08</t>
  </si>
  <si>
    <t>13.09.2023 13:37:14</t>
  </si>
  <si>
    <t>13.09.2023 13:38:02</t>
  </si>
  <si>
    <t>13.09.2023 13:38:03</t>
  </si>
  <si>
    <t>13.09.2023 13:38:05</t>
  </si>
  <si>
    <t>13.09.2023 13:38:06</t>
  </si>
  <si>
    <t>13.09.2023 13:38:08</t>
  </si>
  <si>
    <t>13.09.2023 13:38:09</t>
  </si>
  <si>
    <t>13.09.2023 13:38:11</t>
  </si>
  <si>
    <t>13.09.2023 13:38:47</t>
  </si>
  <si>
    <t>13.09.2023 13:38:50</t>
  </si>
  <si>
    <t>13.09.2023 13:38:51</t>
  </si>
  <si>
    <t>13.09.2023 13:40:51</t>
  </si>
  <si>
    <t>13.09.2023 13:40:52</t>
  </si>
  <si>
    <t>13.09.2023 13:40:54</t>
  </si>
  <si>
    <t>13.09.2023 13:40:55</t>
  </si>
  <si>
    <t>13.09.2023 13:40:57</t>
  </si>
  <si>
    <t>13.09.2023 13:40:58</t>
  </si>
  <si>
    <t>13.09.2023 13:41:01</t>
  </si>
  <si>
    <t>13.09.2023 13:41:03</t>
  </si>
  <si>
    <t>13.09.2023 13:41:06</t>
  </si>
  <si>
    <t>13.09.2023 13:41:54</t>
  </si>
  <si>
    <t>13.09.2023 13:41:55</t>
  </si>
  <si>
    <t>13.09.2023 13:41:57</t>
  </si>
  <si>
    <t>13.09.2023 13:41:58</t>
  </si>
  <si>
    <t>13.09.2023 13:41:59</t>
  </si>
  <si>
    <t>13.09.2023 13:42:00</t>
  </si>
  <si>
    <t>13.09.2023 13:42:08</t>
  </si>
  <si>
    <t>13.09.2023 13:42:09</t>
  </si>
  <si>
    <t>13.09.2023 13:42:11</t>
  </si>
  <si>
    <t>13.09.2023 13:42:12</t>
  </si>
  <si>
    <t>13.09.2023 13:42:15</t>
  </si>
  <si>
    <t>13.09.2023 13:42:17</t>
  </si>
  <si>
    <t>13.09.2023 13:42:18</t>
  </si>
  <si>
    <t>13.09.2023 13:42:20</t>
  </si>
  <si>
    <t>13.09.2023 13:43:11</t>
  </si>
  <si>
    <t>13.09.2023 13:43:12</t>
  </si>
  <si>
    <t>13.09.2023 13:43:13</t>
  </si>
  <si>
    <t>13.09.2023 13:43:15</t>
  </si>
  <si>
    <t>13.09.2023 13:43:16</t>
  </si>
  <si>
    <t>13.09.2023 13:43:17</t>
  </si>
  <si>
    <t>13.09.2023 13:43:18</t>
  </si>
  <si>
    <t>13.09.2023 13:43:21</t>
  </si>
  <si>
    <t>13.09.2023 13:43:23</t>
  </si>
  <si>
    <t>13.09.2023 13:43:26</t>
  </si>
  <si>
    <t>13.09.2023 13:43:32</t>
  </si>
  <si>
    <t>13.09.2023 13:43:44</t>
  </si>
  <si>
    <t>13.09.2023 13:44:17</t>
  </si>
  <si>
    <t>13.09.2023 13:44:18</t>
  </si>
  <si>
    <t>13.09.2023 13:44:19</t>
  </si>
  <si>
    <t>13.09.2023 13:44:21</t>
  </si>
  <si>
    <t>13.09.2023 13:44:23</t>
  </si>
  <si>
    <t>13.09.2023 13:44:25</t>
  </si>
  <si>
    <t>13.09.2023 13:44:40</t>
  </si>
  <si>
    <t>13.09.2023 13:44:41</t>
  </si>
  <si>
    <t>13.09.2023 13:44:43</t>
  </si>
  <si>
    <t>13.09.2023 13:44:44</t>
  </si>
  <si>
    <t>13.09.2023 13:44:46</t>
  </si>
  <si>
    <t>13.09.2023 13:44:47</t>
  </si>
  <si>
    <t>13.09.2023 13:44:49</t>
  </si>
  <si>
    <t>13.09.2023 13:44:50</t>
  </si>
  <si>
    <t>13.09.2023 13:45:00</t>
  </si>
  <si>
    <t>13.09.2023 13:45:02</t>
  </si>
  <si>
    <t>13.09.2023 13:45:03</t>
  </si>
  <si>
    <t>13.09.2023 13:45:04</t>
  </si>
  <si>
    <t>13.09.2023 13:45:06</t>
  </si>
  <si>
    <t>13.09.2023 13:45:07</t>
  </si>
  <si>
    <t>13.09.2023 13:45:08</t>
  </si>
  <si>
    <t>13.09.2023 13:45:17</t>
  </si>
  <si>
    <t>13.09.2023 13:45:18</t>
  </si>
  <si>
    <t>13.09.2023 13:45:20</t>
  </si>
  <si>
    <t>13.09.2023 13:45:21</t>
  </si>
  <si>
    <t>13.09.2023 13:45:22</t>
  </si>
  <si>
    <t>13.09.2023 13:45:23</t>
  </si>
  <si>
    <t>13.09.2023 13:45:25</t>
  </si>
  <si>
    <t>13.09.2023 13:45:45</t>
  </si>
  <si>
    <t>13.09.2023 13:45:47</t>
  </si>
  <si>
    <t>13.09.2023 13:45:48</t>
  </si>
  <si>
    <t>13.09.2023 13:45:49</t>
  </si>
  <si>
    <t>13.09.2023 13:45:51</t>
  </si>
  <si>
    <t>13.09.2023 13:45:56</t>
  </si>
  <si>
    <t>13.09.2023 13:45:58</t>
  </si>
  <si>
    <t>13.09.2023 13:45:59</t>
  </si>
  <si>
    <t>13.09.2023 13:46:00</t>
  </si>
  <si>
    <t>13.09.2023 13:46:02</t>
  </si>
  <si>
    <t>13.09.2023 13:46:03</t>
  </si>
  <si>
    <t>13.09.2023 13:46:06</t>
  </si>
  <si>
    <t>13.09.2023 13:46:15</t>
  </si>
  <si>
    <t>13.09.2023 13:46:30</t>
  </si>
  <si>
    <t>13.09.2023 13:46:31</t>
  </si>
  <si>
    <t>13.09.2023 13:46:32</t>
  </si>
  <si>
    <t>13.09.2023 13:46:34</t>
  </si>
  <si>
    <t>13.09.2023 13:46:35</t>
  </si>
  <si>
    <t>13.09.2023 13:46:38</t>
  </si>
  <si>
    <t>13.09.2023 13:46:41</t>
  </si>
  <si>
    <t>13.09.2023 13:46:42</t>
  </si>
  <si>
    <t>13.09.2023 13:46:44</t>
  </si>
  <si>
    <t>13.09.2023 13:46:45</t>
  </si>
  <si>
    <t>13.09.2023 13:46:47</t>
  </si>
  <si>
    <t>13.09.2023 13:47:00</t>
  </si>
  <si>
    <t>13.09.2023 13:47:02</t>
  </si>
  <si>
    <t>13.09.2023 13:47:03</t>
  </si>
  <si>
    <t>13.09.2023 13:47:04</t>
  </si>
  <si>
    <t>13.09.2023 13:47:17</t>
  </si>
  <si>
    <t>13.09.2023 13:47:19</t>
  </si>
  <si>
    <t>13.09.2023 13:47:20</t>
  </si>
  <si>
    <t>13.09.2023 13:47:22</t>
  </si>
  <si>
    <t>13.09.2023 13:47:23</t>
  </si>
  <si>
    <t>13.09.2023 13:47:25</t>
  </si>
  <si>
    <t>13.09.2023 13:47:26</t>
  </si>
  <si>
    <t>13.09.2023 13:48:10</t>
  </si>
  <si>
    <t>13.09.2023 13:48:11</t>
  </si>
  <si>
    <t>13.09.2023 13:48:13</t>
  </si>
  <si>
    <t>13.09.2023 13:48:14</t>
  </si>
  <si>
    <t>13.09.2023 13:48:15</t>
  </si>
  <si>
    <t>13.09.2023 13:48:16</t>
  </si>
  <si>
    <t>13.09.2023 13:48:18</t>
  </si>
  <si>
    <t>13.09.2023 13:48:19</t>
  </si>
  <si>
    <t>13.09.2023 13:48:23</t>
  </si>
  <si>
    <t>13.09.2023 13:48:25</t>
  </si>
  <si>
    <t>13.09.2023 13:48:56</t>
  </si>
  <si>
    <t>13.09.2023 13:48:57</t>
  </si>
  <si>
    <t>13.09.2023 13:48:59</t>
  </si>
  <si>
    <t>13.09.2023 13:49:00</t>
  </si>
  <si>
    <t>13.09.2023 13:49:04</t>
  </si>
  <si>
    <t>13.09.2023 13:49:07</t>
  </si>
  <si>
    <t>13.09.2023 13:49:09</t>
  </si>
  <si>
    <t>13.09.2023 13:49:10</t>
  </si>
  <si>
    <t>13.09.2023 13:49:12</t>
  </si>
  <si>
    <t>13.09.2023 13:49:13</t>
  </si>
  <si>
    <t>13.09.2023 13:49:15</t>
  </si>
  <si>
    <t>13.09.2023 13:50:22</t>
  </si>
  <si>
    <t>13.09.2023 13:50:24</t>
  </si>
  <si>
    <t>13.09.2023 13:50:25</t>
  </si>
  <si>
    <t>13.09.2023 13:50:26</t>
  </si>
  <si>
    <t>13.09.2023 13:50:29</t>
  </si>
  <si>
    <t>13.09.2023 13:50:30</t>
  </si>
  <si>
    <t>13.09.2023 13:50:35</t>
  </si>
  <si>
    <t>13.09.2023 13:50:36</t>
  </si>
  <si>
    <t>13.09.2023 13:50:38</t>
  </si>
  <si>
    <t>13.09.2023 13:50:39</t>
  </si>
  <si>
    <t>13.09.2023 13:51:05</t>
  </si>
  <si>
    <t>13.09.2023 13:51:06</t>
  </si>
  <si>
    <t>13.09.2023 13:51:07</t>
  </si>
  <si>
    <t>13.09.2023 13:51:09</t>
  </si>
  <si>
    <t>13.09.2023 13:51:10</t>
  </si>
  <si>
    <t>13.09.2023 13:51:11</t>
  </si>
  <si>
    <t>13.09.2023 13:51:14</t>
  </si>
  <si>
    <t>13.09.2023 13:51:15</t>
  </si>
  <si>
    <t>13.09.2023 13:51:16</t>
  </si>
  <si>
    <t>13.09.2023 13:51:18</t>
  </si>
  <si>
    <t>13.09.2023 13:51:19</t>
  </si>
  <si>
    <t>13.09.2023 13:51:20</t>
  </si>
  <si>
    <t>13.09.2023 13:51:21</t>
  </si>
  <si>
    <t>13.09.2023 13:51:23</t>
  </si>
  <si>
    <t>13.09.2023 13:51:24</t>
  </si>
  <si>
    <t>13.09.2023 13:51:25</t>
  </si>
  <si>
    <t>13.09.2023 13:51:26</t>
  </si>
  <si>
    <t>13.09.2023 13:51:28</t>
  </si>
  <si>
    <t>13.09.2023 13:51:32</t>
  </si>
  <si>
    <t>13.09.2023 13:51:34</t>
  </si>
  <si>
    <t>13.09.2023 13:51:35</t>
  </si>
  <si>
    <t>13.09.2023 13:51:36</t>
  </si>
  <si>
    <t>13.09.2023 13:51:41</t>
  </si>
  <si>
    <t>13.09.2023 13:52:00</t>
  </si>
  <si>
    <t>13.09.2023 13:52:01</t>
  </si>
  <si>
    <t>13.09.2023 13:52:03</t>
  </si>
  <si>
    <t>13.09.2023 13:52:04</t>
  </si>
  <si>
    <t>13.09.2023 13:52:05</t>
  </si>
  <si>
    <t>13.09.2023 13:52:09</t>
  </si>
  <si>
    <t>13.09.2023 13:52:11</t>
  </si>
  <si>
    <t>13.09.2023 13:52:12</t>
  </si>
  <si>
    <t>13.09.2023 13:52:14</t>
  </si>
  <si>
    <t>13.09.2023 13:53:18</t>
  </si>
  <si>
    <t>13.09.2023 13:53:20</t>
  </si>
  <si>
    <t>13.09.2023 13:53:21</t>
  </si>
  <si>
    <t>13.09.2023 13:53:26</t>
  </si>
  <si>
    <t>13.09.2023 13:53:27</t>
  </si>
  <si>
    <t>13.09.2023 13:53:29</t>
  </si>
  <si>
    <t>13.09.2023 13:53:30</t>
  </si>
  <si>
    <t>13.09.2023 13:53:31</t>
  </si>
  <si>
    <t>13.09.2023 13:53:33</t>
  </si>
  <si>
    <t>13.09.2023 13:53:34</t>
  </si>
  <si>
    <t>13.09.2023 13:53:35</t>
  </si>
  <si>
    <t>13.09.2023 13:53:36</t>
  </si>
  <si>
    <t>13.09.2023 13:53:38</t>
  </si>
  <si>
    <t>13.09.2023 13:53:41</t>
  </si>
  <si>
    <t>13.09.2023 13:53:42</t>
  </si>
  <si>
    <t>13.09.2023 13:53:44</t>
  </si>
  <si>
    <t>13.09.2023 13:53:57</t>
  </si>
  <si>
    <t>13.09.2023 13:54:11</t>
  </si>
  <si>
    <t>13.09.2023 13:54:12</t>
  </si>
  <si>
    <t>13.09.2023 13:54:14</t>
  </si>
  <si>
    <t>13.09.2023 13:54:15</t>
  </si>
  <si>
    <t>13.09.2023 13:54:17</t>
  </si>
  <si>
    <t>13.09.2023 13:54:18</t>
  </si>
  <si>
    <t>13.09.2023 13:54:20</t>
  </si>
  <si>
    <t>13.09.2023 13:54:21</t>
  </si>
  <si>
    <t>13.09.2023 13:54:23</t>
  </si>
  <si>
    <t>13.09.2023 13:54:39</t>
  </si>
  <si>
    <t>13.09.2023 13:54:41</t>
  </si>
  <si>
    <t>13.09.2023 13:54:47</t>
  </si>
  <si>
    <t>13.09.2023 13:54:50</t>
  </si>
  <si>
    <t>13.09.2023 13:54:51</t>
  </si>
  <si>
    <t>13.09.2023 13:54:53</t>
  </si>
  <si>
    <t>13.09.2023 13:54:54</t>
  </si>
  <si>
    <t>13.09.2023 13:55:45</t>
  </si>
  <si>
    <t>13.09.2023 13:55:47</t>
  </si>
  <si>
    <t>13.09.2023 13:55:48</t>
  </si>
  <si>
    <t>13.09.2023 13:55:49</t>
  </si>
  <si>
    <t>13.09.2023 13:55:50</t>
  </si>
  <si>
    <t>13.09.2023 13:55:52</t>
  </si>
  <si>
    <t>13.09.2023 13:55:53</t>
  </si>
  <si>
    <t>13.09.2023 13:56:00</t>
  </si>
  <si>
    <t>13.09.2023 13:56:02</t>
  </si>
  <si>
    <t>13.09.2023 13:56:21</t>
  </si>
  <si>
    <t>13.09.2023 13:56:23</t>
  </si>
  <si>
    <t>13.09.2023 13:56:24</t>
  </si>
  <si>
    <t>13.09.2023 13:56:25</t>
  </si>
  <si>
    <t>13.09.2023 13:56:26</t>
  </si>
  <si>
    <t>13.09.2023 13:56:29</t>
  </si>
  <si>
    <t>13.09.2023 13:56:48</t>
  </si>
  <si>
    <t>13.09.2023 13:56:59</t>
  </si>
  <si>
    <t>13.09.2023 13:57:06</t>
  </si>
  <si>
    <t>13.09.2023 13:57:08</t>
  </si>
  <si>
    <t>13.09.2023 13:57:11</t>
  </si>
  <si>
    <t>13.09.2023 13:57:12</t>
  </si>
  <si>
    <t>13.09.2023 13:57:14</t>
  </si>
  <si>
    <t>13.09.2023 13:57:29</t>
  </si>
  <si>
    <t>13.09.2023 13:57:30</t>
  </si>
  <si>
    <t>13.09.2023 13:57:32</t>
  </si>
  <si>
    <t>13.09.2023 13:57:33</t>
  </si>
  <si>
    <t>13.09.2023 13:57:36</t>
  </si>
  <si>
    <t>13.09.2023 13:57:38</t>
  </si>
  <si>
    <t>13.09.2023 13:57:39</t>
  </si>
  <si>
    <t>13.09.2023 13:57:48</t>
  </si>
  <si>
    <t>13.09.2023 13:57:50</t>
  </si>
  <si>
    <t>13.09.2023 13:57:51</t>
  </si>
  <si>
    <t>13.09.2023 13:57:52</t>
  </si>
  <si>
    <t>13.09.2023 13:57:54</t>
  </si>
  <si>
    <t>13.09.2023 13:57:55</t>
  </si>
  <si>
    <t>13.09.2023 13:57:56</t>
  </si>
  <si>
    <t>13.09.2023 13:57:57</t>
  </si>
  <si>
    <t>13.09.2023 13:57:59</t>
  </si>
  <si>
    <t>13.09.2023 13:58:00</t>
  </si>
  <si>
    <t>13.09.2023 13:58:01</t>
  </si>
  <si>
    <t>13.09.2023 13:58:05</t>
  </si>
  <si>
    <t>13.09.2023 13:58:07</t>
  </si>
  <si>
    <t>13.09.2023 13:58:38</t>
  </si>
  <si>
    <t>13.09.2023 13:58:43</t>
  </si>
  <si>
    <t>13.09.2023 13:58:44</t>
  </si>
  <si>
    <t>13.09.2023 13:58:45</t>
  </si>
  <si>
    <t>13.09.2023 13:58:47</t>
  </si>
  <si>
    <t>13.09.2023 13:58:48</t>
  </si>
  <si>
    <t>13.09.2023 13:58:49</t>
  </si>
  <si>
    <t>13.09.2023 13:58:50</t>
  </si>
  <si>
    <t>13.09.2023 13:59:35</t>
  </si>
  <si>
    <t>13.09.2023 13:59:37</t>
  </si>
  <si>
    <t>13.09.2023 13:59:38</t>
  </si>
  <si>
    <t>13.09.2023 13:59:40</t>
  </si>
  <si>
    <t>13.09.2023 13:59:41</t>
  </si>
  <si>
    <t>13.09.2023 13:59:43</t>
  </si>
  <si>
    <t>13.09.2023 13:59:44</t>
  </si>
  <si>
    <t>13.09.2023 13:59:46</t>
  </si>
  <si>
    <t>13.09.2023 14:00:49</t>
  </si>
  <si>
    <t>13.09.2023 14:00:50</t>
  </si>
  <si>
    <t>13.09.2023 14:00:51</t>
  </si>
  <si>
    <t>13.09.2023 14:00:53</t>
  </si>
  <si>
    <t>13.09.2023 14:00:54</t>
  </si>
  <si>
    <t>13.09.2023 14:00:55</t>
  </si>
  <si>
    <t>13.09.2023 14:02:05</t>
  </si>
  <si>
    <t>13.09.2023 14:02:07</t>
  </si>
  <si>
    <t>13.09.2023 14:02:08</t>
  </si>
  <si>
    <t>13.09.2023 14:02:09</t>
  </si>
  <si>
    <t>13.09.2023 14:02:11</t>
  </si>
  <si>
    <t>13.09.2023 14:02:12</t>
  </si>
  <si>
    <t>13.09.2023 14:02:13</t>
  </si>
  <si>
    <t>13.09.2023 14:02:16</t>
  </si>
  <si>
    <t>13.09.2023 14:02:37</t>
  </si>
  <si>
    <t>13.09.2023 14:02:43</t>
  </si>
  <si>
    <t>13.09.2023 14:02:44</t>
  </si>
  <si>
    <t>13.09.2023 14:02:46</t>
  </si>
  <si>
    <t>13.09.2023 14:02:47</t>
  </si>
  <si>
    <t>13.09.2023 14:02:59</t>
  </si>
  <si>
    <t>13.09.2023 14:03:01</t>
  </si>
  <si>
    <t>13.09.2023 14:03:02</t>
  </si>
  <si>
    <t>13.09.2023 14:03:03</t>
  </si>
  <si>
    <t>13.09.2023 14:03:05</t>
  </si>
  <si>
    <t>13.09.2023 14:03:06</t>
  </si>
  <si>
    <t>13.09.2023 14:03:07</t>
  </si>
  <si>
    <t>13.09.2023 14:03:08</t>
  </si>
  <si>
    <t>13.09.2023 14:03:10</t>
  </si>
  <si>
    <t>13.09.2023 14:03:11</t>
  </si>
  <si>
    <t>13.09.2023 14:03:14</t>
  </si>
  <si>
    <t>13.09.2023 14:03:53</t>
  </si>
  <si>
    <t>13.09.2023 14:03:54</t>
  </si>
  <si>
    <t>13.09.2023 14:03:56</t>
  </si>
  <si>
    <t>13.09.2023 14:03:57</t>
  </si>
  <si>
    <t>13.09.2023 14:04:00</t>
  </si>
  <si>
    <t>13.09.2023 14:04:02</t>
  </si>
  <si>
    <t>13.09.2023 14:04:03</t>
  </si>
  <si>
    <t>13.09.2023 14:04:29</t>
  </si>
  <si>
    <t>13.09.2023 14:04:30</t>
  </si>
  <si>
    <t>13.09.2023 14:04:31</t>
  </si>
  <si>
    <t>13.09.2023 14:04:33</t>
  </si>
  <si>
    <t>13.09.2023 14:04:34</t>
  </si>
  <si>
    <t>13.09.2023 14:04:35</t>
  </si>
  <si>
    <t>13.09.2023 14:04:36</t>
  </si>
  <si>
    <t>13.09.2023 14:04:38</t>
  </si>
  <si>
    <t>13.09.2023 14:04:42</t>
  </si>
  <si>
    <t>13.09.2023 14:04:43</t>
  </si>
  <si>
    <t>13.09.2023 14:04:45</t>
  </si>
  <si>
    <t>13.09.2023 14:04:46</t>
  </si>
  <si>
    <t>13.09.2023 14:04:47</t>
  </si>
  <si>
    <t>13.09.2023 14:04:48</t>
  </si>
  <si>
    <t>13.09.2023 14:06:15</t>
  </si>
  <si>
    <t>13.09.2023 14:06:17</t>
  </si>
  <si>
    <t>13.09.2023 14:06:18</t>
  </si>
  <si>
    <t>13.09.2023 14:06:21</t>
  </si>
  <si>
    <t>13.09.2023 14:06:22</t>
  </si>
  <si>
    <t>13.09.2023 14:06:38</t>
  </si>
  <si>
    <t>13.09.2023 14:06:41</t>
  </si>
  <si>
    <t>13.09.2023 14:06:43</t>
  </si>
  <si>
    <t>13.09.2023 14:07:11</t>
  </si>
  <si>
    <t>13.09.2023 14:07:13</t>
  </si>
  <si>
    <t>13.09.2023 14:07:14</t>
  </si>
  <si>
    <t>13.09.2023 14:07:16</t>
  </si>
  <si>
    <t>13.09.2023 14:07:17</t>
  </si>
  <si>
    <t>13.09.2023 14:07:20</t>
  </si>
  <si>
    <t>13.09.2023 14:07:22</t>
  </si>
  <si>
    <t>13.09.2023 14:07:23</t>
  </si>
  <si>
    <t>13.09.2023 14:07:25</t>
  </si>
  <si>
    <t>13.09.2023 14:07:41</t>
  </si>
  <si>
    <t>13.09.2023 14:07:43</t>
  </si>
  <si>
    <t>13.09.2023 14:07:44</t>
  </si>
  <si>
    <t>13.09.2023 14:07:45</t>
  </si>
  <si>
    <t>13.09.2023 14:07:46</t>
  </si>
  <si>
    <t>13.09.2023 14:07:51</t>
  </si>
  <si>
    <t>13.09.2023 14:07:52</t>
  </si>
  <si>
    <t>13.09.2023 14:07:54</t>
  </si>
  <si>
    <t>13.09.2023 14:08:15</t>
  </si>
  <si>
    <t>13.09.2023 14:08:16</t>
  </si>
  <si>
    <t>13.09.2023 14:08:44</t>
  </si>
  <si>
    <t>13.09.2023 14:08:47</t>
  </si>
  <si>
    <t>13.09.2023 14:08:49</t>
  </si>
  <si>
    <t>13.09.2023 14:08:52</t>
  </si>
  <si>
    <t>13.09.2023 14:09:13</t>
  </si>
  <si>
    <t>13.09.2023 14:09:17</t>
  </si>
  <si>
    <t>13.09.2023 14:09:19</t>
  </si>
  <si>
    <t>13.09.2023 14:09:20</t>
  </si>
  <si>
    <t>13.09.2023 14:09:22</t>
  </si>
  <si>
    <t>13.09.2023 14:09:23</t>
  </si>
  <si>
    <t>13.09.2023 14:09:35</t>
  </si>
  <si>
    <t>13.09.2023 14:09:38</t>
  </si>
  <si>
    <t>13.09.2023 14:09:40</t>
  </si>
  <si>
    <t>13.09.2023 14:09:43</t>
  </si>
  <si>
    <t>13.09.2023 14:10:46</t>
  </si>
  <si>
    <t>13.09.2023 14:10:47</t>
  </si>
  <si>
    <t>13.09.2023 14:10:48</t>
  </si>
  <si>
    <t>13.09.2023 14:10:50</t>
  </si>
  <si>
    <t>13.09.2023 14:10:51</t>
  </si>
  <si>
    <t>13.09.2023 14:10:52</t>
  </si>
  <si>
    <t>13.09.2023 14:10:53</t>
  </si>
  <si>
    <t>13.09.2023 14:10:55</t>
  </si>
  <si>
    <t>13.09.2023 14:10:56</t>
  </si>
  <si>
    <t>13.09.2023 14:10:59</t>
  </si>
  <si>
    <t>13.09.2023 14:11:00</t>
  </si>
  <si>
    <t>13.09.2023 14:11:12</t>
  </si>
  <si>
    <t>13.09.2023 14:11:15</t>
  </si>
  <si>
    <t>13.09.2023 14:11:16</t>
  </si>
  <si>
    <t>13.09.2023 14:11:18</t>
  </si>
  <si>
    <t>13.09.2023 14:11:19</t>
  </si>
  <si>
    <t>13.09.2023 14:11:20</t>
  </si>
  <si>
    <t>13.09.2023 14:11:21</t>
  </si>
  <si>
    <t>13.09.2023 14:11:23</t>
  </si>
  <si>
    <t>13.09.2023 14:11:24</t>
  </si>
  <si>
    <t>13.09.2023 14:11:25</t>
  </si>
  <si>
    <t>13.09.2023 14:11:43</t>
  </si>
  <si>
    <t>13.09.2023 14:11:47</t>
  </si>
  <si>
    <t>13.09.2023 14:11:49</t>
  </si>
  <si>
    <t>13.09.2023 14:11:50</t>
  </si>
  <si>
    <t>13.09.2023 14:11:52</t>
  </si>
  <si>
    <t>13.09.2023 14:11:53</t>
  </si>
  <si>
    <t>13.09.2023 14:11:59</t>
  </si>
  <si>
    <t>13.09.2023 14:12:10</t>
  </si>
  <si>
    <t>13.09.2023 14:12:11</t>
  </si>
  <si>
    <t>13.09.2023 14:12:14</t>
  </si>
  <si>
    <t>13.09.2023 14:12:16</t>
  </si>
  <si>
    <t>13.09.2023 14:12:18</t>
  </si>
  <si>
    <t>13.09.2023 14:13:11</t>
  </si>
  <si>
    <t>13.09.2023 14:13:12</t>
  </si>
  <si>
    <t>13.09.2023 14:13:14</t>
  </si>
  <si>
    <t>13.09.2023 14:13:15</t>
  </si>
  <si>
    <t>13.09.2023 14:13:17</t>
  </si>
  <si>
    <t>13.09.2023 14:13:18</t>
  </si>
  <si>
    <t>13.09.2023 14:14:06</t>
  </si>
  <si>
    <t>13.09.2023 14:14:08</t>
  </si>
  <si>
    <t>13.09.2023 14:14:22</t>
  </si>
  <si>
    <t>13.09.2023 14:14:25</t>
  </si>
  <si>
    <t>13.09.2023 14:14:27</t>
  </si>
  <si>
    <t>13.09.2023 14:14:28</t>
  </si>
  <si>
    <t>13.09.2023 14:14:30</t>
  </si>
  <si>
    <t>13.09.2023 14:14:31</t>
  </si>
  <si>
    <t>13.09.2023 14:14:33</t>
  </si>
  <si>
    <t>13.09.2023 14:14:34</t>
  </si>
  <si>
    <t>13.09.2023 14:14:35</t>
  </si>
  <si>
    <t>13.09.2023 14:14:36</t>
  </si>
  <si>
    <t>13.09.2023 14:14:38</t>
  </si>
  <si>
    <t>13.09.2023 14:14:40</t>
  </si>
  <si>
    <t>13.09.2023 14:14:45</t>
  </si>
  <si>
    <t>13.09.2023 14:14:48</t>
  </si>
  <si>
    <t>13.09.2023 14:14:49</t>
  </si>
  <si>
    <t>13.09.2023 14:15:38</t>
  </si>
  <si>
    <t>13.09.2023 14:15:41</t>
  </si>
  <si>
    <t>13.09.2023 14:15:43</t>
  </si>
  <si>
    <t>13.09.2023 14:15:44</t>
  </si>
  <si>
    <t>13.09.2023 14:15:47</t>
  </si>
  <si>
    <t>13.09.2023 14:15:49</t>
  </si>
  <si>
    <t>13.09.2023 14:16:29</t>
  </si>
  <si>
    <t>13.09.2023 14:16:31</t>
  </si>
  <si>
    <t>13.09.2023 14:16:34</t>
  </si>
  <si>
    <t>13.09.2023 14:16:35</t>
  </si>
  <si>
    <t>13.09.2023 14:16:37</t>
  </si>
  <si>
    <t>13.09.2023 14:16:38</t>
  </si>
  <si>
    <t>13.09.2023 14:16:41</t>
  </si>
  <si>
    <t>13.09.2023 14:16:43</t>
  </si>
  <si>
    <t>13.09.2023 14:16:44</t>
  </si>
  <si>
    <t>13.09.2023 14:16:51</t>
  </si>
  <si>
    <t>13.09.2023 14:16:56</t>
  </si>
  <si>
    <t>13.09.2023 14:16:57</t>
  </si>
  <si>
    <t>13.09.2023 14:16:59</t>
  </si>
  <si>
    <t>13.09.2023 14:17:00</t>
  </si>
  <si>
    <t>13.09.2023 14:17:04</t>
  </si>
  <si>
    <t>13.09.2023 14:17:06</t>
  </si>
  <si>
    <t>13.09.2023 14:17:07</t>
  </si>
  <si>
    <t>13.09.2023 14:17:09</t>
  </si>
  <si>
    <t>13.09.2023 14:17:10</t>
  </si>
  <si>
    <t>13.09.2023 14:17:12</t>
  </si>
  <si>
    <t>13.09.2023 14:17:13</t>
  </si>
  <si>
    <t>13.09.2023 14:17:21</t>
  </si>
  <si>
    <t>13.09.2023 14:17:22</t>
  </si>
  <si>
    <t>13.09.2023 14:17:24</t>
  </si>
  <si>
    <t>13.09.2023 14:17:25</t>
  </si>
  <si>
    <t>13.09.2023 14:17:27</t>
  </si>
  <si>
    <t>13.09.2023 14:17:28</t>
  </si>
  <si>
    <t>13.09.2023 14:17:58</t>
  </si>
  <si>
    <t>13.09.2023 14:17:59</t>
  </si>
  <si>
    <t>13.09.2023 14:18:02</t>
  </si>
  <si>
    <t>13.09.2023 14:18:04</t>
  </si>
  <si>
    <t>13.09.2023 14:18:05</t>
  </si>
  <si>
    <t>13.09.2023 14:18:06</t>
  </si>
  <si>
    <t>13.09.2023 14:18:09</t>
  </si>
  <si>
    <t>13.09.2023 14:18:12</t>
  </si>
  <si>
    <t>13.09.2023 14:18:13</t>
  </si>
  <si>
    <t>13.09.2023 14:18:15</t>
  </si>
  <si>
    <t>13.09.2023 14:18:16</t>
  </si>
  <si>
    <t>13.09.2023 14:18:20</t>
  </si>
  <si>
    <t>13.09.2023 14:18:22</t>
  </si>
  <si>
    <t>13.09.2023 14:18:23</t>
  </si>
  <si>
    <t>13.09.2023 14:18:24</t>
  </si>
  <si>
    <t>13.09.2023 14:18:27</t>
  </si>
  <si>
    <t>13.09.2023 14:18:58</t>
  </si>
  <si>
    <t>13.09.2023 14:19:00</t>
  </si>
  <si>
    <t>13.09.2023 14:19:01</t>
  </si>
  <si>
    <t>13.09.2023 14:19:03</t>
  </si>
  <si>
    <t>13.09.2023 14:19:04</t>
  </si>
  <si>
    <t>13.09.2023 14:19:06</t>
  </si>
  <si>
    <t>13.09.2023 14:19:09</t>
  </si>
  <si>
    <t>13.09.2023 14:19:42</t>
  </si>
  <si>
    <t>13.09.2023 14:19:45</t>
  </si>
  <si>
    <t>13.09.2023 14:19:46</t>
  </si>
  <si>
    <t>13.09.2023 14:19:48</t>
  </si>
  <si>
    <t>13.09.2023 14:19:49</t>
  </si>
  <si>
    <t>13.09.2023 14:19:51</t>
  </si>
  <si>
    <t>13.09.2023 14:19:52</t>
  </si>
  <si>
    <t>13.09.2023 14:20:49</t>
  </si>
  <si>
    <t>13.09.2023 14:20:51</t>
  </si>
  <si>
    <t>13.09.2023 14:20:52</t>
  </si>
  <si>
    <t>13.09.2023 14:20:53</t>
  </si>
  <si>
    <t>13.09.2023 14:20:54</t>
  </si>
  <si>
    <t>13.09.2023 14:20:56</t>
  </si>
  <si>
    <t>13.09.2023 14:20:57</t>
  </si>
  <si>
    <t>13.09.2023 14:21:00</t>
  </si>
  <si>
    <t>13.09.2023 14:21:05</t>
  </si>
  <si>
    <t>13.09.2023 14:21:07</t>
  </si>
  <si>
    <t>13.09.2023 14:21:08</t>
  </si>
  <si>
    <t>13.09.2023 14:21:09</t>
  </si>
  <si>
    <t>13.09.2023 14:21:11</t>
  </si>
  <si>
    <t>13.09.2023 14:21:12</t>
  </si>
  <si>
    <t>13.09.2023 14:21:13</t>
  </si>
  <si>
    <t>13.09.2023 14:21:14</t>
  </si>
  <si>
    <t>13.09.2023 14:21:16</t>
  </si>
  <si>
    <t>13.09.2023 14:21:17</t>
  </si>
  <si>
    <t>13.09.2023 14:21:18</t>
  </si>
  <si>
    <t>13.09.2023 14:21:19</t>
  </si>
  <si>
    <t>13.09.2023 14:21:40</t>
  </si>
  <si>
    <t>13.09.2023 14:21:41</t>
  </si>
  <si>
    <t>13.09.2023 14:21:43</t>
  </si>
  <si>
    <t>13.09.2023 14:21:44</t>
  </si>
  <si>
    <t>13.09.2023 14:21:45</t>
  </si>
  <si>
    <t>13.09.2023 14:21:46</t>
  </si>
  <si>
    <t>13.09.2023 14:21:48</t>
  </si>
  <si>
    <t>13.09.2023 14:21:49</t>
  </si>
  <si>
    <t>13.09.2023 14:21:50</t>
  </si>
  <si>
    <t>13.09.2023 14:21:54</t>
  </si>
  <si>
    <t>13.09.2023 14:21:56</t>
  </si>
  <si>
    <t>13.09.2023 14:21:57</t>
  </si>
  <si>
    <t>13.09.2023 14:21:59</t>
  </si>
  <si>
    <t>13.09.2023 14:22:00</t>
  </si>
  <si>
    <t>13.09.2023 14:22:02</t>
  </si>
  <si>
    <t>13.09.2023 14:23:45</t>
  </si>
  <si>
    <t>13.09.2023 14:23:47</t>
  </si>
  <si>
    <t>13.09.2023 14:23:48</t>
  </si>
  <si>
    <t>13.09.2023 14:23:50</t>
  </si>
  <si>
    <t>13.09.2023 14:23:51</t>
  </si>
  <si>
    <t>13.09.2023 14:23:53</t>
  </si>
  <si>
    <t>13.09.2023 14:23:54</t>
  </si>
  <si>
    <t>13.09.2023 14:23:56</t>
  </si>
  <si>
    <t>13.09.2023 14:23:57</t>
  </si>
  <si>
    <t>13.09.2023 14:23:59</t>
  </si>
  <si>
    <t>13.09.2023 14:24:00</t>
  </si>
  <si>
    <t>13.09.2023 14:24:05</t>
  </si>
  <si>
    <t>13.09.2023 14:24:06</t>
  </si>
  <si>
    <t>13.09.2023 14:24:09</t>
  </si>
  <si>
    <t>13.09.2023 14:24:11</t>
  </si>
  <si>
    <t>13.09.2023 14:24:12</t>
  </si>
  <si>
    <t>13.09.2023 14:24:14</t>
  </si>
  <si>
    <t>13.09.2023 14:24:15</t>
  </si>
  <si>
    <t>13.09.2023 14:24:17</t>
  </si>
  <si>
    <t>13.09.2023 14:24:42</t>
  </si>
  <si>
    <t>13.09.2023 14:24:44</t>
  </si>
  <si>
    <t>13.09.2023 14:24:45</t>
  </si>
  <si>
    <t>13.09.2023 14:24:47</t>
  </si>
  <si>
    <t>13.09.2023 14:24:48</t>
  </si>
  <si>
    <t>13.09.2023 14:24:50</t>
  </si>
  <si>
    <t>13.09.2023 14:24:51</t>
  </si>
  <si>
    <t>13.09.2023 14:24:54</t>
  </si>
  <si>
    <t>13.09.2023 14:24:56</t>
  </si>
  <si>
    <t>13.09.2023 14:24:57</t>
  </si>
  <si>
    <t>13.09.2023 14:24:58</t>
  </si>
  <si>
    <t>13.09.2023 14:25:00</t>
  </si>
  <si>
    <t>13.09.2023 14:25:01</t>
  </si>
  <si>
    <t>13.09.2023 14:25:02</t>
  </si>
  <si>
    <t>13.09.2023 14:25:03</t>
  </si>
  <si>
    <t>13.09.2023 14:25:05</t>
  </si>
  <si>
    <t>13.09.2023 14:25:07</t>
  </si>
  <si>
    <t>13.09.2023 14:25:09</t>
  </si>
  <si>
    <t>13.09.2023 14:25:10</t>
  </si>
  <si>
    <t>13.09.2023 14:25:11</t>
  </si>
  <si>
    <t>13.09.2023 14:25:13</t>
  </si>
  <si>
    <t>13.09.2023 14:25:59</t>
  </si>
  <si>
    <t>13.09.2023 14:26:00</t>
  </si>
  <si>
    <t>13.09.2023 14:26:02</t>
  </si>
  <si>
    <t>13.09.2023 14:26:03</t>
  </si>
  <si>
    <t>13.09.2023 14:26:04</t>
  </si>
  <si>
    <t>13.09.2023 14:26:06</t>
  </si>
  <si>
    <t>13.09.2023 14:26:07</t>
  </si>
  <si>
    <t>13.09.2023 14:26:08</t>
  </si>
  <si>
    <t>13.09.2023 14:26:53</t>
  </si>
  <si>
    <t>13.09.2023 14:26:54</t>
  </si>
  <si>
    <t>13.09.2023 14:26:56</t>
  </si>
  <si>
    <t>13.09.2023 14:26:57</t>
  </si>
  <si>
    <t>13.09.2023 14:26:58</t>
  </si>
  <si>
    <t>13.09.2023 14:26:59</t>
  </si>
  <si>
    <t>13.09.2023 14:27:01</t>
  </si>
  <si>
    <t>13.09.2023 14:27:05</t>
  </si>
  <si>
    <t>13.09.2023 14:27:06</t>
  </si>
  <si>
    <t>13.09.2023 14:27:08</t>
  </si>
  <si>
    <t>13.09.2023 14:27:09</t>
  </si>
  <si>
    <t>13.09.2023 14:27:10</t>
  </si>
  <si>
    <t>13.09.2023 14:27:28</t>
  </si>
  <si>
    <t>13.09.2023 14:27:31</t>
  </si>
  <si>
    <t>13.09.2023 14:27:34</t>
  </si>
  <si>
    <t>13.09.2023 14:27:35</t>
  </si>
  <si>
    <t>13.09.2023 14:27:37</t>
  </si>
  <si>
    <t>13.09.2023 14:27:40</t>
  </si>
  <si>
    <t>13.09.2023 14:27:41</t>
  </si>
  <si>
    <t>13.09.2023 14:27:52</t>
  </si>
  <si>
    <t>13.09.2023 14:27:55</t>
  </si>
  <si>
    <t>13.09.2023 14:27:56</t>
  </si>
  <si>
    <t>13.09.2023 14:27:58</t>
  </si>
  <si>
    <t>13.09.2023 14:27:59</t>
  </si>
  <si>
    <t>13.09.2023 14:28:00</t>
  </si>
  <si>
    <t>13.09.2023 14:28:02</t>
  </si>
  <si>
    <t>13.09.2023 14:28:03</t>
  </si>
  <si>
    <t>13.09.2023 14:28:04</t>
  </si>
  <si>
    <t>13.09.2023 14:28:05</t>
  </si>
  <si>
    <t>13.09.2023 14:28:08</t>
  </si>
  <si>
    <t>13.09.2023 14:28:20</t>
  </si>
  <si>
    <t>13.09.2023 14:28:22</t>
  </si>
  <si>
    <t>13.09.2023 14:28:25</t>
  </si>
  <si>
    <t>13.09.2023 14:28:26</t>
  </si>
  <si>
    <t>13.09.2023 14:28:28</t>
  </si>
  <si>
    <t>13.09.2023 14:28:29</t>
  </si>
  <si>
    <t>13.09.2023 14:30:47</t>
  </si>
  <si>
    <t>13.09.2023 14:30:49</t>
  </si>
  <si>
    <t>13.09.2023 14:30:50</t>
  </si>
  <si>
    <t>13.09.2023 14:30:52</t>
  </si>
  <si>
    <t>13.09.2023 14:30:53</t>
  </si>
  <si>
    <t>13.09.2023 14:30:55</t>
  </si>
  <si>
    <t>13.09.2023 14:30:56</t>
  </si>
  <si>
    <t>13.09.2023 14:30:58</t>
  </si>
  <si>
    <t>13.09.2023 14:31:11</t>
  </si>
  <si>
    <t>13.09.2023 14:31:13</t>
  </si>
  <si>
    <t>13.09.2023 14:31:14</t>
  </si>
  <si>
    <t>13.09.2023 14:31:15</t>
  </si>
  <si>
    <t>13.09.2023 14:31:16</t>
  </si>
  <si>
    <t>13.09.2023 14:31:18</t>
  </si>
  <si>
    <t>13.09.2023 14:31:19</t>
  </si>
  <si>
    <t>13.09.2023 14:31:20</t>
  </si>
  <si>
    <t>13.09.2023 14:31:23</t>
  </si>
  <si>
    <t>13.09.2023 14:31:50</t>
  </si>
  <si>
    <t>13.09.2023 14:31:51</t>
  </si>
  <si>
    <t>13.09.2023 14:31:53</t>
  </si>
  <si>
    <t>13.09.2023 14:31:54</t>
  </si>
  <si>
    <t>13.09.2023 14:31:56</t>
  </si>
  <si>
    <t>13.09.2023 14:31:57</t>
  </si>
  <si>
    <t>13.09.2023 14:31:59</t>
  </si>
  <si>
    <t>13.09.2023 14:32:00</t>
  </si>
  <si>
    <t>13.09.2023 14:32:03</t>
  </si>
  <si>
    <t>13.09.2023 14:32:05</t>
  </si>
  <si>
    <t>13.09.2023 14:32:06</t>
  </si>
  <si>
    <t>13.09.2023 14:32:07</t>
  </si>
  <si>
    <t>13.09.2023 14:32:08</t>
  </si>
  <si>
    <t>13.09.2023 14:32:13</t>
  </si>
  <si>
    <t>13.09.2023 14:32:14</t>
  </si>
  <si>
    <t>13.09.2023 14:32:15</t>
  </si>
  <si>
    <t>13.09.2023 14:32:17</t>
  </si>
  <si>
    <t>13.09.2023 14:32:18</t>
  </si>
  <si>
    <t>13.09.2023 14:32:19</t>
  </si>
  <si>
    <t>13.09.2023 14:32:22</t>
  </si>
  <si>
    <t>13.09.2023 14:32:23</t>
  </si>
  <si>
    <t>13.09.2023 14:32:25</t>
  </si>
  <si>
    <t>13.09.2023 14:32:26</t>
  </si>
  <si>
    <t>13.09.2023 14:32:50</t>
  </si>
  <si>
    <t>13.09.2023 14:32:52</t>
  </si>
  <si>
    <t>13.09.2023 14:32:53</t>
  </si>
  <si>
    <t>13.09.2023 14:32:55</t>
  </si>
  <si>
    <t>13.09.2023 14:32:58</t>
  </si>
  <si>
    <t>13.09.2023 14:32:59</t>
  </si>
  <si>
    <t>13.09.2023 14:33:01</t>
  </si>
  <si>
    <t>13.09.2023 14:33:02</t>
  </si>
  <si>
    <t>13.09.2023 14:33:04</t>
  </si>
  <si>
    <t>13.09.2023 14:33:05</t>
  </si>
  <si>
    <t>13.09.2023 14:33:41</t>
  </si>
  <si>
    <t>13.09.2023 14:33:44</t>
  </si>
  <si>
    <t>13.09.2023 14:33:46</t>
  </si>
  <si>
    <t>13.09.2023 14:33:47</t>
  </si>
  <si>
    <t>13.09.2023 14:33:49</t>
  </si>
  <si>
    <t>13.09.2023 14:33:50</t>
  </si>
  <si>
    <t>13.09.2023 14:33:52</t>
  </si>
  <si>
    <t>13.09.2023 14:33:53</t>
  </si>
  <si>
    <t>13.09.2023 14:33:55</t>
  </si>
  <si>
    <t>13.09.2023 14:33:56</t>
  </si>
  <si>
    <t>13.09.2023 14:33:58</t>
  </si>
  <si>
    <t>13.09.2023 14:33:59</t>
  </si>
  <si>
    <t>13.09.2023 14:35:03</t>
  </si>
  <si>
    <t>13.09.2023 14:35:06</t>
  </si>
  <si>
    <t>13.09.2023 14:36:48</t>
  </si>
  <si>
    <t>13.09.2023 14:36:54</t>
  </si>
  <si>
    <t>13.09.2023 14:36:56</t>
  </si>
  <si>
    <t>13.09.2023 14:36:57</t>
  </si>
  <si>
    <t>13.09.2023 14:37:00</t>
  </si>
  <si>
    <t>13.09.2023 14:37:01</t>
  </si>
  <si>
    <t>13.09.2023 14:37:03</t>
  </si>
  <si>
    <t>13.09.2023 14:37:04</t>
  </si>
  <si>
    <t>13.09.2023 14:37:05</t>
  </si>
  <si>
    <t>13.09.2023 14:37:11</t>
  </si>
  <si>
    <t>13.09.2023 14:37:12</t>
  </si>
  <si>
    <t>13.09.2023 14:37:14</t>
  </si>
  <si>
    <t>13.09.2023 14:37:15</t>
  </si>
  <si>
    <t>13.09.2023 14:37:16</t>
  </si>
  <si>
    <t>13.09.2023 14:37:17</t>
  </si>
  <si>
    <t>13.09.2023 14:37:19</t>
  </si>
  <si>
    <t>13.09.2023 14:37:20</t>
  </si>
  <si>
    <t>13.09.2023 14:37:21</t>
  </si>
  <si>
    <t>13.09.2023 14:37:34</t>
  </si>
  <si>
    <t>13.09.2023 14:37:36</t>
  </si>
  <si>
    <t>13.09.2023 14:37:37</t>
  </si>
  <si>
    <t>13.09.2023 14:37:39</t>
  </si>
  <si>
    <t>13.09.2023 14:37:40</t>
  </si>
  <si>
    <t>13.09.2023 14:37:42</t>
  </si>
  <si>
    <t>13.09.2023 14:37:43</t>
  </si>
  <si>
    <t>13.09.2023 14:37:45</t>
  </si>
  <si>
    <t>13.09.2023 14:37:52</t>
  </si>
  <si>
    <t>13.09.2023 14:37:54</t>
  </si>
  <si>
    <t>13.09.2023 14:37:55</t>
  </si>
  <si>
    <t>13.09.2023 14:37:57</t>
  </si>
  <si>
    <t>13.09.2023 14:37:58</t>
  </si>
  <si>
    <t>13.09.2023 14:38:00</t>
  </si>
  <si>
    <t>13.09.2023 14:38:01</t>
  </si>
  <si>
    <t>13.09.2023 14:38:04</t>
  </si>
  <si>
    <t>13.09.2023 14:38:06</t>
  </si>
  <si>
    <t>13.09.2023 14:39:16</t>
  </si>
  <si>
    <t>13.09.2023 14:39:18</t>
  </si>
  <si>
    <t>13.09.2023 14:39:19</t>
  </si>
  <si>
    <t>13.09.2023 14:39:20</t>
  </si>
  <si>
    <t>13.09.2023 14:39:21</t>
  </si>
  <si>
    <t>13.09.2023 14:39:23</t>
  </si>
  <si>
    <t>13.09.2023 14:39:24</t>
  </si>
  <si>
    <t>13.09.2023 14:39:25</t>
  </si>
  <si>
    <t>13.09.2023 14:39:35</t>
  </si>
  <si>
    <t>13.09.2023 14:39:40</t>
  </si>
  <si>
    <t>13.09.2023 14:39:44</t>
  </si>
  <si>
    <t>13.09.2023 14:39:50</t>
  </si>
  <si>
    <t>13.09.2023 14:39:53</t>
  </si>
  <si>
    <t>13.09.2023 14:39:55</t>
  </si>
  <si>
    <t>13.09.2023 14:39:57</t>
  </si>
  <si>
    <t>13.09.2023 14:40:00</t>
  </si>
  <si>
    <t>13.09.2023 14:41:24</t>
  </si>
  <si>
    <t>13.09.2023 14:41:26</t>
  </si>
  <si>
    <t>13.09.2023 14:41:27</t>
  </si>
  <si>
    <t>13.09.2023 14:41:28</t>
  </si>
  <si>
    <t>13.09.2023 14:41:30</t>
  </si>
  <si>
    <t>13.09.2023 14:41:31</t>
  </si>
  <si>
    <t>13.09.2023 14:41:32</t>
  </si>
  <si>
    <t>13.09.2023 14:41:33</t>
  </si>
  <si>
    <t>13.09.2023 14:41:36</t>
  </si>
  <si>
    <t>13.09.2023 14:41:38</t>
  </si>
  <si>
    <t>13.09.2023 14:41:39</t>
  </si>
  <si>
    <t>13.09.2023 14:41:41</t>
  </si>
  <si>
    <t>13.09.2023 14:43:30</t>
  </si>
  <si>
    <t>13.09.2023 14:43:32</t>
  </si>
  <si>
    <t>13.09.2023 14:43:33</t>
  </si>
  <si>
    <t>13.09.2023 14:43:35</t>
  </si>
  <si>
    <t>13.09.2023 14:43:36</t>
  </si>
  <si>
    <t>13.09.2023 14:43:38</t>
  </si>
  <si>
    <t>13.09.2023 14:43:57</t>
  </si>
  <si>
    <t>13.09.2023 14:44:00</t>
  </si>
  <si>
    <t>13.09.2023 14:44:02</t>
  </si>
  <si>
    <t>13.09.2023 14:44:06</t>
  </si>
  <si>
    <t>13.09.2023 14:44:08</t>
  </si>
  <si>
    <t>13.09.2023 14:44:09</t>
  </si>
  <si>
    <t>13.09.2023 14:44:33</t>
  </si>
  <si>
    <t>13.09.2023 14:44:35</t>
  </si>
  <si>
    <t>13.09.2023 14:44:36</t>
  </si>
  <si>
    <t>13.09.2023 14:44:38</t>
  </si>
  <si>
    <t>13.09.2023 14:44:39</t>
  </si>
  <si>
    <t>13.09.2023 14:45:27</t>
  </si>
  <si>
    <t>13.09.2023 14:45:30</t>
  </si>
  <si>
    <t>13.09.2023 14:45:33</t>
  </si>
  <si>
    <t>13.09.2023 14:45:35</t>
  </si>
  <si>
    <t>13.09.2023 14:45:36</t>
  </si>
  <si>
    <t>13.09.2023 14:45:38</t>
  </si>
  <si>
    <t>13.09.2023 14:45:39</t>
  </si>
  <si>
    <t>13.09.2023 14:46:17</t>
  </si>
  <si>
    <t>13.09.2023 14:46:18</t>
  </si>
  <si>
    <t>13.09.2023 14:46:19</t>
  </si>
  <si>
    <t>13.09.2023 14:46:21</t>
  </si>
  <si>
    <t>13.09.2023 14:46:22</t>
  </si>
  <si>
    <t>13.09.2023 14:46:23</t>
  </si>
  <si>
    <t>13.09.2023 14:46:35</t>
  </si>
  <si>
    <t>13.09.2023 14:46:36</t>
  </si>
  <si>
    <t>13.09.2023 14:46:38</t>
  </si>
  <si>
    <t>13.09.2023 14:46:43</t>
  </si>
  <si>
    <t>13.09.2023 14:46:45</t>
  </si>
  <si>
    <t>13.09.2023 14:46:46</t>
  </si>
  <si>
    <t>13.09.2023 14:46:51</t>
  </si>
  <si>
    <t>13.09.2023 14:47:55</t>
  </si>
  <si>
    <t>13.09.2023 14:48:00</t>
  </si>
  <si>
    <t>13.09.2023 14:48:01</t>
  </si>
  <si>
    <t>13.09.2023 14:48:03</t>
  </si>
  <si>
    <t>13.09.2023 14:49:04</t>
  </si>
  <si>
    <t>13.09.2023 14:49:06</t>
  </si>
  <si>
    <t>13.09.2023 14:49:07</t>
  </si>
  <si>
    <t>13.09.2023 14:49:08</t>
  </si>
  <si>
    <t>13.09.2023 14:49:10</t>
  </si>
  <si>
    <t>13.09.2023 14:49:11</t>
  </si>
  <si>
    <t>13.09.2023 14:49:12</t>
  </si>
  <si>
    <t>13.09.2023 14:49:13</t>
  </si>
  <si>
    <t>13.09.2023 14:49:15</t>
  </si>
  <si>
    <t>13.09.2023 14:49:22</t>
  </si>
  <si>
    <t>13.09.2023 14:49:23</t>
  </si>
  <si>
    <t>13.09.2023 14:49:24</t>
  </si>
  <si>
    <t>13.09.2023 14:49:26</t>
  </si>
  <si>
    <t>13.09.2023 14:49:27</t>
  </si>
  <si>
    <t>13.09.2023 14:49:28</t>
  </si>
  <si>
    <t>13.09.2023 14:49:30</t>
  </si>
  <si>
    <t>13.09.2023 14:49:32</t>
  </si>
  <si>
    <t>13.09.2023 14:49:34</t>
  </si>
  <si>
    <t>13.09.2023 14:50:13</t>
  </si>
  <si>
    <t>13.09.2023 14:50:14</t>
  </si>
  <si>
    <t>13.09.2023 14:50:17</t>
  </si>
  <si>
    <t>13.09.2023 14:50:23</t>
  </si>
  <si>
    <t>13.09.2023 14:50:26</t>
  </si>
  <si>
    <t>13.09.2023 14:50:28</t>
  </si>
  <si>
    <t>13.09.2023 14:50:29</t>
  </si>
  <si>
    <t>13.09.2023 14:50:30</t>
  </si>
  <si>
    <t>13.09.2023 14:50:32</t>
  </si>
  <si>
    <t>13.09.2023 14:50:33</t>
  </si>
  <si>
    <t>13.09.2023 14:50:46</t>
  </si>
  <si>
    <t>13.09.2023 14:50:48</t>
  </si>
  <si>
    <t>13.09.2023 14:50:49</t>
  </si>
  <si>
    <t>13.09.2023 14:50:50</t>
  </si>
  <si>
    <t>13.09.2023 14:50:53</t>
  </si>
  <si>
    <t>13.09.2023 14:52:27</t>
  </si>
  <si>
    <t>13.09.2023 14:52:29</t>
  </si>
  <si>
    <t>13.09.2023 14:52:30</t>
  </si>
  <si>
    <t>13.09.2023 14:52:32</t>
  </si>
  <si>
    <t>13.09.2023 14:52:33</t>
  </si>
  <si>
    <t>13.09.2023 14:53:08</t>
  </si>
  <si>
    <t>13.09.2023 14:53:09</t>
  </si>
  <si>
    <t>13.09.2023 14:53:11</t>
  </si>
  <si>
    <t>13.09.2023 14:53:12</t>
  </si>
  <si>
    <t>13.09.2023 14:53:13</t>
  </si>
  <si>
    <t>13.09.2023 14:53:14</t>
  </si>
  <si>
    <t>13.09.2023 14:53:17</t>
  </si>
  <si>
    <t>13.09.2023 14:53:31</t>
  </si>
  <si>
    <t>13.09.2023 14:53:32</t>
  </si>
  <si>
    <t>13.09.2023 14:53:35</t>
  </si>
  <si>
    <t>13.09.2023 14:53:37</t>
  </si>
  <si>
    <t>13.09.2023 14:53:38</t>
  </si>
  <si>
    <t>13.09.2023 14:54:41</t>
  </si>
  <si>
    <t>13.09.2023 14:54:43</t>
  </si>
  <si>
    <t>13.09.2023 14:54:44</t>
  </si>
  <si>
    <t>13.09.2023 14:54:45</t>
  </si>
  <si>
    <t>13.09.2023 14:54:46</t>
  </si>
  <si>
    <t>13.09.2023 14:54:48</t>
  </si>
  <si>
    <t>13.09.2023 14:55:23</t>
  </si>
  <si>
    <t>13.09.2023 14:55:28</t>
  </si>
  <si>
    <t>13.09.2023 14:55:44</t>
  </si>
  <si>
    <t>13.09.2023 14:55:46</t>
  </si>
  <si>
    <t>13.09.2023 14:55:47</t>
  </si>
  <si>
    <t>13.09.2023 14:55:48</t>
  </si>
  <si>
    <t>13.09.2023 14:55:49</t>
  </si>
  <si>
    <t>13.09.2023 14:55:51</t>
  </si>
  <si>
    <t>13.09.2023 14:56:05</t>
  </si>
  <si>
    <t>13.09.2023 14:56:07</t>
  </si>
  <si>
    <t>13.09.2023 14:56:08</t>
  </si>
  <si>
    <t>13.09.2023 14:56:09</t>
  </si>
  <si>
    <t>13.09.2023 14:56:11</t>
  </si>
  <si>
    <t>13.09.2023 14:56:12</t>
  </si>
  <si>
    <t>13.09.2023 14:56:13</t>
  </si>
  <si>
    <t>13.09.2023 14:56:14</t>
  </si>
  <si>
    <t>13.09.2023 14:56:16</t>
  </si>
  <si>
    <t>13.09.2023 14:56:17</t>
  </si>
  <si>
    <t>13.09.2023 14:56:18</t>
  </si>
  <si>
    <t>13.09.2023 14:56:19</t>
  </si>
  <si>
    <t>13.09.2023 14:56:22</t>
  </si>
  <si>
    <t>13.09.2023 14:56:25</t>
  </si>
  <si>
    <t>13.09.2023 14:56:28</t>
  </si>
  <si>
    <t>13.09.2023 14:56:30</t>
  </si>
  <si>
    <t>13.09.2023 14:56:31</t>
  </si>
  <si>
    <t>13.09.2023 14:56:33</t>
  </si>
  <si>
    <t>13.09.2023 14:56:45</t>
  </si>
  <si>
    <t>13.09.2023 14:56:46</t>
  </si>
  <si>
    <t>13.09.2023 14:56:47</t>
  </si>
  <si>
    <t>13.09.2023 14:56:49</t>
  </si>
  <si>
    <t>13.09.2023 14:57:45</t>
  </si>
  <si>
    <t>13.09.2023 14:57:47</t>
  </si>
  <si>
    <t>13.09.2023 14:57:50</t>
  </si>
  <si>
    <t>13.09.2023 14:57:51</t>
  </si>
  <si>
    <t>13.09.2023 14:57:53</t>
  </si>
  <si>
    <t>13.09.2023 14:58:54</t>
  </si>
  <si>
    <t>13.09.2023 14:58:56</t>
  </si>
  <si>
    <t>13.09.2023 14:58:57</t>
  </si>
  <si>
    <t>13.09.2023 14:58:59</t>
  </si>
  <si>
    <t>13.09.2023 14:59:02</t>
  </si>
  <si>
    <t>13.09.2023 14:59:03</t>
  </si>
  <si>
    <t>13.09.2023 14:59:06</t>
  </si>
  <si>
    <t>13.09.2023 14:59:08</t>
  </si>
  <si>
    <t>13.09.2023 14:59:18</t>
  </si>
  <si>
    <t>13.09.2023 14:59:20</t>
  </si>
  <si>
    <t>13.09.2023 14:59:21</t>
  </si>
  <si>
    <t>13.09.2023 14:59:22</t>
  </si>
  <si>
    <t>13.09.2023 14:59:23</t>
  </si>
  <si>
    <t>13.09.2023 14:59:25</t>
  </si>
  <si>
    <t>13.09.2023 14:59:26</t>
  </si>
  <si>
    <t>13.09.2023 14:59:27</t>
  </si>
  <si>
    <t>13.09.2023 14:59:38</t>
  </si>
  <si>
    <t>13.09.2023 14:59:39</t>
  </si>
  <si>
    <t>13.09.2023 14:59:40</t>
  </si>
  <si>
    <t>13.09.2023 14:59:42</t>
  </si>
  <si>
    <t>13.09.2023 14:59:50</t>
  </si>
  <si>
    <t>13.09.2023 14:59:55</t>
  </si>
  <si>
    <t>13.09.2023 14:59:56</t>
  </si>
  <si>
    <t>13.09.2023 14:59:58</t>
  </si>
  <si>
    <t>13.09.2023 14:59:59</t>
  </si>
  <si>
    <t>13.09.2023 15:00:01</t>
  </si>
  <si>
    <t>13.09.2023 15:00:25</t>
  </si>
  <si>
    <t>13.09.2023 15:00:26</t>
  </si>
  <si>
    <t>13.09.2023 15:00:28</t>
  </si>
  <si>
    <t>13.09.2023 15:00:29</t>
  </si>
  <si>
    <t>13.09.2023 15:00:31</t>
  </si>
  <si>
    <t>13.09.2023 15:00:32</t>
  </si>
  <si>
    <t>13.09.2023 15:00:35</t>
  </si>
  <si>
    <t>13.09.2023 15:01:32</t>
  </si>
  <si>
    <t>13.09.2023 15:01:34</t>
  </si>
  <si>
    <t>13.09.2023 15:01:35</t>
  </si>
  <si>
    <t>13.09.2023 15:01:36</t>
  </si>
  <si>
    <t>13.09.2023 15:01:38</t>
  </si>
  <si>
    <t>13.09.2023 15:01:39</t>
  </si>
  <si>
    <t>13.09.2023 15:01:40</t>
  </si>
  <si>
    <t>13.09.2023 15:01:41</t>
  </si>
  <si>
    <t>13.09.2023 15:01:43</t>
  </si>
  <si>
    <t>13.09.2023 15:01:44</t>
  </si>
  <si>
    <t>13.09.2023 15:01:45</t>
  </si>
  <si>
    <t>13.09.2023 15:01:46</t>
  </si>
  <si>
    <t>13.09.2023 15:01:48</t>
  </si>
  <si>
    <t>13.09.2023 15:01:49</t>
  </si>
  <si>
    <t>13.09.2023 15:01:50</t>
  </si>
  <si>
    <t>13.09.2023 15:03:15</t>
  </si>
  <si>
    <t>13.09.2023 15:03:17</t>
  </si>
  <si>
    <t>13.09.2023 15:03:18</t>
  </si>
  <si>
    <t>13.09.2023 15:03:19</t>
  </si>
  <si>
    <t>13.09.2023 15:03:21</t>
  </si>
  <si>
    <t>13.09.2023 15:03:25</t>
  </si>
  <si>
    <t>13.09.2023 15:03:26</t>
  </si>
  <si>
    <t>13.09.2023 15:03:36</t>
  </si>
  <si>
    <t>13.09.2023 15:03:38</t>
  </si>
  <si>
    <t>13.09.2023 15:03:39</t>
  </si>
  <si>
    <t>13.09.2023 15:03:42</t>
  </si>
  <si>
    <t>13.09.2023 15:03:44</t>
  </si>
  <si>
    <t>13.09.2023 15:03:45</t>
  </si>
  <si>
    <t>13.09.2023 15:03:50</t>
  </si>
  <si>
    <t>13.09.2023 15:03:53</t>
  </si>
  <si>
    <t>13.09.2023 15:03:54</t>
  </si>
  <si>
    <t>13.09.2023 15:03:56</t>
  </si>
  <si>
    <t>13.09.2023 15:03:57</t>
  </si>
  <si>
    <t>13.09.2023 15:03:59</t>
  </si>
  <si>
    <t>13.09.2023 15:04:00</t>
  </si>
  <si>
    <t>13.09.2023 15:04:03</t>
  </si>
  <si>
    <t>13.09.2023 15:04:05</t>
  </si>
  <si>
    <t>13.09.2023 15:04:06</t>
  </si>
  <si>
    <t>13.09.2023 15:04:30</t>
  </si>
  <si>
    <t>13.09.2023 15:04:32</t>
  </si>
  <si>
    <t>13.09.2023 15:04:33</t>
  </si>
  <si>
    <t>13.09.2023 15:04:34</t>
  </si>
  <si>
    <t>13.09.2023 15:04:36</t>
  </si>
  <si>
    <t>13.09.2023 15:04:37</t>
  </si>
  <si>
    <t>13.09.2023 15:04:38</t>
  </si>
  <si>
    <t>13.09.2023 15:04:39</t>
  </si>
  <si>
    <t>13.09.2023 15:04:42</t>
  </si>
  <si>
    <t>13.09.2023 15:04:45</t>
  </si>
  <si>
    <t>13.09.2023 15:04:47</t>
  </si>
  <si>
    <t>13.09.2023 15:04:48</t>
  </si>
  <si>
    <t>13.09.2023 15:05:21</t>
  </si>
  <si>
    <t>13.09.2023 15:05:23</t>
  </si>
  <si>
    <t>13.09.2023 15:05:24</t>
  </si>
  <si>
    <t>13.09.2023 15:05:26</t>
  </si>
  <si>
    <t>13.09.2023 15:05:29</t>
  </si>
  <si>
    <t>13.09.2023 15:05:44</t>
  </si>
  <si>
    <t>13.09.2023 15:05:45</t>
  </si>
  <si>
    <t>13.09.2023 15:05:47</t>
  </si>
  <si>
    <t>13.09.2023 15:05:53</t>
  </si>
  <si>
    <t>13.09.2023 15:05:59</t>
  </si>
  <si>
    <t>13.09.2023 15:06:00</t>
  </si>
  <si>
    <t>13.09.2023 15:06:01</t>
  </si>
  <si>
    <t>13.09.2023 15:06:02</t>
  </si>
  <si>
    <t>13.09.2023 15:06:04</t>
  </si>
  <si>
    <t>13.09.2023 15:06:05</t>
  </si>
  <si>
    <t>13.09.2023 15:06:06</t>
  </si>
  <si>
    <t>13.09.2023 15:06:07</t>
  </si>
  <si>
    <t>13.09.2023 15:06:33</t>
  </si>
  <si>
    <t>13.09.2023 15:06:34</t>
  </si>
  <si>
    <t>13.09.2023 15:06:35</t>
  </si>
  <si>
    <t>13.09.2023 15:06:37</t>
  </si>
  <si>
    <t>13.09.2023 15:06:38</t>
  </si>
  <si>
    <t>13.09.2023 15:06:41</t>
  </si>
  <si>
    <t>13.09.2023 15:06:42</t>
  </si>
  <si>
    <t>13.09.2023 15:06:43</t>
  </si>
  <si>
    <t>13.09.2023 15:06:45</t>
  </si>
  <si>
    <t>13.09.2023 15:06:46</t>
  </si>
  <si>
    <t>13.09.2023 15:06:47</t>
  </si>
  <si>
    <t>13.09.2023 15:06:50</t>
  </si>
  <si>
    <t>13.09.2023 15:07:21</t>
  </si>
  <si>
    <t>13.09.2023 15:07:23</t>
  </si>
  <si>
    <t>13.09.2023 15:07:24</t>
  </si>
  <si>
    <t>13.09.2023 15:07:25</t>
  </si>
  <si>
    <t>13.09.2023 15:07:27</t>
  </si>
  <si>
    <t>13.09.2023 15:07:28</t>
  </si>
  <si>
    <t>13.09.2023 15:07:29</t>
  </si>
  <si>
    <t>13.09.2023 15:07:49</t>
  </si>
  <si>
    <t>13.09.2023 15:07:50</t>
  </si>
  <si>
    <t>13.09.2023 15:07:53</t>
  </si>
  <si>
    <t>13.09.2023 15:07:55</t>
  </si>
  <si>
    <t>13.09.2023 15:07:58</t>
  </si>
  <si>
    <t>13.09.2023 15:07:59</t>
  </si>
  <si>
    <t>13.09.2023 15:08:01</t>
  </si>
  <si>
    <t>13.09.2023 15:08:02</t>
  </si>
  <si>
    <t>13.09.2023 15:08:04</t>
  </si>
  <si>
    <t>13.09.2023 15:08:05</t>
  </si>
  <si>
    <t>13.09.2023 15:08:36</t>
  </si>
  <si>
    <t>13.09.2023 15:08:38</t>
  </si>
  <si>
    <t>13.09.2023 15:08:39</t>
  </si>
  <si>
    <t>13.09.2023 15:08:41</t>
  </si>
  <si>
    <t>13.09.2023 15:08:42</t>
  </si>
  <si>
    <t>13.09.2023 15:08:44</t>
  </si>
  <si>
    <t>13.09.2023 15:08:45</t>
  </si>
  <si>
    <t>13.09.2023 15:08:47</t>
  </si>
  <si>
    <t>13.09.2023 15:08:48</t>
  </si>
  <si>
    <t>13.09.2023 15:08:50</t>
  </si>
  <si>
    <t>13.09.2023 15:09:05</t>
  </si>
  <si>
    <t>13.09.2023 15:09:06</t>
  </si>
  <si>
    <t>13.09.2023 15:09:08</t>
  </si>
  <si>
    <t>13.09.2023 15:09:09</t>
  </si>
  <si>
    <t>13.09.2023 15:09:11</t>
  </si>
  <si>
    <t>13.09.2023 15:09:12</t>
  </si>
  <si>
    <t>13.09.2023 15:09:14</t>
  </si>
  <si>
    <t>13.09.2023 15:09:18</t>
  </si>
  <si>
    <t>13.09.2023 15:09:20</t>
  </si>
  <si>
    <t>13.09.2023 15:09:21</t>
  </si>
  <si>
    <t>13.09.2023 15:09:23</t>
  </si>
  <si>
    <t>13.09.2023 15:09:24</t>
  </si>
  <si>
    <t>13.09.2023 15:09:26</t>
  </si>
  <si>
    <t>13.09.2023 15:09:27</t>
  </si>
  <si>
    <t>13.09.2023 15:09:29</t>
  </si>
  <si>
    <t>13.09.2023 15:09:50</t>
  </si>
  <si>
    <t>13.09.2023 15:09:51</t>
  </si>
  <si>
    <t>13.09.2023 15:09:52</t>
  </si>
  <si>
    <t>13.09.2023 15:10:06</t>
  </si>
  <si>
    <t>13.09.2023 15:10:07</t>
  </si>
  <si>
    <t>13.09.2023 15:10:08</t>
  </si>
  <si>
    <t>13.09.2023 15:10:10</t>
  </si>
  <si>
    <t>13.09.2023 15:10:11</t>
  </si>
  <si>
    <t>13.09.2023 15:10:12</t>
  </si>
  <si>
    <t>13.09.2023 15:10:13</t>
  </si>
  <si>
    <t>13.09.2023 15:10:15</t>
  </si>
  <si>
    <t>13.09.2023 15:10:56</t>
  </si>
  <si>
    <t>13.09.2023 15:10:58</t>
  </si>
  <si>
    <t>13.09.2023 15:10:59</t>
  </si>
  <si>
    <t>13.09.2023 15:11:01</t>
  </si>
  <si>
    <t>13.09.2023 15:11:02</t>
  </si>
  <si>
    <t>13.09.2023 15:11:04</t>
  </si>
  <si>
    <t>13.09.2023 15:11:05</t>
  </si>
  <si>
    <t>13.09.2023 15:11:47</t>
  </si>
  <si>
    <t>13.09.2023 15:11:49</t>
  </si>
  <si>
    <t>13.09.2023 15:11:50</t>
  </si>
  <si>
    <t>13.09.2023 15:11:51</t>
  </si>
  <si>
    <t>13.09.2023 15:11:53</t>
  </si>
  <si>
    <t>13.09.2023 15:11:54</t>
  </si>
  <si>
    <t>13.09.2023 15:11:55</t>
  </si>
  <si>
    <t>13.09.2023 15:11:56</t>
  </si>
  <si>
    <t>13.09.2023 15:11:59</t>
  </si>
  <si>
    <t>13.09.2023 15:12:52</t>
  </si>
  <si>
    <t>13.09.2023 15:12:53</t>
  </si>
  <si>
    <t>13.09.2023 15:12:54</t>
  </si>
  <si>
    <t>13.09.2023 15:12:59</t>
  </si>
  <si>
    <t>13.09.2023 15:13:00</t>
  </si>
  <si>
    <t>13.09.2023 15:13:51</t>
  </si>
  <si>
    <t>13.09.2023 15:13:52</t>
  </si>
  <si>
    <t>13.09.2023 15:13:53</t>
  </si>
  <si>
    <t>13.09.2023 15:13:54</t>
  </si>
  <si>
    <t>13.09.2023 15:13:56</t>
  </si>
  <si>
    <t>13.09.2023 15:13:57</t>
  </si>
  <si>
    <t>13.09.2023 15:14:00</t>
  </si>
  <si>
    <t>13.09.2023 15:14:02</t>
  </si>
  <si>
    <t>13.09.2023 15:14:24</t>
  </si>
  <si>
    <t>13.09.2023 15:14:26</t>
  </si>
  <si>
    <t>13.09.2023 15:14:27</t>
  </si>
  <si>
    <t>13.09.2023 15:14:28</t>
  </si>
  <si>
    <t>13.09.2023 15:15:15</t>
  </si>
  <si>
    <t>13.09.2023 15:15:16</t>
  </si>
  <si>
    <t>13.09.2023 15:15:18</t>
  </si>
  <si>
    <t>13.09.2023 15:15:19</t>
  </si>
  <si>
    <t>13.09.2023 15:15:21</t>
  </si>
  <si>
    <t>13.09.2023 15:15:22</t>
  </si>
  <si>
    <t>13.09.2023 15:15:24</t>
  </si>
  <si>
    <t>13.09.2023 15:15:25</t>
  </si>
  <si>
    <t>13.09.2023 15:15:26</t>
  </si>
  <si>
    <t>13.09.2023 15:15:28</t>
  </si>
  <si>
    <t>13.09.2023 15:15:31</t>
  </si>
  <si>
    <t>13.09.2023 15:15:32</t>
  </si>
  <si>
    <t>13.09.2023 15:15:46</t>
  </si>
  <si>
    <t>13.09.2023 15:15:47</t>
  </si>
  <si>
    <t>13.09.2023 15:15:52</t>
  </si>
  <si>
    <t>13.09.2023 15:16:46</t>
  </si>
  <si>
    <t>13.09.2023 15:16:47</t>
  </si>
  <si>
    <t>13.09.2023 15:16:48</t>
  </si>
  <si>
    <t>13.09.2023 15:16:50</t>
  </si>
  <si>
    <t>13.09.2023 15:16:51</t>
  </si>
  <si>
    <t>13.09.2023 15:16:52</t>
  </si>
  <si>
    <t>13.09.2023 15:16:55</t>
  </si>
  <si>
    <t>13.09.2023 15:16:56</t>
  </si>
  <si>
    <t>13.09.2023 15:17:00</t>
  </si>
  <si>
    <t>13.09.2023 15:17:02</t>
  </si>
  <si>
    <t>13.09.2023 15:17:03</t>
  </si>
  <si>
    <t>13.09.2023 15:17:04</t>
  </si>
  <si>
    <t>13.09.2023 15:17:06</t>
  </si>
  <si>
    <t>13.09.2023 15:17:07</t>
  </si>
  <si>
    <t>13.09.2023 15:17:08</t>
  </si>
  <si>
    <t>13.09.2023 15:17:10</t>
  </si>
  <si>
    <t>13.09.2023 15:17:12</t>
  </si>
  <si>
    <t>13.09.2023 15:17:24</t>
  </si>
  <si>
    <t>13.09.2023 15:17:26</t>
  </si>
  <si>
    <t>13.09.2023 15:17:27</t>
  </si>
  <si>
    <t>13.09.2023 15:17:29</t>
  </si>
  <si>
    <t>13.09.2023 15:17:30</t>
  </si>
  <si>
    <t>13.09.2023 15:17:31</t>
  </si>
  <si>
    <t>13.09.2023 15:17:32</t>
  </si>
  <si>
    <t>13.09.2023 15:17:37</t>
  </si>
  <si>
    <t>13.09.2023 15:17:38</t>
  </si>
  <si>
    <t>13.09.2023 15:17:39</t>
  </si>
  <si>
    <t>13.09.2023 15:17:41</t>
  </si>
  <si>
    <t>13.09.2023 15:17:42</t>
  </si>
  <si>
    <t>13.09.2023 15:18:06</t>
  </si>
  <si>
    <t>13.09.2023 15:18:07</t>
  </si>
  <si>
    <t>13.09.2023 15:18:08</t>
  </si>
  <si>
    <t>13.09.2023 15:18:10</t>
  </si>
  <si>
    <t>13.09.2023 15:18:12</t>
  </si>
  <si>
    <t>13.09.2023 15:18:14</t>
  </si>
  <si>
    <t>13.09.2023 15:18:48</t>
  </si>
  <si>
    <t>13.09.2023 15:18:50</t>
  </si>
  <si>
    <t>13.09.2023 15:18:51</t>
  </si>
  <si>
    <t>13.09.2023 15:18:53</t>
  </si>
  <si>
    <t>13.09.2023 15:18:54</t>
  </si>
  <si>
    <t>13.09.2023 15:18:56</t>
  </si>
  <si>
    <t>13.09.2023 15:18:57</t>
  </si>
  <si>
    <t>13.09.2023 15:18:59</t>
  </si>
  <si>
    <t>13.09.2023 15:19:00</t>
  </si>
  <si>
    <t>13.09.2023 15:20:24</t>
  </si>
  <si>
    <t>13.09.2023 15:20:25</t>
  </si>
  <si>
    <t>13.09.2023 15:20:27</t>
  </si>
  <si>
    <t>13.09.2023 15:20:28</t>
  </si>
  <si>
    <t>13.09.2023 15:20:30</t>
  </si>
  <si>
    <t>13.09.2023 15:20:31</t>
  </si>
  <si>
    <t>13.09.2023 15:20:48</t>
  </si>
  <si>
    <t>13.09.2023 15:21:07</t>
  </si>
  <si>
    <t>13.09.2023 15:21:09</t>
  </si>
  <si>
    <t>13.09.2023 15:21:10</t>
  </si>
  <si>
    <t>13.09.2023 15:21:11</t>
  </si>
  <si>
    <t>13.09.2023 15:21:13</t>
  </si>
  <si>
    <t>13.09.2023 15:21:26</t>
  </si>
  <si>
    <t>13.09.2023 15:21:27</t>
  </si>
  <si>
    <t>13.09.2023 15:21:29</t>
  </si>
  <si>
    <t>13.09.2023 15:21:30</t>
  </si>
  <si>
    <t>13.09.2023 15:21:31</t>
  </si>
  <si>
    <t>13.09.2023 15:21:34</t>
  </si>
  <si>
    <t>13.09.2023 15:22:40</t>
  </si>
  <si>
    <t>13.09.2023 15:22:41</t>
  </si>
  <si>
    <t>13.09.2023 15:22:43</t>
  </si>
  <si>
    <t>13.09.2023 15:22:44</t>
  </si>
  <si>
    <t>13.09.2023 15:23:03</t>
  </si>
  <si>
    <t>13.09.2023 15:23:05</t>
  </si>
  <si>
    <t>13.09.2023 15:23:06</t>
  </si>
  <si>
    <t>13.09.2023 15:23:07</t>
  </si>
  <si>
    <t>13.09.2023 15:23:08</t>
  </si>
  <si>
    <t>13.09.2023 15:23:10</t>
  </si>
  <si>
    <t>13.09.2023 15:23:14</t>
  </si>
  <si>
    <t>13.09.2023 15:23:47</t>
  </si>
  <si>
    <t>13.09.2023 15:23:48</t>
  </si>
  <si>
    <t>13.09.2023 15:23:49</t>
  </si>
  <si>
    <t>13.09.2023 15:23:51</t>
  </si>
  <si>
    <t>13.09.2023 15:23:52</t>
  </si>
  <si>
    <t>13.09.2023 15:23:53</t>
  </si>
  <si>
    <t>13.09.2023 15:23:54</t>
  </si>
  <si>
    <t>13.09.2023 15:23:57</t>
  </si>
  <si>
    <t>13.09.2023 15:23:59</t>
  </si>
  <si>
    <t>13.09.2023 15:24:00</t>
  </si>
  <si>
    <t>13.09.2023 15:24:01</t>
  </si>
  <si>
    <t>13.09.2023 15:24:02</t>
  </si>
  <si>
    <t>13.09.2023 15:24:04</t>
  </si>
  <si>
    <t>13.09.2023 15:24:05</t>
  </si>
  <si>
    <t>13.09.2023 15:24:23</t>
  </si>
  <si>
    <t>13.09.2023 15:24:24</t>
  </si>
  <si>
    <t>13.09.2023 15:24:26</t>
  </si>
  <si>
    <t>13.09.2023 15:24:27</t>
  </si>
  <si>
    <t>13.09.2023 15:25:26</t>
  </si>
  <si>
    <t>13.09.2023 15:25:27</t>
  </si>
  <si>
    <t>13.09.2023 15:25:29</t>
  </si>
  <si>
    <t>13.09.2023 15:25:30</t>
  </si>
  <si>
    <t>13.09.2023 15:25:32</t>
  </si>
  <si>
    <t>13.09.2023 15:25:33</t>
  </si>
  <si>
    <t>13.09.2023 15:25:35</t>
  </si>
  <si>
    <t>13.09.2023 15:26:35</t>
  </si>
  <si>
    <t>13.09.2023 15:26:36</t>
  </si>
  <si>
    <t>13.09.2023 15:26:38</t>
  </si>
  <si>
    <t>13.09.2023 15:26:39</t>
  </si>
  <si>
    <t>13.09.2023 15:26:41</t>
  </si>
  <si>
    <t>13.09.2023 15:26:42</t>
  </si>
  <si>
    <t>13.09.2023 15:26:44</t>
  </si>
  <si>
    <t>13.09.2023 15:26:45</t>
  </si>
  <si>
    <t>13.09.2023 15:28:34</t>
  </si>
  <si>
    <t>13.09.2023 15:28:36</t>
  </si>
  <si>
    <t>13.09.2023 15:28:37</t>
  </si>
  <si>
    <t>13.09.2023 15:28:38</t>
  </si>
  <si>
    <t>13.09.2023 15:29:19</t>
  </si>
  <si>
    <t>13.09.2023 15:29:20</t>
  </si>
  <si>
    <t>13.09.2023 15:29:22</t>
  </si>
  <si>
    <t>13.09.2023 15:29:37</t>
  </si>
  <si>
    <t>13.09.2023 15:29:38</t>
  </si>
  <si>
    <t>13.09.2023 15:29:39</t>
  </si>
  <si>
    <t>13.09.2023 15:29:41</t>
  </si>
  <si>
    <t>13.09.2023 15:29:42</t>
  </si>
  <si>
    <t>13.09.2023 15:29:43</t>
  </si>
  <si>
    <t>13.09.2023 15:29:46</t>
  </si>
  <si>
    <t>13.09.2023 15:29:47</t>
  </si>
  <si>
    <t>13.09.2023 15:30:27</t>
  </si>
  <si>
    <t>13.09.2023 15:30:33</t>
  </si>
  <si>
    <t>13.09.2023 15:30:35</t>
  </si>
  <si>
    <t>13.09.2023 15:30:36</t>
  </si>
  <si>
    <t>13.09.2023 15:30:38</t>
  </si>
  <si>
    <t>13.09.2023 15:30:39</t>
  </si>
  <si>
    <t>13.09.2023 15:30:41</t>
  </si>
  <si>
    <t>13.09.2023 15:30:42</t>
  </si>
  <si>
    <t>13.09.2023 15:30:54</t>
  </si>
  <si>
    <t>13.09.2023 15:30:56</t>
  </si>
  <si>
    <t>13.09.2023 15:30:57</t>
  </si>
  <si>
    <t>13.09.2023 15:30:58</t>
  </si>
  <si>
    <t>13.09.2023 15:31:01</t>
  </si>
  <si>
    <t>13.09.2023 15:31:29</t>
  </si>
  <si>
    <t>13.09.2023 15:31:34</t>
  </si>
  <si>
    <t>13.09.2023 15:31:35</t>
  </si>
  <si>
    <t>13.09.2023 15:31:38</t>
  </si>
  <si>
    <t>13.09.2023 15:31:40</t>
  </si>
  <si>
    <t>13.09.2023 15:31:41</t>
  </si>
  <si>
    <t>13.09.2023 15:31:44</t>
  </si>
  <si>
    <t>13.09.2023 15:31:45</t>
  </si>
  <si>
    <t>13.09.2023 15:31:47</t>
  </si>
  <si>
    <t>13.09.2023 15:31:55</t>
  </si>
  <si>
    <t>13.09.2023 15:31:57</t>
  </si>
  <si>
    <t>13.09.2023 15:32:00</t>
  </si>
  <si>
    <t>13.09.2023 15:32:01</t>
  </si>
  <si>
    <t>13.09.2023 15:32:02</t>
  </si>
  <si>
    <t>13.09.2023 15:32:56</t>
  </si>
  <si>
    <t>13.09.2023 15:33:00</t>
  </si>
  <si>
    <t>13.09.2023 15:33:02</t>
  </si>
  <si>
    <t>13.09.2023 15:33:03</t>
  </si>
  <si>
    <t>13.09.2023 15:33:08</t>
  </si>
  <si>
    <t>13.09.2023 15:33:09</t>
  </si>
  <si>
    <t>13.09.2023 15:33:11</t>
  </si>
  <si>
    <t>13.09.2023 15:33:12</t>
  </si>
  <si>
    <t>13.09.2023 15:33:16</t>
  </si>
  <si>
    <t>13.09.2023 15:33:18</t>
  </si>
  <si>
    <t>13.09.2023 15:33:19</t>
  </si>
  <si>
    <t>13.09.2023 15:33:23</t>
  </si>
  <si>
    <t>13.09.2023 15:33:25</t>
  </si>
  <si>
    <t>13.09.2023 15:33:26</t>
  </si>
  <si>
    <t>13.09.2023 15:33:42</t>
  </si>
  <si>
    <t>13.09.2023 15:33:44</t>
  </si>
  <si>
    <t>13.09.2023 15:33:45</t>
  </si>
  <si>
    <t>13.09.2023 15:33:50</t>
  </si>
  <si>
    <t>13.09.2023 15:33:51</t>
  </si>
  <si>
    <t>13.09.2023 15:33:53</t>
  </si>
  <si>
    <t>13.09.2023 15:33:54</t>
  </si>
  <si>
    <t>13.09.2023 15:33:59</t>
  </si>
  <si>
    <t>13.09.2023 15:34:00</t>
  </si>
  <si>
    <t>13.09.2023 15:34:02</t>
  </si>
  <si>
    <t>13.09.2023 15:34:03</t>
  </si>
  <si>
    <t>13.09.2023 15:34:05</t>
  </si>
  <si>
    <t>13.09.2023 15:34:24</t>
  </si>
  <si>
    <t>13.09.2023 15:34:26</t>
  </si>
  <si>
    <t>13.09.2023 15:34:27</t>
  </si>
  <si>
    <t>13.09.2023 15:34:29</t>
  </si>
  <si>
    <t>13.09.2023 15:34:30</t>
  </si>
  <si>
    <t>13.09.2023 15:34:33</t>
  </si>
  <si>
    <t>13.09.2023 15:34:41</t>
  </si>
  <si>
    <t>13.09.2023 15:34:43</t>
  </si>
  <si>
    <t>13.09.2023 15:34:44</t>
  </si>
  <si>
    <t>13.09.2023 15:34:46</t>
  </si>
  <si>
    <t>13.09.2023 15:34:47</t>
  </si>
  <si>
    <t>13.09.2023 15:34:49</t>
  </si>
  <si>
    <t>13.09.2023 15:34:50</t>
  </si>
  <si>
    <t>13.09.2023 15:34:55</t>
  </si>
  <si>
    <t>13.09.2023 15:34:56</t>
  </si>
  <si>
    <t>13.09.2023 15:34:58</t>
  </si>
  <si>
    <t>13.09.2023 15:35:52</t>
  </si>
  <si>
    <t>13.09.2023 15:35:53</t>
  </si>
  <si>
    <t>13.09.2023 15:35:55</t>
  </si>
  <si>
    <t>13.09.2023 15:35:56</t>
  </si>
  <si>
    <t>13.09.2023 15:35:58</t>
  </si>
  <si>
    <t>13.09.2023 15:36:40</t>
  </si>
  <si>
    <t>13.09.2023 15:36:41</t>
  </si>
  <si>
    <t>13.09.2023 15:36:43</t>
  </si>
  <si>
    <t>13.09.2023 15:36:44</t>
  </si>
  <si>
    <t>13.09.2023 15:36:46</t>
  </si>
  <si>
    <t>13.09.2023 15:36:47</t>
  </si>
  <si>
    <t>13.09.2023 15:36:49</t>
  </si>
  <si>
    <t>13.09.2023 15:36:58</t>
  </si>
  <si>
    <t>13.09.2023 15:36:59</t>
  </si>
  <si>
    <t>13.09.2023 15:37:01</t>
  </si>
  <si>
    <t>13.09.2023 15:37:02</t>
  </si>
  <si>
    <t>13.09.2023 15:37:03</t>
  </si>
  <si>
    <t>13.09.2023 15:37:06</t>
  </si>
  <si>
    <t>13.09.2023 15:37:27</t>
  </si>
  <si>
    <t>13.09.2023 15:37:28</t>
  </si>
  <si>
    <t>13.09.2023 15:37:30</t>
  </si>
  <si>
    <t>13.09.2023 15:37:31</t>
  </si>
  <si>
    <t>13.09.2023 15:37:32</t>
  </si>
  <si>
    <t>13.09.2023 15:37:35</t>
  </si>
  <si>
    <t>13.09.2023 15:38:26</t>
  </si>
  <si>
    <t>13.09.2023 15:38:28</t>
  </si>
  <si>
    <t>13.09.2023 15:38:29</t>
  </si>
  <si>
    <t>13.09.2023 15:38:30</t>
  </si>
  <si>
    <t>13.09.2023 15:38:32</t>
  </si>
  <si>
    <t>13.09.2023 15:38:33</t>
  </si>
  <si>
    <t>13.09.2023 15:38:34</t>
  </si>
  <si>
    <t>13.09.2023 15:38:44</t>
  </si>
  <si>
    <t>13.09.2023 15:38:46</t>
  </si>
  <si>
    <t>13.09.2023 15:38:47</t>
  </si>
  <si>
    <t>13.09.2023 15:38:49</t>
  </si>
  <si>
    <t>13.09.2023 15:39:28</t>
  </si>
  <si>
    <t>13.09.2023 15:39:29</t>
  </si>
  <si>
    <t>13.09.2023 15:39:30</t>
  </si>
  <si>
    <t>13.09.2023 15:39:32</t>
  </si>
  <si>
    <t>13.09.2023 15:39:34</t>
  </si>
  <si>
    <t>13.09.2023 15:39:45</t>
  </si>
  <si>
    <t>13.09.2023 15:39:46</t>
  </si>
  <si>
    <t>13.09.2023 15:39:48</t>
  </si>
  <si>
    <t>13.09.2023 15:39:49</t>
  </si>
  <si>
    <t>13.09.2023 15:39:50</t>
  </si>
  <si>
    <t>13.09.2023 15:39:53</t>
  </si>
  <si>
    <t>13.09.2023 15:39:54</t>
  </si>
  <si>
    <t>13.09.2023 15:39:57</t>
  </si>
  <si>
    <t>13.09.2023 15:39:59</t>
  </si>
  <si>
    <t>13.09.2023 15:40:00</t>
  </si>
  <si>
    <t>13.09.2023 15:40:01</t>
  </si>
  <si>
    <t>13.09.2023 15:40:02</t>
  </si>
  <si>
    <t>13.09.2023 15:40:04</t>
  </si>
  <si>
    <t>13.09.2023 15:40:05</t>
  </si>
  <si>
    <t>13.09.2023 15:40:06</t>
  </si>
  <si>
    <t>13.09.2023 15:40:09</t>
  </si>
  <si>
    <t>13.09.2023 15:40:33</t>
  </si>
  <si>
    <t>13.09.2023 15:40:34</t>
  </si>
  <si>
    <t>13.09.2023 15:40:36</t>
  </si>
  <si>
    <t>13.09.2023 15:40:37</t>
  </si>
  <si>
    <t>13.09.2023 15:40:38</t>
  </si>
  <si>
    <t>13.09.2023 15:40:39</t>
  </si>
  <si>
    <t>13.09.2023 15:40:41</t>
  </si>
  <si>
    <t>13.09.2023 15:40:42</t>
  </si>
  <si>
    <t>13.09.2023 15:40:43</t>
  </si>
  <si>
    <t>13.09.2023 15:40:44</t>
  </si>
  <si>
    <t>13.09.2023 15:40:46</t>
  </si>
  <si>
    <t>13.09.2023 15:40:48</t>
  </si>
  <si>
    <t>13.09.2023 15:41:05</t>
  </si>
  <si>
    <t>13.09.2023 15:41:06</t>
  </si>
  <si>
    <t>13.09.2023 15:41:36</t>
  </si>
  <si>
    <t>13.09.2023 15:41:38</t>
  </si>
  <si>
    <t>13.09.2023 15:41:39</t>
  </si>
  <si>
    <t>13.09.2023 15:41:41</t>
  </si>
  <si>
    <t>13.09.2023 15:41:42</t>
  </si>
  <si>
    <t>13.09.2023 15:41:44</t>
  </si>
  <si>
    <t>13.09.2023 15:41:45</t>
  </si>
  <si>
    <t>13.09.2023 15:41:54</t>
  </si>
  <si>
    <t>13.09.2023 15:41:57</t>
  </si>
  <si>
    <t>13.09.2023 15:41:59</t>
  </si>
  <si>
    <t>13.09.2023 15:42:05</t>
  </si>
  <si>
    <t>13.09.2023 15:42:18</t>
  </si>
  <si>
    <t>13.09.2023 15:42:20</t>
  </si>
  <si>
    <t>13.09.2023 15:42:21</t>
  </si>
  <si>
    <t>13.09.2023 15:42:22</t>
  </si>
  <si>
    <t>13.09.2023 15:42:23</t>
  </si>
  <si>
    <t>13.09.2023 15:42:25</t>
  </si>
  <si>
    <t>13.09.2023 15:42:26</t>
  </si>
  <si>
    <t>13.09.2023 15:42:29</t>
  </si>
  <si>
    <t>13.09.2023 15:43:57</t>
  </si>
  <si>
    <t>13.09.2023 15:43:59</t>
  </si>
  <si>
    <t>13.09.2023 15:44:00</t>
  </si>
  <si>
    <t>13.09.2023 15:44:03</t>
  </si>
  <si>
    <t>13.09.2023 15:44:05</t>
  </si>
  <si>
    <t>13.09.2023 15:44:06</t>
  </si>
  <si>
    <t>13.09.2023 15:44:08</t>
  </si>
  <si>
    <t>13.09.2023 15:44:09</t>
  </si>
  <si>
    <t>13.09.2023 15:44:11</t>
  </si>
  <si>
    <t>13.09.2023 15:44:26</t>
  </si>
  <si>
    <t>13.09.2023 15:44:27</t>
  </si>
  <si>
    <t>13.09.2023 15:44:29</t>
  </si>
  <si>
    <t>13.09.2023 15:44:32</t>
  </si>
  <si>
    <t>13.09.2023 15:44:33</t>
  </si>
  <si>
    <t>13.09.2023 15:44:38</t>
  </si>
  <si>
    <t>13.09.2023 15:44:39</t>
  </si>
  <si>
    <t>13.09.2023 15:44:41</t>
  </si>
  <si>
    <t>13.09.2023 15:44:42</t>
  </si>
  <si>
    <t>13.09.2023 15:44:44</t>
  </si>
  <si>
    <t>13.09.2023 15:44:53</t>
  </si>
  <si>
    <t>13.09.2023 15:44:56</t>
  </si>
  <si>
    <t>13.09.2023 15:44:57</t>
  </si>
  <si>
    <t>13.09.2023 15:44:59</t>
  </si>
  <si>
    <t>13.09.2023 15:45:02</t>
  </si>
  <si>
    <t>13.09.2023 15:45:03</t>
  </si>
  <si>
    <t>13.09.2023 15:45:05</t>
  </si>
  <si>
    <t>13.09.2023 15:45:06</t>
  </si>
  <si>
    <t>13.09.2023 15:45:08</t>
  </si>
  <si>
    <t>13.09.2023 15:45:11</t>
  </si>
  <si>
    <t>13.09.2023 15:46:08</t>
  </si>
  <si>
    <t>13.09.2023 15:46:09</t>
  </si>
  <si>
    <t>13.09.2023 15:46:10</t>
  </si>
  <si>
    <t>13.09.2023 15:46:12</t>
  </si>
  <si>
    <t>13.09.2023 15:46:13</t>
  </si>
  <si>
    <t>13.09.2023 15:46:14</t>
  </si>
  <si>
    <t>13.09.2023 15:46:15</t>
  </si>
  <si>
    <t>13.09.2023 15:46:17</t>
  </si>
  <si>
    <t>13.09.2023 15:46:19</t>
  </si>
  <si>
    <t>13.09.2023 15:46:25</t>
  </si>
  <si>
    <t>13.09.2023 15:47:04</t>
  </si>
  <si>
    <t>13.09.2023 15:47:07</t>
  </si>
  <si>
    <t>13.09.2023 15:47:10</t>
  </si>
  <si>
    <t>13.09.2023 15:47:41</t>
  </si>
  <si>
    <t>13.09.2023 15:47:43</t>
  </si>
  <si>
    <t>13.09.2023 15:47:47</t>
  </si>
  <si>
    <t>13.09.2023 15:48:22</t>
  </si>
  <si>
    <t>13.09.2023 15:48:34</t>
  </si>
  <si>
    <t>13.09.2023 15:48:35</t>
  </si>
  <si>
    <t>13.09.2023 15:48:37</t>
  </si>
  <si>
    <t>13.09.2023 15:48:40</t>
  </si>
  <si>
    <t>13.09.2023 15:48:41</t>
  </si>
  <si>
    <t>13.09.2023 15:48:43</t>
  </si>
  <si>
    <t>13.09.2023 15:48:44</t>
  </si>
  <si>
    <t>13.09.2023 15:48:46</t>
  </si>
  <si>
    <t>13.09.2023 15:48:47</t>
  </si>
  <si>
    <t>13.09.2023 15:48:49</t>
  </si>
  <si>
    <t>13.09.2023 15:48:52</t>
  </si>
  <si>
    <t>13.09.2023 15:49:05</t>
  </si>
  <si>
    <t>13.09.2023 15:49:11</t>
  </si>
  <si>
    <t>13.09.2023 15:49:13</t>
  </si>
  <si>
    <t>13.09.2023 15:49:14</t>
  </si>
  <si>
    <t>13.09.2023 15:49:15</t>
  </si>
  <si>
    <t>13.09.2023 15:49:17</t>
  </si>
  <si>
    <t>13.09.2023 15:49:18</t>
  </si>
  <si>
    <t>13.09.2023 15:49:24</t>
  </si>
  <si>
    <t>13.09.2023 15:49:34</t>
  </si>
  <si>
    <t>13.09.2023 15:49:36</t>
  </si>
  <si>
    <t>13.09.2023 15:49:37</t>
  </si>
  <si>
    <t>13.09.2023 15:49:38</t>
  </si>
  <si>
    <t>13.09.2023 15:49:39</t>
  </si>
  <si>
    <t>13.09.2023 15:49:44</t>
  </si>
  <si>
    <t>13.09.2023 15:49:59</t>
  </si>
  <si>
    <t>13.09.2023 15:50:00</t>
  </si>
  <si>
    <t>13.09.2023 15:50:02</t>
  </si>
  <si>
    <t>13.09.2023 15:50:03</t>
  </si>
  <si>
    <t>13.09.2023 15:50:05</t>
  </si>
  <si>
    <t>13.09.2023 15:50:26</t>
  </si>
  <si>
    <t>13.09.2023 15:50:27</t>
  </si>
  <si>
    <t>13.09.2023 15:50:29</t>
  </si>
  <si>
    <t>13.09.2023 15:50:30</t>
  </si>
  <si>
    <t>13.09.2023 15:50:37</t>
  </si>
  <si>
    <t>13.09.2023 15:50:39</t>
  </si>
  <si>
    <t>13.09.2023 15:50:40</t>
  </si>
  <si>
    <t>13.09.2023 15:50:59</t>
  </si>
  <si>
    <t>13.09.2023 15:51:00</t>
  </si>
  <si>
    <t>13.09.2023 15:51:02</t>
  </si>
  <si>
    <t>13.09.2023 15:51:03</t>
  </si>
  <si>
    <t>13.09.2023 15:51:49</t>
  </si>
  <si>
    <t>13.09.2023 15:51:57</t>
  </si>
  <si>
    <t>13.09.2023 15:51:58</t>
  </si>
  <si>
    <t>13.09.2023 15:52:00</t>
  </si>
  <si>
    <t>13.09.2023 15:52:01</t>
  </si>
  <si>
    <t>13.09.2023 15:52:03</t>
  </si>
  <si>
    <t>13.09.2023 15:52:12</t>
  </si>
  <si>
    <t>13.09.2023 15:52:22</t>
  </si>
  <si>
    <t>13.09.2023 15:52:24</t>
  </si>
  <si>
    <t>13.09.2023 15:52:25</t>
  </si>
  <si>
    <t>13.09.2023 15:52:26</t>
  </si>
  <si>
    <t>13.09.2023 15:52:32</t>
  </si>
  <si>
    <t>13.09.2023 15:52:33</t>
  </si>
  <si>
    <t>13.09.2023 15:52:34</t>
  </si>
  <si>
    <t>13.09.2023 15:52:36</t>
  </si>
  <si>
    <t>13.09.2023 15:52:37</t>
  </si>
  <si>
    <t>13.09.2023 15:52:38</t>
  </si>
  <si>
    <t>13.09.2023 15:52:39</t>
  </si>
  <si>
    <t>13.09.2023 15:52:41</t>
  </si>
  <si>
    <t>13.09.2023 15:52:43</t>
  </si>
  <si>
    <t>13.09.2023 15:52:55</t>
  </si>
  <si>
    <t>13.09.2023 15:53:30</t>
  </si>
  <si>
    <t>13.09.2023 15:53:31</t>
  </si>
  <si>
    <t>13.09.2023 15:53:33</t>
  </si>
  <si>
    <t>13.09.2023 15:53:34</t>
  </si>
  <si>
    <t>13.09.2023 15:53:35</t>
  </si>
  <si>
    <t>13.09.2023 15:53:36</t>
  </si>
  <si>
    <t>13.09.2023 15:53:38</t>
  </si>
  <si>
    <t>13.09.2023 15:54:06</t>
  </si>
  <si>
    <t>13.09.2023 15:54:09</t>
  </si>
  <si>
    <t>13.09.2023 15:54:12</t>
  </si>
  <si>
    <t>13.09.2023 15:54:13</t>
  </si>
  <si>
    <t>13.09.2023 15:54:15</t>
  </si>
  <si>
    <t>13.09.2023 15:54:18</t>
  </si>
  <si>
    <t>13.09.2023 15:54:19</t>
  </si>
  <si>
    <t>13.09.2023 15:54:34</t>
  </si>
  <si>
    <t>13.09.2023 15:54:36</t>
  </si>
  <si>
    <t>13.09.2023 15:54:37</t>
  </si>
  <si>
    <t>13.09.2023 15:54:40</t>
  </si>
  <si>
    <t>13.09.2023 15:54:41</t>
  </si>
  <si>
    <t>13.09.2023 15:54:56</t>
  </si>
  <si>
    <t>13.09.2023 15:54:58</t>
  </si>
  <si>
    <t>13.09.2023 15:54:59</t>
  </si>
  <si>
    <t>13.09.2023 15:55:00</t>
  </si>
  <si>
    <t>13.09.2023 15:55:01</t>
  </si>
  <si>
    <t>13.09.2023 15:55:03</t>
  </si>
  <si>
    <t>13.09.2023 15:55:04</t>
  </si>
  <si>
    <t>13.09.2023 15:55:05</t>
  </si>
  <si>
    <t>13.09.2023 15:55:06</t>
  </si>
  <si>
    <t>13.09.2023 15:56:21</t>
  </si>
  <si>
    <t>13.09.2023 15:56:23</t>
  </si>
  <si>
    <t>13.09.2023 15:56:24</t>
  </si>
  <si>
    <t>13.09.2023 15:56:25</t>
  </si>
  <si>
    <t>13.09.2023 15:56:27</t>
  </si>
  <si>
    <t>13.09.2023 15:56:28</t>
  </si>
  <si>
    <t>13.09.2023 15:56:29</t>
  </si>
  <si>
    <t>13.09.2023 15:56:41</t>
  </si>
  <si>
    <t>13.09.2023 15:56:43</t>
  </si>
  <si>
    <t>13.09.2023 15:56:44</t>
  </si>
  <si>
    <t>13.09.2023 15:56:45</t>
  </si>
  <si>
    <t>13.09.2023 15:56:46</t>
  </si>
  <si>
    <t>13.09.2023 15:56:48</t>
  </si>
  <si>
    <t>13.09.2023 15:56:49</t>
  </si>
  <si>
    <t>13.09.2023 15:56:50</t>
  </si>
  <si>
    <t>13.09.2023 15:56:51</t>
  </si>
  <si>
    <t>13.09.2023 15:56:54</t>
  </si>
  <si>
    <t>13.09.2023 15:56:55</t>
  </si>
  <si>
    <t>13.09.2023 15:56:57</t>
  </si>
  <si>
    <t>13.09.2023 15:56:59</t>
  </si>
  <si>
    <t>13.09.2023 15:57:25</t>
  </si>
  <si>
    <t>13.09.2023 15:57:26</t>
  </si>
  <si>
    <t>13.09.2023 15:57:29</t>
  </si>
  <si>
    <t>13.09.2023 15:57:34</t>
  </si>
  <si>
    <t>13.09.2023 15:57:37</t>
  </si>
  <si>
    <t>13.09.2023 15:57:38</t>
  </si>
  <si>
    <t>13.09.2023 15:57:40</t>
  </si>
  <si>
    <t>13.09.2023 15:57:41</t>
  </si>
  <si>
    <t>13.09.2023 15:57:42</t>
  </si>
  <si>
    <t>13.09.2023 15:57:47</t>
  </si>
  <si>
    <t>13.09.2023 15:57:48</t>
  </si>
  <si>
    <t>13.09.2023 15:57:49</t>
  </si>
  <si>
    <t>13.09.2023 15:57:51</t>
  </si>
  <si>
    <t>13.09.2023 15:57:52</t>
  </si>
  <si>
    <t>13.09.2023 15:57:53</t>
  </si>
  <si>
    <t>13.09.2023 15:58:59</t>
  </si>
  <si>
    <t>13.09.2023 15:59:00</t>
  </si>
  <si>
    <t>13.09.2023 15:59:02</t>
  </si>
  <si>
    <t>13.09.2023 15:59:03</t>
  </si>
  <si>
    <t>13.09.2023 15:59:04</t>
  </si>
  <si>
    <t>13.09.2023 15:59:05</t>
  </si>
  <si>
    <t>13.09.2023 15:59:08</t>
  </si>
  <si>
    <t>13.09.2023 15:59:20</t>
  </si>
  <si>
    <t>13.09.2023 15:59:23</t>
  </si>
  <si>
    <t>13.09.2023 15:59:24</t>
  </si>
  <si>
    <t>13.09.2023 15:59:26</t>
  </si>
  <si>
    <t>13.09.2023 15:59:30</t>
  </si>
  <si>
    <t>13.09.2023 15:59:32</t>
  </si>
  <si>
    <t>13.09.2023 15:59:33</t>
  </si>
  <si>
    <t>13.09.2023 15:59:34</t>
  </si>
  <si>
    <t>13.09.2023 15:59:37</t>
  </si>
  <si>
    <t>13.09.2023 16:00:04</t>
  </si>
  <si>
    <t>13.09.2023 16:00:06</t>
  </si>
  <si>
    <t>13.09.2023 16:00:07</t>
  </si>
  <si>
    <t>13.09.2023 16:00:08</t>
  </si>
  <si>
    <t>13.09.2023 16:00:09</t>
  </si>
  <si>
    <t>13.09.2023 16:00:11</t>
  </si>
  <si>
    <t>13.09.2023 16:00:12</t>
  </si>
  <si>
    <t>13.09.2023 16:00:13</t>
  </si>
  <si>
    <t>13.09.2023 16:00:35</t>
  </si>
  <si>
    <t>13.09.2023 16:00:41</t>
  </si>
  <si>
    <t>13.09.2023 16:00:43</t>
  </si>
  <si>
    <t>13.09.2023 16:00:44</t>
  </si>
  <si>
    <t>13.09.2023 16:00:46</t>
  </si>
  <si>
    <t>13.09.2023 16:01:08</t>
  </si>
  <si>
    <t>13.09.2023 16:01:11</t>
  </si>
  <si>
    <t>13.09.2023 16:01:13</t>
  </si>
  <si>
    <t>13.09.2023 16:01:14</t>
  </si>
  <si>
    <t>13.09.2023 16:01:15</t>
  </si>
  <si>
    <t>13.09.2023 16:01:18</t>
  </si>
  <si>
    <t>13.09.2023 16:01:21</t>
  </si>
  <si>
    <t>13.09.2023 16:01:23</t>
  </si>
  <si>
    <t>13.09.2023 16:01:24</t>
  </si>
  <si>
    <t>13.09.2023 16:01:26</t>
  </si>
  <si>
    <t>13.09.2023 16:04:24</t>
  </si>
  <si>
    <t>13.09.2023 16:04:26</t>
  </si>
  <si>
    <t>13.09.2023 16:04:27</t>
  </si>
  <si>
    <t>13.09.2023 16:04:28</t>
  </si>
  <si>
    <t>13.09.2023 16:04:30</t>
  </si>
  <si>
    <t>13.09.2023 16:04:31</t>
  </si>
  <si>
    <t>13.09.2023 16:04:32</t>
  </si>
  <si>
    <t>13.09.2023 16:05:08</t>
  </si>
  <si>
    <t>13.09.2023 16:05:09</t>
  </si>
  <si>
    <t>13.09.2023 16:05:54</t>
  </si>
  <si>
    <t>13.09.2023 16:05:56</t>
  </si>
  <si>
    <t>13.09.2023 16:05:57</t>
  </si>
  <si>
    <t>13.09.2023 16:05:58</t>
  </si>
  <si>
    <t>13.09.2023 16:06:02</t>
  </si>
  <si>
    <t>13.09.2023 16:06:04</t>
  </si>
  <si>
    <t>13.09.2023 16:06:29</t>
  </si>
  <si>
    <t>13.09.2023 16:06:31</t>
  </si>
  <si>
    <t>13.09.2023 16:06:32</t>
  </si>
  <si>
    <t>13.09.2023 16:06:33</t>
  </si>
  <si>
    <t>13.09.2023 16:06:36</t>
  </si>
  <si>
    <t>13.09.2023 16:06:39</t>
  </si>
  <si>
    <t>13.09.2023 16:06:45</t>
  </si>
  <si>
    <t>13.09.2023 16:06:46</t>
  </si>
  <si>
    <t>13.09.2023 16:06:48</t>
  </si>
  <si>
    <t>13.09.2023 16:06:49</t>
  </si>
  <si>
    <t>13.09.2023 16:06:51</t>
  </si>
  <si>
    <t>13.09.2023 16:06:52</t>
  </si>
  <si>
    <t>13.09.2023 16:06:54</t>
  </si>
  <si>
    <t>13.09.2023 16:06:55</t>
  </si>
  <si>
    <t>13.09.2023 16:06:57</t>
  </si>
  <si>
    <t>13.09.2023 16:06:58</t>
  </si>
  <si>
    <t>13.09.2023 16:07:12</t>
  </si>
  <si>
    <t>13.09.2023 16:07:13</t>
  </si>
  <si>
    <t>13.09.2023 16:07:15</t>
  </si>
  <si>
    <t>13.09.2023 16:07:16</t>
  </si>
  <si>
    <t>13.09.2023 16:07:17</t>
  </si>
  <si>
    <t>13.09.2023 16:07:18</t>
  </si>
  <si>
    <t>13.09.2023 16:07:20</t>
  </si>
  <si>
    <t>13.09.2023 16:07:21</t>
  </si>
  <si>
    <t>13.09.2023 16:07:33</t>
  </si>
  <si>
    <t>13.09.2023 16:08:24</t>
  </si>
  <si>
    <t>13.09.2023 16:08:25</t>
  </si>
  <si>
    <t>13.09.2023 16:08:27</t>
  </si>
  <si>
    <t>13.09.2023 16:08:28</t>
  </si>
  <si>
    <t>13.09.2023 16:08:30</t>
  </si>
  <si>
    <t>13.09.2023 16:08:31</t>
  </si>
  <si>
    <t>13.09.2023 16:08:33</t>
  </si>
  <si>
    <t>13.09.2023 16:08:34</t>
  </si>
  <si>
    <t>13.09.2023 16:08:36</t>
  </si>
  <si>
    <t>13.09.2023 16:08:37</t>
  </si>
  <si>
    <t>13.09.2023 16:08:39</t>
  </si>
  <si>
    <t>13.09.2023 16:08:40</t>
  </si>
  <si>
    <t>13.09.2023 16:08:42</t>
  </si>
  <si>
    <t>13.09.2023 16:08:43</t>
  </si>
  <si>
    <t>13.09.2023 16:08:45</t>
  </si>
  <si>
    <t>13.09.2023 16:08:46</t>
  </si>
  <si>
    <t>13.09.2023 16:08:51</t>
  </si>
  <si>
    <t>13.09.2023 16:08:52</t>
  </si>
  <si>
    <t>13.09.2023 16:08:55</t>
  </si>
  <si>
    <t>13.09.2023 16:08:57</t>
  </si>
  <si>
    <t>13.09.2023 16:09:09</t>
  </si>
  <si>
    <t>13.09.2023 16:09:10</t>
  </si>
  <si>
    <t>13.09.2023 16:09:11</t>
  </si>
  <si>
    <t>13.09.2023 16:09:14</t>
  </si>
  <si>
    <t>13.09.2023 16:09:15</t>
  </si>
  <si>
    <t>13.09.2023 16:09:17</t>
  </si>
  <si>
    <t>13.09.2023 16:09:18</t>
  </si>
  <si>
    <t>13.09.2023 16:09:19</t>
  </si>
  <si>
    <t>13.09.2023 16:09:20</t>
  </si>
  <si>
    <t>13.09.2023 16:09:49</t>
  </si>
  <si>
    <t>13.09.2023 16:09:50</t>
  </si>
  <si>
    <t>13.09.2023 16:09:52</t>
  </si>
  <si>
    <t>13.09.2023 16:09:53</t>
  </si>
  <si>
    <t>13.09.2023 16:09:55</t>
  </si>
  <si>
    <t>13.09.2023 16:09:56</t>
  </si>
  <si>
    <t>13.09.2023 16:09:58</t>
  </si>
  <si>
    <t>13.09.2023 16:09:59</t>
  </si>
  <si>
    <t>13.09.2023 16:10:20</t>
  </si>
  <si>
    <t>13.09.2023 16:10:22</t>
  </si>
  <si>
    <t>13.09.2023 16:10:23</t>
  </si>
  <si>
    <t>13.09.2023 16:10:25</t>
  </si>
  <si>
    <t>13.09.2023 16:10:26</t>
  </si>
  <si>
    <t>13.09.2023 16:10:28</t>
  </si>
  <si>
    <t>13.09.2023 16:10:29</t>
  </si>
  <si>
    <t>13.09.2023 16:11:13</t>
  </si>
  <si>
    <t>13.09.2023 16:11:14</t>
  </si>
  <si>
    <t>13.09.2023 16:11:15</t>
  </si>
  <si>
    <t>13.09.2023 16:11:17</t>
  </si>
  <si>
    <t>13.09.2023 16:11:18</t>
  </si>
  <si>
    <t>13.09.2023 16:11:19</t>
  </si>
  <si>
    <t>13.09.2023 16:11:20</t>
  </si>
  <si>
    <t>13.09.2023 16:11:22</t>
  </si>
  <si>
    <t>13.09.2023 16:12:12</t>
  </si>
  <si>
    <t>13.09.2023 16:12:14</t>
  </si>
  <si>
    <t>13.09.2023 16:12:15</t>
  </si>
  <si>
    <t>13.09.2023 16:12:16</t>
  </si>
  <si>
    <t>13.09.2023 16:12:19</t>
  </si>
  <si>
    <t>13.09.2023 16:12:32</t>
  </si>
  <si>
    <t>13.09.2023 16:12:34</t>
  </si>
  <si>
    <t>13.09.2023 16:12:35</t>
  </si>
  <si>
    <t>13.09.2023 16:12:36</t>
  </si>
  <si>
    <t>13.09.2023 16:12:38</t>
  </si>
  <si>
    <t>13.09.2023 16:12:39</t>
  </si>
  <si>
    <t>13.09.2023 16:12:40</t>
  </si>
  <si>
    <t>13.09.2023 16:12:41</t>
  </si>
  <si>
    <t>13.09.2023 16:12:43</t>
  </si>
  <si>
    <t>13.09.2023 16:12:44</t>
  </si>
  <si>
    <t>13.09.2023 16:12:45</t>
  </si>
  <si>
    <t>13.09.2023 16:13:49</t>
  </si>
  <si>
    <t>13.09.2023 16:13:51</t>
  </si>
  <si>
    <t>13.09.2023 16:13:52</t>
  </si>
  <si>
    <t>13.09.2023 16:13:56</t>
  </si>
  <si>
    <t>13.09.2023 16:14:10</t>
  </si>
  <si>
    <t>13.09.2023 16:14:16</t>
  </si>
  <si>
    <t>13.09.2023 16:14:17</t>
  </si>
  <si>
    <t>13.09.2023 16:14:19</t>
  </si>
  <si>
    <t>13.09.2023 16:14:44</t>
  </si>
  <si>
    <t>13.09.2023 16:14:46</t>
  </si>
  <si>
    <t>13.09.2023 16:14:47</t>
  </si>
  <si>
    <t>13.09.2023 16:14:48</t>
  </si>
  <si>
    <t>13.09.2023 16:14:50</t>
  </si>
  <si>
    <t>13.09.2023 16:14:51</t>
  </si>
  <si>
    <t>13.09.2023 16:14:52</t>
  </si>
  <si>
    <t>13.09.2023 16:14:53</t>
  </si>
  <si>
    <t>13.09.2023 16:15:50</t>
  </si>
  <si>
    <t>13.09.2023 16:15:52</t>
  </si>
  <si>
    <t>13.09.2023 16:15:55</t>
  </si>
  <si>
    <t>13.09.2023 16:15:56</t>
  </si>
  <si>
    <t>13.09.2023 16:15:58</t>
  </si>
  <si>
    <t>13.09.2023 16:15:59</t>
  </si>
  <si>
    <t>13.09.2023 16:16:01</t>
  </si>
  <si>
    <t>13.09.2023 16:16:25</t>
  </si>
  <si>
    <t>13.09.2023 16:16:26</t>
  </si>
  <si>
    <t>13.09.2023 16:16:28</t>
  </si>
  <si>
    <t>13.09.2023 16:16:29</t>
  </si>
  <si>
    <t>13.09.2023 16:16:31</t>
  </si>
  <si>
    <t>13.09.2023 16:16:32</t>
  </si>
  <si>
    <t>13.09.2023 16:16:34</t>
  </si>
  <si>
    <t>13.09.2023 16:16:40</t>
  </si>
  <si>
    <t>13.09.2023 16:16:41</t>
  </si>
  <si>
    <t>13.09.2023 16:16:42</t>
  </si>
  <si>
    <t>13.09.2023 16:16:43</t>
  </si>
  <si>
    <t>13.09.2023 16:16:58</t>
  </si>
  <si>
    <t>13.09.2023 16:17:00</t>
  </si>
  <si>
    <t>13.09.2023 16:17:01</t>
  </si>
  <si>
    <t>13.09.2023 16:17:03</t>
  </si>
  <si>
    <t>13.09.2023 16:17:30</t>
  </si>
  <si>
    <t>13.09.2023 16:17:31</t>
  </si>
  <si>
    <t>13.09.2023 16:17:32</t>
  </si>
  <si>
    <t>13.09.2023 16:17:58</t>
  </si>
  <si>
    <t>13.09.2023 16:17:59</t>
  </si>
  <si>
    <t>13.09.2023 16:18:19</t>
  </si>
  <si>
    <t>13.09.2023 16:18:20</t>
  </si>
  <si>
    <t>13.09.2023 16:18:22</t>
  </si>
  <si>
    <t>13.09.2023 16:18:23</t>
  </si>
  <si>
    <t>13.09.2023 16:19:08</t>
  </si>
  <si>
    <t>13.09.2023 16:19:14</t>
  </si>
  <si>
    <t>13.09.2023 16:19:16</t>
  </si>
  <si>
    <t>13.09.2023 16:19:19</t>
  </si>
  <si>
    <t>13.09.2023 16:19:29</t>
  </si>
  <si>
    <t>13.09.2023 16:19:31</t>
  </si>
  <si>
    <t>13.09.2023 16:19:32</t>
  </si>
  <si>
    <t>13.09.2023 16:19:33</t>
  </si>
  <si>
    <t>13.09.2023 16:19:34</t>
  </si>
  <si>
    <t>13.09.2023 16:19:36</t>
  </si>
  <si>
    <t>13.09.2023 16:19:38</t>
  </si>
  <si>
    <t>13.09.2023 16:19:40</t>
  </si>
  <si>
    <t>13.09.2023 16:19:55</t>
  </si>
  <si>
    <t>13.09.2023 16:19:56</t>
  </si>
  <si>
    <t>13.09.2023 16:19:57</t>
  </si>
  <si>
    <t>13.09.2023 16:19:59</t>
  </si>
  <si>
    <t>13.09.2023 16:20:01</t>
  </si>
  <si>
    <t>13.09.2023 16:20:03</t>
  </si>
  <si>
    <t>13.09.2023 16:20:04</t>
  </si>
  <si>
    <t>13.09.2023 16:20:06</t>
  </si>
  <si>
    <t>13.09.2023 16:20:09</t>
  </si>
  <si>
    <t>13.09.2023 16:20:10</t>
  </si>
  <si>
    <t>13.09.2023 16:20:22</t>
  </si>
  <si>
    <t>13.09.2023 16:20:25</t>
  </si>
  <si>
    <t>13.09.2023 16:20:27</t>
  </si>
  <si>
    <t>13.09.2023 16:20:28</t>
  </si>
  <si>
    <t>13.09.2023 16:20:30</t>
  </si>
  <si>
    <t>13.09.2023 16:20:31</t>
  </si>
  <si>
    <t>13.09.2023 16:20:32</t>
  </si>
  <si>
    <t>13.09.2023 16:20:33</t>
  </si>
  <si>
    <t>13.09.2023 16:20:35</t>
  </si>
  <si>
    <t>13.09.2023 16:20:36</t>
  </si>
  <si>
    <t>13.09.2023 16:20:48</t>
  </si>
  <si>
    <t>13.09.2023 16:20:49</t>
  </si>
  <si>
    <t>13.09.2023 16:20:50</t>
  </si>
  <si>
    <t>13.09.2023 16:20:52</t>
  </si>
  <si>
    <t>13.09.2023 16:20:53</t>
  </si>
  <si>
    <t>13.09.2023 16:20:56</t>
  </si>
  <si>
    <t>13.09.2023 16:20:57</t>
  </si>
  <si>
    <t>13.09.2023 16:20:59</t>
  </si>
  <si>
    <t>13.09.2023 16:21:03</t>
  </si>
  <si>
    <t>13.09.2023 16:21:05</t>
  </si>
  <si>
    <t>13.09.2023 16:21:06</t>
  </si>
  <si>
    <t>13.09.2023 16:21:07</t>
  </si>
  <si>
    <t>13.09.2023 16:22:01</t>
  </si>
  <si>
    <t>13.09.2023 16:22:02</t>
  </si>
  <si>
    <t>13.09.2023 16:22:04</t>
  </si>
  <si>
    <t>13.09.2023 16:22:05</t>
  </si>
  <si>
    <t>13.09.2023 16:22:06</t>
  </si>
  <si>
    <t>13.09.2023 16:22:07</t>
  </si>
  <si>
    <t>13.09.2023 16:22:09</t>
  </si>
  <si>
    <t>13.09.2023 16:22:50</t>
  </si>
  <si>
    <t>13.09.2023 16:22:52</t>
  </si>
  <si>
    <t>13.09.2023 16:22:53</t>
  </si>
  <si>
    <t>13.09.2023 16:22:54</t>
  </si>
  <si>
    <t>13.09.2023 16:22:56</t>
  </si>
  <si>
    <t>13.09.2023 16:22:57</t>
  </si>
  <si>
    <t>13.09.2023 16:22:58</t>
  </si>
  <si>
    <t>13.09.2023 16:22:59</t>
  </si>
  <si>
    <t>13.09.2023 16:23:26</t>
  </si>
  <si>
    <t>13.09.2023 16:23:28</t>
  </si>
  <si>
    <t>13.09.2023 16:23:29</t>
  </si>
  <si>
    <t>13.09.2023 16:23:30</t>
  </si>
  <si>
    <t>13.09.2023 16:23:32</t>
  </si>
  <si>
    <t>13.09.2023 16:23:33</t>
  </si>
  <si>
    <t>13.09.2023 16:23:55</t>
  </si>
  <si>
    <t>13.09.2023 16:24:00</t>
  </si>
  <si>
    <t>13.09.2023 16:24:01</t>
  </si>
  <si>
    <t>13.09.2023 16:24:03</t>
  </si>
  <si>
    <t>13.09.2023 16:24:04</t>
  </si>
  <si>
    <t>13.09.2023 16:24:34</t>
  </si>
  <si>
    <t>13.09.2023 16:25:27</t>
  </si>
  <si>
    <t>13.09.2023 16:25:31</t>
  </si>
  <si>
    <t>13.09.2023 16:25:33</t>
  </si>
  <si>
    <t>13.09.2023 16:25:34</t>
  </si>
  <si>
    <t>13.09.2023 16:26:13</t>
  </si>
  <si>
    <t>13.09.2023 16:26:18</t>
  </si>
  <si>
    <t>13.09.2023 16:26:19</t>
  </si>
  <si>
    <t>13.09.2023 16:26:21</t>
  </si>
  <si>
    <t>13.09.2023 16:26:22</t>
  </si>
  <si>
    <t>13.09.2023 16:26:24</t>
  </si>
  <si>
    <t>13.09.2023 16:26:25</t>
  </si>
  <si>
    <t>13.09.2023 16:26:28</t>
  </si>
  <si>
    <t>13.09.2023 16:26:30</t>
  </si>
  <si>
    <t>13.09.2023 16:26:31</t>
  </si>
  <si>
    <t>13.09.2023 16:26:33</t>
  </si>
  <si>
    <t>13.09.2023 16:26:34</t>
  </si>
  <si>
    <t>13.09.2023 16:26:36</t>
  </si>
  <si>
    <t>13.09.2023 16:27:15</t>
  </si>
  <si>
    <t>13.09.2023 16:27:16</t>
  </si>
  <si>
    <t>13.09.2023 16:27:19</t>
  </si>
  <si>
    <t>13.09.2023 16:27:21</t>
  </si>
  <si>
    <t>13.09.2023 16:27:22</t>
  </si>
  <si>
    <t>13.09.2023 16:27:24</t>
  </si>
  <si>
    <t>13.09.2023 16:27:52</t>
  </si>
  <si>
    <t>13.09.2023 16:27:54</t>
  </si>
  <si>
    <t>13.09.2023 16:27:55</t>
  </si>
  <si>
    <t>13.09.2023 16:27:56</t>
  </si>
  <si>
    <t>13.09.2023 16:27:57</t>
  </si>
  <si>
    <t>13.09.2023 16:27:59</t>
  </si>
  <si>
    <t>13.09.2023 16:28:00</t>
  </si>
  <si>
    <t>13.09.2023 16:28:01</t>
  </si>
  <si>
    <t>13.09.2023 16:28:55</t>
  </si>
  <si>
    <t>13.09.2023 16:28:58</t>
  </si>
  <si>
    <t>13.09.2023 16:28:59</t>
  </si>
  <si>
    <t>13.09.2023 16:29:02</t>
  </si>
  <si>
    <t>13.09.2023 16:29:04</t>
  </si>
  <si>
    <t>13.09.2023 16:29:05</t>
  </si>
  <si>
    <t>13.09.2023 16:29:07</t>
  </si>
  <si>
    <t>13.09.2023 16:29:53</t>
  </si>
  <si>
    <t>13.09.2023 16:29:55</t>
  </si>
  <si>
    <t>13.09.2023 16:29:56</t>
  </si>
  <si>
    <t>13.09.2023 16:29:57</t>
  </si>
  <si>
    <t>13.09.2023 16:29:59</t>
  </si>
  <si>
    <t>13.09.2023 16:30:00</t>
  </si>
  <si>
    <t>13.09.2023 16:30:01</t>
  </si>
  <si>
    <t>13.09.2023 16:31:29</t>
  </si>
  <si>
    <t>13.09.2023 16:31:31</t>
  </si>
  <si>
    <t>13.09.2023 16:31:32</t>
  </si>
  <si>
    <t>13.09.2023 16:31:34</t>
  </si>
  <si>
    <t>13.09.2023 16:31:37</t>
  </si>
  <si>
    <t>13.09.2023 16:31:38</t>
  </si>
  <si>
    <t>13.09.2023 16:31:40</t>
  </si>
  <si>
    <t>13.09.2023 16:31:41</t>
  </si>
  <si>
    <t>13.09.2023 16:31:43</t>
  </si>
  <si>
    <t>13.09.2023 16:31:44</t>
  </si>
  <si>
    <t>13.09.2023 16:31:46</t>
  </si>
  <si>
    <t>13.09.2023 16:31:47</t>
  </si>
  <si>
    <t>13.09.2023 16:31:49</t>
  </si>
  <si>
    <t>13.09.2023 16:31:50</t>
  </si>
  <si>
    <t>13.09.2023 16:32:29</t>
  </si>
  <si>
    <t>13.09.2023 16:32:31</t>
  </si>
  <si>
    <t>13.09.2023 16:32:32</t>
  </si>
  <si>
    <t>13.09.2023 16:32:33</t>
  </si>
  <si>
    <t>13.09.2023 16:32:35</t>
  </si>
  <si>
    <t>13.09.2023 16:32:39</t>
  </si>
  <si>
    <t>13.09.2023 16:33:51</t>
  </si>
  <si>
    <t>13.09.2023 16:33:52</t>
  </si>
  <si>
    <t>13.09.2023 16:33:55</t>
  </si>
  <si>
    <t>13.09.2023 16:33:56</t>
  </si>
  <si>
    <t>13.09.2023 16:34:53</t>
  </si>
  <si>
    <t>13.09.2023 16:34:55</t>
  </si>
  <si>
    <t>13.09.2023 16:34:56</t>
  </si>
  <si>
    <t>13.09.2023 16:34:57</t>
  </si>
  <si>
    <t>13.09.2023 16:34:58</t>
  </si>
  <si>
    <t>13.09.2023 16:35:00</t>
  </si>
  <si>
    <t>13.09.2023 16:35:01</t>
  </si>
  <si>
    <t>13.09.2023 16:35:02</t>
  </si>
  <si>
    <t>13.09.2023 16:35:04</t>
  </si>
  <si>
    <t>13.09.2023 16:35:05</t>
  </si>
  <si>
    <t>13.09.2023 16:35:07</t>
  </si>
  <si>
    <t>13.09.2023 16:35:08</t>
  </si>
  <si>
    <t>13.09.2023 16:35:46</t>
  </si>
  <si>
    <t>13.09.2023 16:35:47</t>
  </si>
  <si>
    <t>13.09.2023 16:35:49</t>
  </si>
  <si>
    <t>13.09.2023 16:35:50</t>
  </si>
  <si>
    <t>13.09.2023 16:35:51</t>
  </si>
  <si>
    <t>13.09.2023 16:35:52</t>
  </si>
  <si>
    <t>13.09.2023 16:35:54</t>
  </si>
  <si>
    <t>13.09.2023 16:35:55</t>
  </si>
  <si>
    <t>13.09.2023 16:35:56</t>
  </si>
  <si>
    <t>13.09.2023 16:36:03</t>
  </si>
  <si>
    <t>13.09.2023 16:36:05</t>
  </si>
  <si>
    <t>13.09.2023 16:36:08</t>
  </si>
  <si>
    <t>13.09.2023 16:36:09</t>
  </si>
  <si>
    <t>13.09.2023 16:36:16</t>
  </si>
  <si>
    <t>13.09.2023 16:36:18</t>
  </si>
  <si>
    <t>13.09.2023 16:36:19</t>
  </si>
  <si>
    <t>13.09.2023 16:36:21</t>
  </si>
  <si>
    <t>13.09.2023 16:36:22</t>
  </si>
  <si>
    <t>13.09.2023 16:36:24</t>
  </si>
  <si>
    <t>13.09.2023 16:36:25</t>
  </si>
  <si>
    <t>13.09.2023 16:36:46</t>
  </si>
  <si>
    <t>13.09.2023 16:36:48</t>
  </si>
  <si>
    <t>13.09.2023 16:36:49</t>
  </si>
  <si>
    <t>13.09.2023 16:36:53</t>
  </si>
  <si>
    <t>13.09.2023 16:36:59</t>
  </si>
  <si>
    <t>13.09.2023 16:37:01</t>
  </si>
  <si>
    <t>13.09.2023 16:37:02</t>
  </si>
  <si>
    <t>13.09.2023 16:37:05</t>
  </si>
  <si>
    <t>13.09.2023 16:37:07</t>
  </si>
  <si>
    <t>13.09.2023 16:37:08</t>
  </si>
  <si>
    <t>13.09.2023 16:37:28</t>
  </si>
  <si>
    <t>13.09.2023 16:37:38</t>
  </si>
  <si>
    <t>13.09.2023 16:38:04</t>
  </si>
  <si>
    <t>13.09.2023 16:38:05</t>
  </si>
  <si>
    <t>13.09.2023 16:38:06</t>
  </si>
  <si>
    <t>13.09.2023 16:38:08</t>
  </si>
  <si>
    <t>13.09.2023 16:38:09</t>
  </si>
  <si>
    <t>13.09.2023 16:38:12</t>
  </si>
  <si>
    <t>13.09.2023 16:38:24</t>
  </si>
  <si>
    <t>13.09.2023 16:38:25</t>
  </si>
  <si>
    <t>13.09.2023 16:38:27</t>
  </si>
  <si>
    <t>13.09.2023 16:38:28</t>
  </si>
  <si>
    <t>13.09.2023 16:38:30</t>
  </si>
  <si>
    <t>13.09.2023 16:38:31</t>
  </si>
  <si>
    <t>13.09.2023 16:38:33</t>
  </si>
  <si>
    <t>13.09.2023 16:38:34</t>
  </si>
  <si>
    <t>13.09.2023 16:38:36</t>
  </si>
  <si>
    <t>13.09.2023 16:38:37</t>
  </si>
  <si>
    <t>13.09.2023 16:38:39</t>
  </si>
  <si>
    <t>13.09.2023 16:38:40</t>
  </si>
  <si>
    <t>13.09.2023 16:38:47</t>
  </si>
  <si>
    <t>13.09.2023 16:38:49</t>
  </si>
  <si>
    <t>13.09.2023 16:38:50</t>
  </si>
  <si>
    <t>13.09.2023 16:38:51</t>
  </si>
  <si>
    <t>13.09.2023 16:38:52</t>
  </si>
  <si>
    <t>13.09.2023 16:38:55</t>
  </si>
  <si>
    <t>13.09.2023 16:38:57</t>
  </si>
  <si>
    <t>13.09.2023 16:39:04</t>
  </si>
  <si>
    <t>13.09.2023 16:39:05</t>
  </si>
  <si>
    <t>13.09.2023 16:39:07</t>
  </si>
  <si>
    <t>13.09.2023 16:39:10</t>
  </si>
  <si>
    <t>13.09.2023 16:39:11</t>
  </si>
  <si>
    <t>13.09.2023 16:39:13</t>
  </si>
  <si>
    <t>13.09.2023 16:39:14</t>
  </si>
  <si>
    <t>13.09.2023 16:39:17</t>
  </si>
  <si>
    <t>13.09.2023 16:39:20</t>
  </si>
  <si>
    <t>13.09.2023 16:39:23</t>
  </si>
  <si>
    <t>13.09.2023 16:39:25</t>
  </si>
  <si>
    <t>13.09.2023 16:39:38</t>
  </si>
  <si>
    <t>13.09.2023 16:39:40</t>
  </si>
  <si>
    <t>13.09.2023 16:39:41</t>
  </si>
  <si>
    <t>13.09.2023 16:39:59</t>
  </si>
  <si>
    <t>13.09.2023 16:40:00</t>
  </si>
  <si>
    <t>13.09.2023 16:40:02</t>
  </si>
  <si>
    <t>13.09.2023 16:40:03</t>
  </si>
  <si>
    <t>13.09.2023 16:40:05</t>
  </si>
  <si>
    <t>13.09.2023 16:40:08</t>
  </si>
  <si>
    <t>13.09.2023 16:40:09</t>
  </si>
  <si>
    <t>13.09.2023 16:40:11</t>
  </si>
  <si>
    <t>13.09.2023 16:40:12</t>
  </si>
  <si>
    <t>13.09.2023 16:40:14</t>
  </si>
  <si>
    <t>13.09.2023 16:40:27</t>
  </si>
  <si>
    <t>13.09.2023 16:40:32</t>
  </si>
  <si>
    <t>13.09.2023 16:40:53</t>
  </si>
  <si>
    <t>13.09.2023 16:40:54</t>
  </si>
  <si>
    <t>13.09.2023 16:40:56</t>
  </si>
  <si>
    <t>13.09.2023 16:40:57</t>
  </si>
  <si>
    <t>13.09.2023 16:40:58</t>
  </si>
  <si>
    <t>13.09.2023 16:40:59</t>
  </si>
  <si>
    <t>13.09.2023 16:41:02</t>
  </si>
  <si>
    <t>13.09.2023 16:41:40</t>
  </si>
  <si>
    <t>13.09.2023 16:41:41</t>
  </si>
  <si>
    <t>13.09.2023 16:41:42</t>
  </si>
  <si>
    <t>13.09.2023 16:41:44</t>
  </si>
  <si>
    <t>13.09.2023 16:41:45</t>
  </si>
  <si>
    <t>13.09.2023 16:41:46</t>
  </si>
  <si>
    <t>13.09.2023 16:41:47</t>
  </si>
  <si>
    <t>13.09.2023 16:41:53</t>
  </si>
  <si>
    <t>13.09.2023 16:41:55</t>
  </si>
  <si>
    <t>13.09.2023 16:41:56</t>
  </si>
  <si>
    <t>13.09.2023 16:41:58</t>
  </si>
  <si>
    <t>13.09.2023 16:41:59</t>
  </si>
  <si>
    <t>13.09.2023 16:42:22</t>
  </si>
  <si>
    <t>13.09.2023 16:42:23</t>
  </si>
  <si>
    <t>13.09.2023 16:42:25</t>
  </si>
  <si>
    <t>13.09.2023 16:42:26</t>
  </si>
  <si>
    <t>13.09.2023 16:42:28</t>
  </si>
  <si>
    <t>13.09.2023 16:42:32</t>
  </si>
  <si>
    <t>13.09.2023 16:42:34</t>
  </si>
  <si>
    <t>13.09.2023 16:42:35</t>
  </si>
  <si>
    <t>13.09.2023 16:42:37</t>
  </si>
  <si>
    <t>13.09.2023 16:42:38</t>
  </si>
  <si>
    <t>13.09.2023 16:42:39</t>
  </si>
  <si>
    <t>13.09.2023 16:42:40</t>
  </si>
  <si>
    <t>13.09.2023 16:42:42</t>
  </si>
  <si>
    <t>13.09.2023 16:42:43</t>
  </si>
  <si>
    <t>13.09.2023 16:42:44</t>
  </si>
  <si>
    <t>13.09.2023 16:42:47</t>
  </si>
  <si>
    <t>13.09.2023 16:42:48</t>
  </si>
  <si>
    <t>13.09.2023 16:42:50</t>
  </si>
  <si>
    <t>13.09.2023 16:42:51</t>
  </si>
  <si>
    <t>13.09.2023 16:42:52</t>
  </si>
  <si>
    <t>13.09.2023 16:42:53</t>
  </si>
  <si>
    <t>13.09.2023 16:42:55</t>
  </si>
  <si>
    <t>13.09.2023 16:42:56</t>
  </si>
  <si>
    <t>13.09.2023 16:43:42</t>
  </si>
  <si>
    <t>13.09.2023 16:43:44</t>
  </si>
  <si>
    <t>13.09.2023 16:43:45</t>
  </si>
  <si>
    <t>13.09.2023 16:43:46</t>
  </si>
  <si>
    <t>13.09.2023 16:43:49</t>
  </si>
  <si>
    <t>13.09.2023 16:43:55</t>
  </si>
  <si>
    <t>13.09.2023 16:43:56</t>
  </si>
  <si>
    <t>13.09.2023 16:43:59</t>
  </si>
  <si>
    <t>13.09.2023 16:44:58</t>
  </si>
  <si>
    <t>13.09.2023 16:44:59</t>
  </si>
  <si>
    <t>13.09.2023 16:45:02</t>
  </si>
  <si>
    <t>13.09.2023 16:45:10</t>
  </si>
  <si>
    <t>13.09.2023 16:45:12</t>
  </si>
  <si>
    <t>13.09.2023 16:45:14</t>
  </si>
  <si>
    <t>13.09.2023 16:45:15</t>
  </si>
  <si>
    <t>13.09.2023 16:45:16</t>
  </si>
  <si>
    <t>13.09.2023 16:45:18</t>
  </si>
  <si>
    <t>13.09.2023 16:45:19</t>
  </si>
  <si>
    <t>13.09.2023 16:45:21</t>
  </si>
  <si>
    <t>13.09.2023 16:45:28</t>
  </si>
  <si>
    <t>13.09.2023 16:45:30</t>
  </si>
  <si>
    <t>13.09.2023 16:45:31</t>
  </si>
  <si>
    <t>13.09.2023 16:45:33</t>
  </si>
  <si>
    <t>13.09.2023 16:45:34</t>
  </si>
  <si>
    <t>13.09.2023 16:45:36</t>
  </si>
  <si>
    <t>13.09.2023 16:45:40</t>
  </si>
  <si>
    <t>13.09.2023 16:45:43</t>
  </si>
  <si>
    <t>13.09.2023 16:45:46</t>
  </si>
  <si>
    <t>13.09.2023 16:45:48</t>
  </si>
  <si>
    <t>13.09.2023 16:45:58</t>
  </si>
  <si>
    <t>13.09.2023 16:46:00</t>
  </si>
  <si>
    <t>13.09.2023 16:46:02</t>
  </si>
  <si>
    <t>13.09.2023 16:46:05</t>
  </si>
  <si>
    <t>13.09.2023 16:46:25</t>
  </si>
  <si>
    <t>13.09.2023 16:46:26</t>
  </si>
  <si>
    <t>13.09.2023 16:46:28</t>
  </si>
  <si>
    <t>13.09.2023 16:46:29</t>
  </si>
  <si>
    <t>13.09.2023 16:46:31</t>
  </si>
  <si>
    <t>13.09.2023 16:46:32</t>
  </si>
  <si>
    <t>13.09.2023 16:47:14</t>
  </si>
  <si>
    <t>13.09.2023 16:47:16</t>
  </si>
  <si>
    <t>13.09.2023 16:47:35</t>
  </si>
  <si>
    <t>13.09.2023 16:47:36</t>
  </si>
  <si>
    <t>13.09.2023 16:48:06</t>
  </si>
  <si>
    <t>13.09.2023 16:48:09</t>
  </si>
  <si>
    <t>13.09.2023 16:48:11</t>
  </si>
  <si>
    <t>13.09.2023 16:48:12</t>
  </si>
  <si>
    <t>13.09.2023 16:48:14</t>
  </si>
  <si>
    <t>13.09.2023 16:48:15</t>
  </si>
  <si>
    <t>13.09.2023 16:48:17</t>
  </si>
  <si>
    <t>13.09.2023 16:48:18</t>
  </si>
  <si>
    <t>13.09.2023 16:48:32</t>
  </si>
  <si>
    <t>13.09.2023 16:48:33</t>
  </si>
  <si>
    <t>13.09.2023 16:48:34</t>
  </si>
  <si>
    <t>13.09.2023 16:48:36</t>
  </si>
  <si>
    <t>13.09.2023 16:48:37</t>
  </si>
  <si>
    <t>13.09.2023 16:48:38</t>
  </si>
  <si>
    <t>13.09.2023 16:48:39</t>
  </si>
  <si>
    <t>13.09.2023 16:48:41</t>
  </si>
  <si>
    <t>13.09.2023 16:48:42</t>
  </si>
  <si>
    <t>13.09.2023 16:48:43</t>
  </si>
  <si>
    <t>13.09.2023 16:48:44</t>
  </si>
  <si>
    <t>13.09.2023 16:48:53</t>
  </si>
  <si>
    <t>13.09.2023 16:48:55</t>
  </si>
  <si>
    <t>13.09.2023 16:48:56</t>
  </si>
  <si>
    <t>13.09.2023 16:48:58</t>
  </si>
  <si>
    <t>13.09.2023 16:49:04</t>
  </si>
  <si>
    <t>13.09.2023 16:49:11</t>
  </si>
  <si>
    <t>13.09.2023 16:49:13</t>
  </si>
  <si>
    <t>13.09.2023 16:49:14</t>
  </si>
  <si>
    <t>13.09.2023 16:49:16</t>
  </si>
  <si>
    <t>13.09.2023 16:49:17</t>
  </si>
  <si>
    <t>13.09.2023 16:49:19</t>
  </si>
  <si>
    <t>13.09.2023 16:49:22</t>
  </si>
  <si>
    <t>13.09.2023 16:49:23</t>
  </si>
  <si>
    <t>13.09.2023 16:49:29</t>
  </si>
  <si>
    <t>13.09.2023 16:49:31</t>
  </si>
  <si>
    <t>13.09.2023 16:49:32</t>
  </si>
  <si>
    <t>13.09.2023 16:49:47</t>
  </si>
  <si>
    <t>13.09.2023 16:49:49</t>
  </si>
  <si>
    <t>13.09.2023 16:49:52</t>
  </si>
  <si>
    <t>13.09.2023 16:49:53</t>
  </si>
  <si>
    <t>13.09.2023 16:49:55</t>
  </si>
  <si>
    <t>13.09.2023 16:49:56</t>
  </si>
  <si>
    <t>13.09.2023 16:50:08</t>
  </si>
  <si>
    <t>13.09.2023 16:50:10</t>
  </si>
  <si>
    <t>13.09.2023 16:50:12</t>
  </si>
  <si>
    <t>13.09.2023 16:50:14</t>
  </si>
  <si>
    <t>13.09.2023 16:50:15</t>
  </si>
  <si>
    <t>13.09.2023 16:50:16</t>
  </si>
  <si>
    <t>13.09.2023 16:50:17</t>
  </si>
  <si>
    <t>13.09.2023 16:50:19</t>
  </si>
  <si>
    <t>13.09.2023 16:50:20</t>
  </si>
  <si>
    <t>13.09.2023 16:50:21</t>
  </si>
  <si>
    <t>13.09.2023 16:50:31</t>
  </si>
  <si>
    <t>13.09.2023 16:50:34</t>
  </si>
  <si>
    <t>13.09.2023 16:50:36</t>
  </si>
  <si>
    <t>13.09.2023 16:50:37</t>
  </si>
  <si>
    <t>13.09.2023 16:50:40</t>
  </si>
  <si>
    <t>13.09.2023 16:50:52</t>
  </si>
  <si>
    <t>13.09.2023 16:50:54</t>
  </si>
  <si>
    <t>13.09.2023 16:50:55</t>
  </si>
  <si>
    <t>13.09.2023 16:50:57</t>
  </si>
  <si>
    <t>13.09.2023 16:50:58</t>
  </si>
  <si>
    <t>13.09.2023 16:51:00</t>
  </si>
  <si>
    <t>13.09.2023 16:51:16</t>
  </si>
  <si>
    <t>13.09.2023 16:51:17</t>
  </si>
  <si>
    <t>13.09.2023 16:51:19</t>
  </si>
  <si>
    <t>13.09.2023 16:51:20</t>
  </si>
  <si>
    <t>13.09.2023 16:51:21</t>
  </si>
  <si>
    <t>13.09.2023 16:51:22</t>
  </si>
  <si>
    <t>13.09.2023 16:51:24</t>
  </si>
  <si>
    <t>13.09.2023 16:51:25</t>
  </si>
  <si>
    <t>13.09.2023 16:51:34</t>
  </si>
  <si>
    <t>13.09.2023 16:51:35</t>
  </si>
  <si>
    <t>13.09.2023 16:51:36</t>
  </si>
  <si>
    <t>13.09.2023 16:51:38</t>
  </si>
  <si>
    <t>13.09.2023 16:51:39</t>
  </si>
  <si>
    <t>13.09.2023 16:51:40</t>
  </si>
  <si>
    <t>13.09.2023 16:52:07</t>
  </si>
  <si>
    <t>13.09.2023 16:52:16</t>
  </si>
  <si>
    <t>13.09.2023 16:52:17</t>
  </si>
  <si>
    <t>13.09.2023 16:52:20</t>
  </si>
  <si>
    <t>13.09.2023 16:52:31</t>
  </si>
  <si>
    <t>13.09.2023 16:52:32</t>
  </si>
  <si>
    <t>13.09.2023 16:52:33</t>
  </si>
  <si>
    <t>13.09.2023 16:52:35</t>
  </si>
  <si>
    <t>13.09.2023 16:52:36</t>
  </si>
  <si>
    <t>13.09.2023 16:52:37</t>
  </si>
  <si>
    <t>13.09.2023 16:52:41</t>
  </si>
  <si>
    <t>13.09.2023 16:52:43</t>
  </si>
  <si>
    <t>13.09.2023 16:52:44</t>
  </si>
  <si>
    <t>13.09.2023 16:52:45</t>
  </si>
  <si>
    <t>13.09.2023 16:52:47</t>
  </si>
  <si>
    <t>13.09.2023 16:52:49</t>
  </si>
  <si>
    <t>13.09.2023 16:52:51</t>
  </si>
  <si>
    <t>13.09.2023 16:52:54</t>
  </si>
  <si>
    <t>13.09.2023 16:52:55</t>
  </si>
  <si>
    <t>13.09.2023 16:52:57</t>
  </si>
  <si>
    <t>13.09.2023 16:52:58</t>
  </si>
  <si>
    <t>13.09.2023 16:53:01</t>
  </si>
  <si>
    <t>13.09.2023 16:53:06</t>
  </si>
  <si>
    <t>13.09.2023 16:53:07</t>
  </si>
  <si>
    <t>13.09.2023 16:53:09</t>
  </si>
  <si>
    <t>13.09.2023 16:53:16</t>
  </si>
  <si>
    <t>13.09.2023 16:53:18</t>
  </si>
  <si>
    <t>13.09.2023 16:53:19</t>
  </si>
  <si>
    <t>13.09.2023 16:53:20</t>
  </si>
  <si>
    <t>13.09.2023 16:53:21</t>
  </si>
  <si>
    <t>13.09.2023 16:53:23</t>
  </si>
  <si>
    <t>13.09.2023 16:53:24</t>
  </si>
  <si>
    <t>13.09.2023 16:53:27</t>
  </si>
  <si>
    <t>13.09.2023 16:53:55</t>
  </si>
  <si>
    <t>13.09.2023 16:53:57</t>
  </si>
  <si>
    <t>13.09.2023 16:53:58</t>
  </si>
  <si>
    <t>13.09.2023 16:53:59</t>
  </si>
  <si>
    <t>13.09.2023 16:54:00</t>
  </si>
  <si>
    <t>13.09.2023 16:54:02</t>
  </si>
  <si>
    <t>13.09.2023 16:54:03</t>
  </si>
  <si>
    <t>13.09.2023 16:54:04</t>
  </si>
  <si>
    <t>13.09.2023 16:54:09</t>
  </si>
  <si>
    <t>13.09.2023 16:54:10</t>
  </si>
  <si>
    <t>13.09.2023 16:54:13</t>
  </si>
  <si>
    <t>13.09.2023 16:54:15</t>
  </si>
  <si>
    <t>13.09.2023 16:54:16</t>
  </si>
  <si>
    <t>13.09.2023 16:54:17</t>
  </si>
  <si>
    <t>13.09.2023 16:54:19</t>
  </si>
  <si>
    <t>13.09.2023 16:54:20</t>
  </si>
  <si>
    <t>13.09.2023 16:54:23</t>
  </si>
  <si>
    <t>13.09.2023 16:54:32</t>
  </si>
  <si>
    <t>13.09.2023 16:54:33</t>
  </si>
  <si>
    <t>13.09.2023 16:54:35</t>
  </si>
  <si>
    <t>13.09.2023 16:54:36</t>
  </si>
  <si>
    <t>13.09.2023 16:55:02</t>
  </si>
  <si>
    <t>13.09.2023 16:55:03</t>
  </si>
  <si>
    <t>13.09.2023 16:55:05</t>
  </si>
  <si>
    <t>13.09.2023 16:55:08</t>
  </si>
  <si>
    <t>13.09.2023 16:55:09</t>
  </si>
  <si>
    <t>13.09.2023 16:55:14</t>
  </si>
  <si>
    <t>13.09.2023 16:55:15</t>
  </si>
  <si>
    <t>13.09.2023 16:55:16</t>
  </si>
  <si>
    <t>13.09.2023 16:55:18</t>
  </si>
  <si>
    <t>13.09.2023 16:55:19</t>
  </si>
  <si>
    <t>13.09.2023 16:55:20</t>
  </si>
  <si>
    <t>13.09.2023 16:55:23</t>
  </si>
  <si>
    <t>13.09.2023 16:55:38</t>
  </si>
  <si>
    <t>13.09.2023 16:55:39</t>
  </si>
  <si>
    <t>13.09.2023 16:55:41</t>
  </si>
  <si>
    <t>13.09.2023 16:55:42</t>
  </si>
  <si>
    <t>13.09.2023 16:55:43</t>
  </si>
  <si>
    <t>13.09.2023 16:55:44</t>
  </si>
  <si>
    <t>13.09.2023 16:55:46</t>
  </si>
  <si>
    <t>13.09.2023 16:55:50</t>
  </si>
  <si>
    <t>13.09.2023 16:55:53</t>
  </si>
  <si>
    <t>13.09.2023 16:55:56</t>
  </si>
  <si>
    <t>13.09.2023 16:56:08</t>
  </si>
  <si>
    <t>13.09.2023 16:56:11</t>
  </si>
  <si>
    <t>13.09.2023 16:56:13</t>
  </si>
  <si>
    <t>13.09.2023 16:56:14</t>
  </si>
  <si>
    <t>13.09.2023 16:56:16</t>
  </si>
  <si>
    <t>13.09.2023 16:56:17</t>
  </si>
  <si>
    <t>13.09.2023 16:56:19</t>
  </si>
  <si>
    <t>13.09.2023 16:56:20</t>
  </si>
  <si>
    <t>13.09.2023 16:56:53</t>
  </si>
  <si>
    <t>13.09.2023 16:56:55</t>
  </si>
  <si>
    <t>13.09.2023 16:56:58</t>
  </si>
  <si>
    <t>13.09.2023 16:56:59</t>
  </si>
  <si>
    <t>13.09.2023 16:57:29</t>
  </si>
  <si>
    <t>13.09.2023 16:57:31</t>
  </si>
  <si>
    <t>13.09.2023 16:57:32</t>
  </si>
  <si>
    <t>13.09.2023 16:57:33</t>
  </si>
  <si>
    <t>13.09.2023 16:57:34</t>
  </si>
  <si>
    <t>13.09.2023 16:57:36</t>
  </si>
  <si>
    <t>13.09.2023 16:57:37</t>
  </si>
  <si>
    <t>13.09.2023 16:57:38</t>
  </si>
  <si>
    <t>13.09.2023 16:57:41</t>
  </si>
  <si>
    <t>13.09.2023 16:58:09</t>
  </si>
  <si>
    <t>13.09.2023 16:58:11</t>
  </si>
  <si>
    <t>13.09.2023 16:58:12</t>
  </si>
  <si>
    <t>13.09.2023 16:58:13</t>
  </si>
  <si>
    <t>13.09.2023 16:58:15</t>
  </si>
  <si>
    <t>13.09.2023 16:58:16</t>
  </si>
  <si>
    <t>13.09.2023 16:58:17</t>
  </si>
  <si>
    <t>13.09.2023 16:58:18</t>
  </si>
  <si>
    <t>13.09.2023 16:58:20</t>
  </si>
  <si>
    <t>13.09.2023 16:58:21</t>
  </si>
  <si>
    <t>13.09.2023 16:58:24</t>
  </si>
  <si>
    <t>13.09.2023 16:58:34</t>
  </si>
  <si>
    <t>13.09.2023 16:58:35</t>
  </si>
  <si>
    <t>13.09.2023 16:58:37</t>
  </si>
  <si>
    <t>13.09.2023 16:58:38</t>
  </si>
  <si>
    <t>13.09.2023 16:58:40</t>
  </si>
  <si>
    <t>13.09.2023 16:58:41</t>
  </si>
  <si>
    <t>13.09.2023 16:58:43</t>
  </si>
  <si>
    <t>13.09.2023 17:00:32</t>
  </si>
  <si>
    <t>13.09.2023 17:00:34</t>
  </si>
  <si>
    <t>13.09.2023 17:00:35</t>
  </si>
  <si>
    <t>13.09.2023 17:00:36</t>
  </si>
  <si>
    <t>13.09.2023 17:00:39</t>
  </si>
  <si>
    <t>13.09.2023 17:00:41</t>
  </si>
  <si>
    <t>13.09.2023 17:00:42</t>
  </si>
  <si>
    <t>13.09.2023 17:00:52</t>
  </si>
  <si>
    <t>13.09.2023 17:00:54</t>
  </si>
  <si>
    <t>13.09.2023 17:00:55</t>
  </si>
  <si>
    <t>13.09.2023 17:00:56</t>
  </si>
  <si>
    <t>13.09.2023 17:00:57</t>
  </si>
  <si>
    <t>13.09.2023 17:00:59</t>
  </si>
  <si>
    <t>13.09.2023 17:01:00</t>
  </si>
  <si>
    <t>13.09.2023 17:01:01</t>
  </si>
  <si>
    <t>13.09.2023 17:01:02</t>
  </si>
  <si>
    <t>13.09.2023 17:01:04</t>
  </si>
  <si>
    <t>13.09.2023 17:01:05</t>
  </si>
  <si>
    <t>13.09.2023 17:01:06</t>
  </si>
  <si>
    <t>13.09.2023 17:01:07</t>
  </si>
  <si>
    <t>13.09.2023 17:01:09</t>
  </si>
  <si>
    <t>13.09.2023 17:01:10</t>
  </si>
  <si>
    <t>13.09.2023 17:01:11</t>
  </si>
  <si>
    <t>13.09.2023 17:01:35</t>
  </si>
  <si>
    <t>13.09.2023 17:01:36</t>
  </si>
  <si>
    <t>13.09.2023 17:01:38</t>
  </si>
  <si>
    <t>13.09.2023 17:01:39</t>
  </si>
  <si>
    <t>13.09.2023 17:01:40</t>
  </si>
  <si>
    <t>13.09.2023 17:01:46</t>
  </si>
  <si>
    <t>13.09.2023 17:02:05</t>
  </si>
  <si>
    <t>13.09.2023 17:02:07</t>
  </si>
  <si>
    <t>13.09.2023 17:02:08</t>
  </si>
  <si>
    <t>13.09.2023 17:02:11</t>
  </si>
  <si>
    <t>13.09.2023 17:02:13</t>
  </si>
  <si>
    <t>13.09.2023 17:02:14</t>
  </si>
  <si>
    <t>13.09.2023 17:02:16</t>
  </si>
  <si>
    <t>13.09.2023 17:02:19</t>
  </si>
  <si>
    <t>13.09.2023 17:02:20</t>
  </si>
  <si>
    <t>13.09.2023 17:02:23</t>
  </si>
  <si>
    <t>13.09.2023 17:02:25</t>
  </si>
  <si>
    <t>13.09.2023 17:02:30</t>
  </si>
  <si>
    <t>13.09.2023 17:02:59</t>
  </si>
  <si>
    <t>13.09.2023 17:03:00</t>
  </si>
  <si>
    <t>13.09.2023 17:03:02</t>
  </si>
  <si>
    <t>13.09.2023 17:03:03</t>
  </si>
  <si>
    <t>13.09.2023 17:03:04</t>
  </si>
  <si>
    <t>13.09.2023 17:03:05</t>
  </si>
  <si>
    <t>13.09.2023 17:03:07</t>
  </si>
  <si>
    <t>13.09.2023 17:03:08</t>
  </si>
  <si>
    <t>13.09.2023 17:03:09</t>
  </si>
  <si>
    <t>13.09.2023 17:03:10</t>
  </si>
  <si>
    <t>13.09.2023 17:03:12</t>
  </si>
  <si>
    <t>13.09.2023 17:03:13</t>
  </si>
  <si>
    <t>13.09.2023 17:03:14</t>
  </si>
  <si>
    <t>13.09.2023 17:03:33</t>
  </si>
  <si>
    <t>13.09.2023 17:03:35</t>
  </si>
  <si>
    <t>13.09.2023 17:03:36</t>
  </si>
  <si>
    <t>13.09.2023 17:03:38</t>
  </si>
  <si>
    <t>13.09.2023 17:03:39</t>
  </si>
  <si>
    <t>13.09.2023 17:03:41</t>
  </si>
  <si>
    <t>13.09.2023 17:03:42</t>
  </si>
  <si>
    <t>13.09.2023 17:03:44</t>
  </si>
  <si>
    <t>13.09.2023 17:04:38</t>
  </si>
  <si>
    <t>13.09.2023 17:04:39</t>
  </si>
  <si>
    <t>13.09.2023 17:04:40</t>
  </si>
  <si>
    <t>13.09.2023 17:04:42</t>
  </si>
  <si>
    <t>13.09.2023 17:04:43</t>
  </si>
  <si>
    <t>13.09.2023 17:04:44</t>
  </si>
  <si>
    <t>13.09.2023 17:04:45</t>
  </si>
  <si>
    <t>13.09.2023 17:04:47</t>
  </si>
  <si>
    <t>13.09.2023 17:04:48</t>
  </si>
  <si>
    <t>13.09.2023 17:04:54</t>
  </si>
  <si>
    <t>13.09.2023 17:04:55</t>
  </si>
  <si>
    <t>13.09.2023 17:04:57</t>
  </si>
  <si>
    <t>13.09.2023 17:04:58</t>
  </si>
  <si>
    <t>13.09.2023 17:05:00</t>
  </si>
  <si>
    <t>13.09.2023 17:05:01</t>
  </si>
  <si>
    <t>13.09.2023 17:05:27</t>
  </si>
  <si>
    <t>13.09.2023 17:05:28</t>
  </si>
  <si>
    <t>13.09.2023 17:05:30</t>
  </si>
  <si>
    <t>13.09.2023 17:05:31</t>
  </si>
  <si>
    <t>13.09.2023 17:05:32</t>
  </si>
  <si>
    <t>13.09.2023 17:05:33</t>
  </si>
  <si>
    <t>13.09.2023 17:05:35</t>
  </si>
  <si>
    <t>13.09.2023 17:05:36</t>
  </si>
  <si>
    <t>13.09.2023 17:06:30</t>
  </si>
  <si>
    <t>13.09.2023 17:06:31</t>
  </si>
  <si>
    <t>13.09.2023 17:06:32</t>
  </si>
  <si>
    <t>13.09.2023 17:06:34</t>
  </si>
  <si>
    <t>13.09.2023 17:06:35</t>
  </si>
  <si>
    <t>13.09.2023 17:06:36</t>
  </si>
  <si>
    <t>13.09.2023 17:06:37</t>
  </si>
  <si>
    <t>13.09.2023 17:06:39</t>
  </si>
  <si>
    <t>13.09.2023 17:06:40</t>
  </si>
  <si>
    <t>13.09.2023 17:06:41</t>
  </si>
  <si>
    <t>13.09.2023 17:06:42</t>
  </si>
  <si>
    <t>13.09.2023 17:06:45</t>
  </si>
  <si>
    <t>13.09.2023 17:06:48</t>
  </si>
  <si>
    <t>13.09.2023 17:06:49</t>
  </si>
  <si>
    <t>13.09.2023 17:07:07</t>
  </si>
  <si>
    <t>13.09.2023 17:07:09</t>
  </si>
  <si>
    <t>13.09.2023 17:07:10</t>
  </si>
  <si>
    <t>13.09.2023 17:07:12</t>
  </si>
  <si>
    <t>13.09.2023 17:07:13</t>
  </si>
  <si>
    <t>13.09.2023 17:07:15</t>
  </si>
  <si>
    <t>13.09.2023 17:07:19</t>
  </si>
  <si>
    <t>13.09.2023 17:07:21</t>
  </si>
  <si>
    <t>13.09.2023 17:07:22</t>
  </si>
  <si>
    <t>13.09.2023 17:07:24</t>
  </si>
  <si>
    <t>13.09.2023 17:07:25</t>
  </si>
  <si>
    <t>13.09.2023 17:07:27</t>
  </si>
  <si>
    <t>13.09.2023 17:07:28</t>
  </si>
  <si>
    <t>13.09.2023 17:07:30</t>
  </si>
  <si>
    <t>13.09.2023 17:07:37</t>
  </si>
  <si>
    <t>13.09.2023 17:07:39</t>
  </si>
  <si>
    <t>13.09.2023 17:07:40</t>
  </si>
  <si>
    <t>13.09.2023 17:07:41</t>
  </si>
  <si>
    <t>13.09.2023 17:07:42</t>
  </si>
  <si>
    <t>13.09.2023 17:07:44</t>
  </si>
  <si>
    <t>13.09.2023 17:07:45</t>
  </si>
  <si>
    <t>13.09.2023 17:07:46</t>
  </si>
  <si>
    <t>13.09.2023 17:07:47</t>
  </si>
  <si>
    <t>13.09.2023 17:08:04</t>
  </si>
  <si>
    <t>13.09.2023 17:08:25</t>
  </si>
  <si>
    <t>13.09.2023 17:08:26</t>
  </si>
  <si>
    <t>13.09.2023 17:08:28</t>
  </si>
  <si>
    <t>13.09.2023 17:08:29</t>
  </si>
  <si>
    <t>13.09.2023 17:08:31</t>
  </si>
  <si>
    <t>13.09.2023 17:08:32</t>
  </si>
  <si>
    <t>13.09.2023 17:08:35</t>
  </si>
  <si>
    <t>13.09.2023 17:08:38</t>
  </si>
  <si>
    <t>13.09.2023 17:08:40</t>
  </si>
  <si>
    <t>13.09.2023 17:08:41</t>
  </si>
  <si>
    <t>13.09.2023 17:08:43</t>
  </si>
  <si>
    <t>13.09.2023 17:08:48</t>
  </si>
  <si>
    <t>13.09.2023 17:08:50</t>
  </si>
  <si>
    <t>13.09.2023 17:08:51</t>
  </si>
  <si>
    <t>13.09.2023 17:08:54</t>
  </si>
  <si>
    <t>13.09.2023 17:08:56</t>
  </si>
  <si>
    <t>13.09.2023 17:09:05</t>
  </si>
  <si>
    <t>13.09.2023 17:09:08</t>
  </si>
  <si>
    <t>13.09.2023 17:09:09</t>
  </si>
  <si>
    <t>13.09.2023 17:09:11</t>
  </si>
  <si>
    <t>13.09.2023 17:09:12</t>
  </si>
  <si>
    <t>13.09.2023 17:09:15</t>
  </si>
  <si>
    <t>13.09.2023 17:09:16</t>
  </si>
  <si>
    <t>13.09.2023 17:09:18</t>
  </si>
  <si>
    <t>13.09.2023 17:09:19</t>
  </si>
  <si>
    <t>13.09.2023 17:10:03</t>
  </si>
  <si>
    <t>13.09.2023 17:10:04</t>
  </si>
  <si>
    <t>13.09.2023 17:10:06</t>
  </si>
  <si>
    <t>13.09.2023 17:10:07</t>
  </si>
  <si>
    <t>13.09.2023 17:10:08</t>
  </si>
  <si>
    <t>13.09.2023 17:10:09</t>
  </si>
  <si>
    <t>13.09.2023 17:10:11</t>
  </si>
  <si>
    <t>13.09.2023 17:10:12</t>
  </si>
  <si>
    <t>13.09.2023 17:11:40</t>
  </si>
  <si>
    <t>13.09.2023 17:11:42</t>
  </si>
  <si>
    <t>13.09.2023 17:11:43</t>
  </si>
  <si>
    <t>13.09.2023 17:11:44</t>
  </si>
  <si>
    <t>13.09.2023 17:11:45</t>
  </si>
  <si>
    <t>13.09.2023 17:11:47</t>
  </si>
  <si>
    <t>13.09.2023 17:11:48</t>
  </si>
  <si>
    <t>13.09.2023 17:12:15</t>
  </si>
  <si>
    <t>13.09.2023 17:12:16</t>
  </si>
  <si>
    <t>13.09.2023 17:12:22</t>
  </si>
  <si>
    <t>13.09.2023 17:12:24</t>
  </si>
  <si>
    <t>13.09.2023 17:12:40</t>
  </si>
  <si>
    <t>13.09.2023 17:12:42</t>
  </si>
  <si>
    <t>13.09.2023 17:12:43</t>
  </si>
  <si>
    <t>13.09.2023 17:12:44</t>
  </si>
  <si>
    <t>13.09.2023 17:12:45</t>
  </si>
  <si>
    <t>13.09.2023 17:12:47</t>
  </si>
  <si>
    <t>13.09.2023 17:12:48</t>
  </si>
  <si>
    <t>13.09.2023 17:12:49</t>
  </si>
  <si>
    <t>13.09.2023 17:12:51</t>
  </si>
  <si>
    <t>13.09.2023 17:13:25</t>
  </si>
  <si>
    <t>13.09.2023 17:13:27</t>
  </si>
  <si>
    <t>13.09.2023 17:13:28</t>
  </si>
  <si>
    <t>13.09.2023 17:13:30</t>
  </si>
  <si>
    <t>13.09.2023 17:13:31</t>
  </si>
  <si>
    <t>13.09.2023 17:13:32</t>
  </si>
  <si>
    <t>13.09.2023 17:13:33</t>
  </si>
  <si>
    <t>13.09.2023 17:13:35</t>
  </si>
  <si>
    <t>13.09.2023 17:15:16</t>
  </si>
  <si>
    <t>13.09.2023 17:15:18</t>
  </si>
  <si>
    <t>13.09.2023 17:15:19</t>
  </si>
  <si>
    <t>13.09.2023 17:15:20</t>
  </si>
  <si>
    <t>13.09.2023 17:15:21</t>
  </si>
  <si>
    <t>13.09.2023 17:15:23</t>
  </si>
  <si>
    <t>13.09.2023 17:15:54</t>
  </si>
  <si>
    <t>13.09.2023 17:18:31</t>
  </si>
  <si>
    <t>13.09.2023 17:18:33</t>
  </si>
  <si>
    <t>13.09.2023 17:18:34</t>
  </si>
  <si>
    <t>13.09.2023 17:18:37</t>
  </si>
  <si>
    <t>13.09.2023 17:18:39</t>
  </si>
  <si>
    <t>13.09.2023 17:18:40</t>
  </si>
  <si>
    <t>13.09.2023 17:19:43</t>
  </si>
  <si>
    <t>13.09.2023 17:20:33</t>
  </si>
  <si>
    <t>13.09.2023 17:20:34</t>
  </si>
  <si>
    <t>13.09.2023 17:20:36</t>
  </si>
  <si>
    <t>13.09.2023 17:20:38</t>
  </si>
  <si>
    <t>13.09.2023 17:20:49</t>
  </si>
  <si>
    <t>13.09.2023 17:20:56</t>
  </si>
  <si>
    <t>13.09.2023 17:21:01</t>
  </si>
  <si>
    <t>13.09.2023 17:21:02</t>
  </si>
  <si>
    <t>13.09.2023 17:21:03</t>
  </si>
  <si>
    <t>13.09.2023 17:21:05</t>
  </si>
  <si>
    <t>13.09.2023 17:21:06</t>
  </si>
  <si>
    <t>13.09.2023 17:21:07</t>
  </si>
  <si>
    <t>13.09.2023 17:21:09</t>
  </si>
  <si>
    <t>13.09.2023 17:21:10</t>
  </si>
  <si>
    <t>13.09.2023 17:21:13</t>
  </si>
  <si>
    <t>13.09.2023 17:21:31</t>
  </si>
  <si>
    <t>13.09.2023 17:21:32</t>
  </si>
  <si>
    <t>13.09.2023 17:21:34</t>
  </si>
  <si>
    <t>13.09.2023 17:21:35</t>
  </si>
  <si>
    <t>13.09.2023 17:21:36</t>
  </si>
  <si>
    <t>13.09.2023 17:21:37</t>
  </si>
  <si>
    <t>13.09.2023 17:21:39</t>
  </si>
  <si>
    <t>13.09.2023 17:21:40</t>
  </si>
  <si>
    <t>13.09.2023 17:21:41</t>
  </si>
  <si>
    <t>13.09.2023 17:23:29</t>
  </si>
  <si>
    <t>13.09.2023 17:23:48</t>
  </si>
  <si>
    <t>13.09.2023 17:23:50</t>
  </si>
  <si>
    <t>13.09.2023 17:23:51</t>
  </si>
  <si>
    <t>13.09.2023 17:23:53</t>
  </si>
  <si>
    <t>13.09.2023 17:23:54</t>
  </si>
  <si>
    <t>13.09.2023 17:23:56</t>
  </si>
  <si>
    <t>13.09.2023 17:23:57</t>
  </si>
  <si>
    <t>13.09.2023 17:23:59</t>
  </si>
  <si>
    <t>13.09.2023 17:24:00</t>
  </si>
  <si>
    <t>13.09.2023 17:24:14</t>
  </si>
  <si>
    <t>13.09.2023 17:24:15</t>
  </si>
  <si>
    <t>13.09.2023 17:24:16</t>
  </si>
  <si>
    <t>13.09.2023 17:24:18</t>
  </si>
  <si>
    <t>13.09.2023 17:24:19</t>
  </si>
  <si>
    <t>13.09.2023 17:24:23</t>
  </si>
  <si>
    <t>13.09.2023 17:25:14</t>
  </si>
  <si>
    <t>13.09.2023 17:25:15</t>
  </si>
  <si>
    <t>13.09.2023 17:25:17</t>
  </si>
  <si>
    <t>13.09.2023 17:25:18</t>
  </si>
  <si>
    <t>13.09.2023 17:25:19</t>
  </si>
  <si>
    <t>13.09.2023 17:25:20</t>
  </si>
  <si>
    <t>13.09.2023 17:25:22</t>
  </si>
  <si>
    <t>13.09.2023 17:25:23</t>
  </si>
  <si>
    <t>13.09.2023 17:26:03</t>
  </si>
  <si>
    <t>13.09.2023 17:26:08</t>
  </si>
  <si>
    <t>13.09.2023 17:26:09</t>
  </si>
  <si>
    <t>13.09.2023 17:26:11</t>
  </si>
  <si>
    <t>13.09.2023 17:26:12</t>
  </si>
  <si>
    <t>13.09.2023 17:26:45</t>
  </si>
  <si>
    <t>13.09.2023 17:26:47</t>
  </si>
  <si>
    <t>13.09.2023 17:26:48</t>
  </si>
  <si>
    <t>13.09.2023 17:26:50</t>
  </si>
  <si>
    <t>13.09.2023 17:26:51</t>
  </si>
  <si>
    <t>13.09.2023 17:26:53</t>
  </si>
  <si>
    <t>13.09.2023 17:26:54</t>
  </si>
  <si>
    <t>13.09.2023 17:26:56</t>
  </si>
  <si>
    <t>13.09.2023 17:27:09</t>
  </si>
  <si>
    <t>13.09.2023 17:27:11</t>
  </si>
  <si>
    <t>13.09.2023 17:27:12</t>
  </si>
  <si>
    <t>13.09.2023 17:27:15</t>
  </si>
  <si>
    <t>13.09.2023 17:27:16</t>
  </si>
  <si>
    <t>13.09.2023 17:27:17</t>
  </si>
  <si>
    <t>13.09.2023 17:27:19</t>
  </si>
  <si>
    <t>13.09.2023 17:27:20</t>
  </si>
  <si>
    <t>13.09.2023 17:27:21</t>
  </si>
  <si>
    <t>13.09.2023 17:27:22</t>
  </si>
  <si>
    <t>13.09.2023 17:27:24</t>
  </si>
  <si>
    <t>13.09.2023 17:27:25</t>
  </si>
  <si>
    <t>13.09.2023 17:27:26</t>
  </si>
  <si>
    <t>13.09.2023 17:27:27</t>
  </si>
  <si>
    <t>13.09.2023 17:27:30</t>
  </si>
  <si>
    <t>13.09.2023 17:27:32</t>
  </si>
  <si>
    <t>13.09.2023 17:28:56</t>
  </si>
  <si>
    <t>13.09.2023 17:28:57</t>
  </si>
  <si>
    <t>13.09.2023 17:28:58</t>
  </si>
  <si>
    <t>13.09.2023 17:29:00</t>
  </si>
  <si>
    <t>13.09.2023 17:29:01</t>
  </si>
  <si>
    <t>13.09.2023 17:29:02</t>
  </si>
  <si>
    <t>13.09.2023 17:29:06</t>
  </si>
  <si>
    <t>13.09.2023 17:29:08</t>
  </si>
  <si>
    <t>13.09.2023 17:29:09</t>
  </si>
  <si>
    <t>13.09.2023 17:29:11</t>
  </si>
  <si>
    <t>13.09.2023 17:29:12</t>
  </si>
  <si>
    <t>13.09.2023 17:29:14</t>
  </si>
  <si>
    <t>13.09.2023 17:29:15</t>
  </si>
  <si>
    <t>13.09.2023 17:29:16</t>
  </si>
  <si>
    <t>13.09.2023 17:29:31</t>
  </si>
  <si>
    <t>13.09.2023 17:29:33</t>
  </si>
  <si>
    <t>13.09.2023 17:29:34</t>
  </si>
  <si>
    <t>13.09.2023 17:29:35</t>
  </si>
  <si>
    <t>13.09.2023 17:29:36</t>
  </si>
  <si>
    <t>13.09.2023 17:29:38</t>
  </si>
  <si>
    <t>13.09.2023 17:29:39</t>
  </si>
  <si>
    <t>13.09.2023 17:29:40</t>
  </si>
  <si>
    <t>13.09.2023 17:30:05</t>
  </si>
  <si>
    <t>13.09.2023 17:30:07</t>
  </si>
  <si>
    <t>13.09.2023 17:30:08</t>
  </si>
  <si>
    <t>13.09.2023 17:30:09</t>
  </si>
  <si>
    <t>13.09.2023 17:30:11</t>
  </si>
  <si>
    <t>13.09.2023 17:30:12</t>
  </si>
  <si>
    <t>13.09.2023 17:30:13</t>
  </si>
  <si>
    <t>13.09.2023 17:32:20</t>
  </si>
  <si>
    <t>13.09.2023 17:32:22</t>
  </si>
  <si>
    <t>13.09.2023 17:32:25</t>
  </si>
  <si>
    <t>13.09.2023 17:32:26</t>
  </si>
  <si>
    <t>13.09.2023 17:32:28</t>
  </si>
  <si>
    <t>13.09.2023 17:32:29</t>
  </si>
  <si>
    <t>13.09.2023 17:32:31</t>
  </si>
  <si>
    <t>13.09.2023 17:32:46</t>
  </si>
  <si>
    <t>13.09.2023 17:32:47</t>
  </si>
  <si>
    <t>13.09.2023 17:32:49</t>
  </si>
  <si>
    <t>13.09.2023 17:32:50</t>
  </si>
  <si>
    <t>13.09.2023 17:32:51</t>
  </si>
  <si>
    <t>13.09.2023 17:32:52</t>
  </si>
  <si>
    <t>13.09.2023 17:32:54</t>
  </si>
  <si>
    <t>13.09.2023 17:32:55</t>
  </si>
  <si>
    <t>13.09.2023 17:32:56</t>
  </si>
  <si>
    <t>13.09.2023 17:32:57</t>
  </si>
  <si>
    <t>13.09.2023 17:32:59</t>
  </si>
  <si>
    <t>13.09.2023 17:33:00</t>
  </si>
  <si>
    <t>13.09.2023 17:33:03</t>
  </si>
  <si>
    <t>13.09.2023 17:33:04</t>
  </si>
  <si>
    <t>13.09.2023 17:33:05</t>
  </si>
  <si>
    <t>13.09.2023 17:33:07</t>
  </si>
  <si>
    <t>13.09.2023 17:33:08</t>
  </si>
  <si>
    <t>13.09.2023 17:33:09</t>
  </si>
  <si>
    <t>13.09.2023 17:33:10</t>
  </si>
  <si>
    <t>13.09.2023 17:33:13</t>
  </si>
  <si>
    <t>13.09.2023 17:33:15</t>
  </si>
  <si>
    <t>13.09.2023 17:33:16</t>
  </si>
  <si>
    <t>13.09.2023 17:33:17</t>
  </si>
  <si>
    <t>13.09.2023 17:33:18</t>
  </si>
  <si>
    <t>13.09.2023 17:33:20</t>
  </si>
  <si>
    <t>13.09.2023 17:33:21</t>
  </si>
  <si>
    <t>13.09.2023 17:33:22</t>
  </si>
  <si>
    <t>13.09.2023 17:34:16</t>
  </si>
  <si>
    <t>13.09.2023 17:34:17</t>
  </si>
  <si>
    <t>13.09.2023 17:34:18</t>
  </si>
  <si>
    <t>13.09.2023 17:34:20</t>
  </si>
  <si>
    <t>13.09.2023 17:34:21</t>
  </si>
  <si>
    <t>13.09.2023 17:34:22</t>
  </si>
  <si>
    <t>13.09.2023 17:35:28</t>
  </si>
  <si>
    <t>13.09.2023 17:35:29</t>
  </si>
  <si>
    <t>13.09.2023 17:35:37</t>
  </si>
  <si>
    <t>13.09.2023 17:35:38</t>
  </si>
  <si>
    <t>13.09.2023 17:35:40</t>
  </si>
  <si>
    <t>13.09.2023 17:35:41</t>
  </si>
  <si>
    <t>13.09.2023 17:35:43</t>
  </si>
  <si>
    <t>13.09.2023 17:35:44</t>
  </si>
  <si>
    <t>13.09.2023 17:35:46</t>
  </si>
  <si>
    <t>13.09.2023 17:35:47</t>
  </si>
  <si>
    <t>13.09.2023 17:35:50</t>
  </si>
  <si>
    <t>13.09.2023 17:35:52</t>
  </si>
  <si>
    <t>13.09.2023 17:35:53</t>
  </si>
  <si>
    <t>13.09.2023 17:37:17</t>
  </si>
  <si>
    <t>13.09.2023 17:37:19</t>
  </si>
  <si>
    <t>13.09.2023 17:37:20</t>
  </si>
  <si>
    <t>13.09.2023 17:37:21</t>
  </si>
  <si>
    <t>13.09.2023 17:37:23</t>
  </si>
  <si>
    <t>13.09.2023 17:37:24</t>
  </si>
  <si>
    <t>13.09.2023 17:37:25</t>
  </si>
  <si>
    <t>13.09.2023 17:37:28</t>
  </si>
  <si>
    <t>13.09.2023 17:37:41</t>
  </si>
  <si>
    <t>13.09.2023 17:37:52</t>
  </si>
  <si>
    <t>13.09.2023 17:37:53</t>
  </si>
  <si>
    <t>13.09.2023 17:37:55</t>
  </si>
  <si>
    <t>13.09.2023 17:37:56</t>
  </si>
  <si>
    <t>13.09.2023 17:37:58</t>
  </si>
  <si>
    <t>13.09.2023 17:37:59</t>
  </si>
  <si>
    <t>13.09.2023 17:38:01</t>
  </si>
  <si>
    <t>13.09.2023 17:38:02</t>
  </si>
  <si>
    <t>13.09.2023 17:38:04</t>
  </si>
  <si>
    <t>13.09.2023 17:38:05</t>
  </si>
  <si>
    <t>13.09.2023 17:38:07</t>
  </si>
  <si>
    <t>13.09.2023 17:38:08</t>
  </si>
  <si>
    <t>13.09.2023 17:39:05</t>
  </si>
  <si>
    <t>13.09.2023 17:39:08</t>
  </si>
  <si>
    <t>13.09.2023 17:39:10</t>
  </si>
  <si>
    <t>13.09.2023 17:39:11</t>
  </si>
  <si>
    <t>13.09.2023 17:39:13</t>
  </si>
  <si>
    <t>13.09.2023 17:39:15</t>
  </si>
  <si>
    <t>13.09.2023 17:39:48</t>
  </si>
  <si>
    <t>13.09.2023 17:39:50</t>
  </si>
  <si>
    <t>13.09.2023 17:39:51</t>
  </si>
  <si>
    <t>13.09.2023 17:39:52</t>
  </si>
  <si>
    <t>13.09.2023 17:39:53</t>
  </si>
  <si>
    <t>13.09.2023 17:39:55</t>
  </si>
  <si>
    <t>13.09.2023 17:39:56</t>
  </si>
  <si>
    <t>13.09.2023 17:39:59</t>
  </si>
  <si>
    <t>13.09.2023 17:40:35</t>
  </si>
  <si>
    <t>13.09.2023 17:40:38</t>
  </si>
  <si>
    <t>13.09.2023 17:40:39</t>
  </si>
  <si>
    <t>13.09.2023 17:40:41</t>
  </si>
  <si>
    <t>13.09.2023 17:40:42</t>
  </si>
  <si>
    <t>13.09.2023 17:40:43</t>
  </si>
  <si>
    <t>13.09.2023 17:40:44</t>
  </si>
  <si>
    <t>13.09.2023 17:40:46</t>
  </si>
  <si>
    <t>13.09.2023 17:41:08</t>
  </si>
  <si>
    <t>13.09.2023 17:41:11</t>
  </si>
  <si>
    <t>13.09.2023 17:41:12</t>
  </si>
  <si>
    <t>13.09.2023 17:41:15</t>
  </si>
  <si>
    <t>13.09.2023 17:41:17</t>
  </si>
  <si>
    <t>13.09.2023 17:41:18</t>
  </si>
  <si>
    <t>13.09.2023 17:41:20</t>
  </si>
  <si>
    <t>13.09.2023 17:41:30</t>
  </si>
  <si>
    <t>13.09.2023 17:41:32</t>
  </si>
  <si>
    <t>13.09.2023 17:41:33</t>
  </si>
  <si>
    <t>13.09.2023 17:41:34</t>
  </si>
  <si>
    <t>13.09.2023 17:41:36</t>
  </si>
  <si>
    <t>13.09.2023 17:41:37</t>
  </si>
  <si>
    <t>13.09.2023 17:41:38</t>
  </si>
  <si>
    <t>13.09.2023 17:41:39</t>
  </si>
  <si>
    <t>13.09.2023 17:41:41</t>
  </si>
  <si>
    <t>13.09.2023 17:41:42</t>
  </si>
  <si>
    <t>13.09.2023 17:43:12</t>
  </si>
  <si>
    <t>13.09.2023 17:43:13</t>
  </si>
  <si>
    <t>13.09.2023 17:43:14</t>
  </si>
  <si>
    <t>13.09.2023 17:43:16</t>
  </si>
  <si>
    <t>13.09.2023 17:43:17</t>
  </si>
  <si>
    <t>13.09.2023 17:43:18</t>
  </si>
  <si>
    <t>13.09.2023 17:43:19</t>
  </si>
  <si>
    <t>13.09.2023 17:43:21</t>
  </si>
  <si>
    <t>13.09.2023 17:44:07</t>
  </si>
  <si>
    <t>13.09.2023 17:44:08</t>
  </si>
  <si>
    <t>13.09.2023 17:44:11</t>
  </si>
  <si>
    <t>13.09.2023 17:44:12</t>
  </si>
  <si>
    <t>13.09.2023 17:44:14</t>
  </si>
  <si>
    <t>13.09.2023 17:45:43</t>
  </si>
  <si>
    <t>13.09.2023 17:45:45</t>
  </si>
  <si>
    <t>13.09.2023 17:45:46</t>
  </si>
  <si>
    <t>13.09.2023 17:45:47</t>
  </si>
  <si>
    <t>13.09.2023 17:45:49</t>
  </si>
  <si>
    <t>13.09.2023 17:45:50</t>
  </si>
  <si>
    <t>13.09.2023 17:45:51</t>
  </si>
  <si>
    <t>13.09.2023 17:45:54</t>
  </si>
  <si>
    <t>13.09.2023 17:45:55</t>
  </si>
  <si>
    <t>13.09.2023 17:46:15</t>
  </si>
  <si>
    <t>13.09.2023 17:46:16</t>
  </si>
  <si>
    <t>13.09.2023 17:46:18</t>
  </si>
  <si>
    <t>13.09.2023 17:46:19</t>
  </si>
  <si>
    <t>13.09.2023 17:46:21</t>
  </si>
  <si>
    <t>13.09.2023 17:46:22</t>
  </si>
  <si>
    <t>13.09.2023 17:46:25</t>
  </si>
  <si>
    <t>13.09.2023 17:46:30</t>
  </si>
  <si>
    <t>13.09.2023 17:46:31</t>
  </si>
  <si>
    <t>13.09.2023 17:46:33</t>
  </si>
  <si>
    <t>13.09.2023 17:46:34</t>
  </si>
  <si>
    <t>13.09.2023 17:46:36</t>
  </si>
  <si>
    <t>13.09.2023 17:46:37</t>
  </si>
  <si>
    <t>13.09.2023 17:46:39</t>
  </si>
  <si>
    <t>13.09.2023 17:46:40</t>
  </si>
  <si>
    <t>13.09.2023 17:46:42</t>
  </si>
  <si>
    <t>13.09.2023 17:46:43</t>
  </si>
  <si>
    <t>13.09.2023 17:46:45</t>
  </si>
  <si>
    <t>13.09.2023 17:46:46</t>
  </si>
  <si>
    <t>13.09.2023 17:46:47</t>
  </si>
  <si>
    <t>13.09.2023 17:46:56</t>
  </si>
  <si>
    <t>13.09.2023 17:46:58</t>
  </si>
  <si>
    <t>13.09.2023 17:46:59</t>
  </si>
  <si>
    <t>13.09.2023 17:47:01</t>
  </si>
  <si>
    <t>13.09.2023 17:47:04</t>
  </si>
  <si>
    <t>13.09.2023 17:47:05</t>
  </si>
  <si>
    <t>13.09.2023 17:47:07</t>
  </si>
  <si>
    <t>13.09.2023 17:47:08</t>
  </si>
  <si>
    <t>13.09.2023 17:47:10</t>
  </si>
  <si>
    <t>13.09.2023 17:47:11</t>
  </si>
  <si>
    <t>13.09.2023 17:47:13</t>
  </si>
  <si>
    <t>13.09.2023 17:47:14</t>
  </si>
  <si>
    <t>13.09.2023 17:47:16</t>
  </si>
  <si>
    <t>13.09.2023 17:47:59</t>
  </si>
  <si>
    <t>13.09.2023 17:48:00</t>
  </si>
  <si>
    <t>13.09.2023 17:48:02</t>
  </si>
  <si>
    <t>13.09.2023 17:48:03</t>
  </si>
  <si>
    <t>13.09.2023 17:48:05</t>
  </si>
  <si>
    <t>13.09.2023 17:48:06</t>
  </si>
  <si>
    <t>13.09.2023 17:48:08</t>
  </si>
  <si>
    <t>13.09.2023 17:48:29</t>
  </si>
  <si>
    <t>13.09.2023 17:48:32</t>
  </si>
  <si>
    <t>13.09.2023 17:48:33</t>
  </si>
  <si>
    <t>13.09.2023 17:48:35</t>
  </si>
  <si>
    <t>13.09.2023 17:48:36</t>
  </si>
  <si>
    <t>13.09.2023 17:48:38</t>
  </si>
  <si>
    <t>13.09.2023 17:49:05</t>
  </si>
  <si>
    <t>13.09.2023 17:49:06</t>
  </si>
  <si>
    <t>13.09.2023 17:49:08</t>
  </si>
  <si>
    <t>13.09.2023 17:49:09</t>
  </si>
  <si>
    <t>13.09.2023 17:49:10</t>
  </si>
  <si>
    <t>13.09.2023 17:49:11</t>
  </si>
  <si>
    <t>13.09.2023 17:49:14</t>
  </si>
  <si>
    <t>13.09.2023 17:49:55</t>
  </si>
  <si>
    <t>13.09.2023 17:49:56</t>
  </si>
  <si>
    <t>13.09.2023 17:49:57</t>
  </si>
  <si>
    <t>13.09.2023 17:49:59</t>
  </si>
  <si>
    <t>13.09.2023 17:50:00</t>
  </si>
  <si>
    <t>13.09.2023 17:50:01</t>
  </si>
  <si>
    <t>13.09.2023 17:50:02</t>
  </si>
  <si>
    <t>13.09.2023 17:50:04</t>
  </si>
  <si>
    <t>13.09.2023 17:50:05</t>
  </si>
  <si>
    <t>13.09.2023 17:50:06</t>
  </si>
  <si>
    <t>13.09.2023 17:50:07</t>
  </si>
  <si>
    <t>13.09.2023 17:51:16</t>
  </si>
  <si>
    <t>13.09.2023 17:51:18</t>
  </si>
  <si>
    <t>13.09.2023 17:51:27</t>
  </si>
  <si>
    <t>13.09.2023 17:51:28</t>
  </si>
  <si>
    <t>13.09.2023 17:51:30</t>
  </si>
  <si>
    <t>13.09.2023 17:51:34</t>
  </si>
  <si>
    <t>13.09.2023 17:51:35</t>
  </si>
  <si>
    <t>13.09.2023 17:51:37</t>
  </si>
  <si>
    <t>13.09.2023 17:51:42</t>
  </si>
  <si>
    <t>13.09.2023 17:52:00</t>
  </si>
  <si>
    <t>13.09.2023 17:52:02</t>
  </si>
  <si>
    <t>13.09.2023 17:52:03</t>
  </si>
  <si>
    <t>13.09.2023 17:52:05</t>
  </si>
  <si>
    <t>13.09.2023 17:52:06</t>
  </si>
  <si>
    <t>13.09.2023 17:52:07</t>
  </si>
  <si>
    <t>13.09.2023 17:52:09</t>
  </si>
  <si>
    <t>13.09.2023 17:52:19</t>
  </si>
  <si>
    <t>13.09.2023 17:52:21</t>
  </si>
  <si>
    <t>13.09.2023 17:52:22</t>
  </si>
  <si>
    <t>13.09.2023 17:52:24</t>
  </si>
  <si>
    <t>13.09.2023 17:52:25</t>
  </si>
  <si>
    <t>13.09.2023 17:52:27</t>
  </si>
  <si>
    <t>13.09.2023 17:53:22</t>
  </si>
  <si>
    <t>13.09.2023 17:53:24</t>
  </si>
  <si>
    <t>13.09.2023 17:53:25</t>
  </si>
  <si>
    <t>13.09.2023 17:53:27</t>
  </si>
  <si>
    <t>13.09.2023 17:53:28</t>
  </si>
  <si>
    <t>13.09.2023 17:53:30</t>
  </si>
  <si>
    <t>13.09.2023 17:53:34</t>
  </si>
  <si>
    <t>13.09.2023 17:53:36</t>
  </si>
  <si>
    <t>13.09.2023 17:53:37</t>
  </si>
  <si>
    <t>13.09.2023 17:53:39</t>
  </si>
  <si>
    <t>13.09.2023 17:54:13</t>
  </si>
  <si>
    <t>13.09.2023 17:54:15</t>
  </si>
  <si>
    <t>13.09.2023 17:54:16</t>
  </si>
  <si>
    <t>13.09.2023 17:54:17</t>
  </si>
  <si>
    <t>13.09.2023 17:54:19</t>
  </si>
  <si>
    <t>13.09.2023 17:54:20</t>
  </si>
  <si>
    <t>13.09.2023 17:54:21</t>
  </si>
  <si>
    <t>13.09.2023 17:54:23</t>
  </si>
  <si>
    <t>13.09.2023 17:54:24</t>
  </si>
  <si>
    <t>13.09.2023 17:54:26</t>
  </si>
  <si>
    <t>13.09.2023 17:54:27</t>
  </si>
  <si>
    <t>13.09.2023 17:56:34</t>
  </si>
  <si>
    <t>13.09.2023 17:56:36</t>
  </si>
  <si>
    <t>13.09.2023 17:56:37</t>
  </si>
  <si>
    <t>13.09.2023 17:56:39</t>
  </si>
  <si>
    <t>13.09.2023 17:56:40</t>
  </si>
  <si>
    <t>13.09.2023 17:56:42</t>
  </si>
  <si>
    <t>13.09.2023 17:56:45</t>
  </si>
  <si>
    <t>13.09.2023 17:56:46</t>
  </si>
  <si>
    <t>13.09.2023 17:56:47</t>
  </si>
  <si>
    <t>13.09.2023 17:59:55</t>
  </si>
  <si>
    <t>13.09.2023 17:59:56</t>
  </si>
  <si>
    <t>13.09.2023 17:59:58</t>
  </si>
  <si>
    <t>13.09.2023 17:59:59</t>
  </si>
  <si>
    <t>13.09.2023 18:00:01</t>
  </si>
  <si>
    <t>13.09.2023 18:00:02</t>
  </si>
  <si>
    <t>13.09.2023 18:00:03</t>
  </si>
  <si>
    <t>13.09.2023 18:00:05</t>
  </si>
  <si>
    <t>13.09.2023 18:00:06</t>
  </si>
  <si>
    <t>13.09.2023 18:00:08</t>
  </si>
  <si>
    <t>13.09.2023 18:00:09</t>
  </si>
  <si>
    <t>13.09.2023 18:00:10</t>
  </si>
  <si>
    <t>13.09.2023 18:00:12</t>
  </si>
  <si>
    <t>13.09.2023 18:00:13</t>
  </si>
  <si>
    <t>13.09.2023 18:00:15</t>
  </si>
  <si>
    <t>13.09.2023 18:00:16</t>
  </si>
  <si>
    <t>13.09.2023 18:00:17</t>
  </si>
  <si>
    <t>13.09.2023 18:00:19</t>
  </si>
  <si>
    <t>13.09.2023 18:00:25</t>
  </si>
  <si>
    <t>13.09.2023 18:00:26</t>
  </si>
  <si>
    <t>13.09.2023 18:00:28</t>
  </si>
  <si>
    <t>13.09.2023 18:00:29</t>
  </si>
  <si>
    <t>13.09.2023 18:00:31</t>
  </si>
  <si>
    <t>13.09.2023 18:01:35</t>
  </si>
  <si>
    <t>13.09.2023 18:01:37</t>
  </si>
  <si>
    <t>13.09.2023 18:01:38</t>
  </si>
  <si>
    <t>13.09.2023 18:01:40</t>
  </si>
  <si>
    <t>13.09.2023 18:02:41</t>
  </si>
  <si>
    <t>13.09.2023 18:02:43</t>
  </si>
  <si>
    <t>13.09.2023 18:02:44</t>
  </si>
  <si>
    <t>13.09.2023 18:02:46</t>
  </si>
  <si>
    <t>13.09.2023 18:02:47</t>
  </si>
  <si>
    <t>13.09.2023 18:02:49</t>
  </si>
  <si>
    <t>13.09.2023 18:02:55</t>
  </si>
  <si>
    <t>13.09.2023 18:02:56</t>
  </si>
  <si>
    <t>13.09.2023 18:02:58</t>
  </si>
  <si>
    <t>13.09.2023 18:02:59</t>
  </si>
  <si>
    <t>13.09.2023 18:03:01</t>
  </si>
  <si>
    <t>13.09.2023 18:03:02</t>
  </si>
  <si>
    <t>13.09.2023 18:03:03</t>
  </si>
  <si>
    <t>13.09.2023 18:03:05</t>
  </si>
  <si>
    <t>13.09.2023 18:03:06</t>
  </si>
  <si>
    <t>13.09.2023 18:03:08</t>
  </si>
  <si>
    <t>13.09.2023 18:03:09</t>
  </si>
  <si>
    <t>13.09.2023 18:03:11</t>
  </si>
  <si>
    <t>13.09.2023 18:03:12</t>
  </si>
  <si>
    <t>13.09.2023 18:03:14</t>
  </si>
  <si>
    <t>13.09.2023 18:03:15</t>
  </si>
  <si>
    <t>13.09.2023 18:03:16</t>
  </si>
  <si>
    <t>13.09.2023 18:03:42</t>
  </si>
  <si>
    <t>13.09.2023 18:03:43</t>
  </si>
  <si>
    <t>13.09.2023 18:03:45</t>
  </si>
  <si>
    <t>13.09.2023 18:03:46</t>
  </si>
  <si>
    <t>13.09.2023 18:03:48</t>
  </si>
  <si>
    <t>13.09.2023 18:03:51</t>
  </si>
  <si>
    <t>13.09.2023 18:03:52</t>
  </si>
  <si>
    <t>13.09.2023 18:04:18</t>
  </si>
  <si>
    <t>13.09.2023 18:04:19</t>
  </si>
  <si>
    <t>13.09.2023 18:04:21</t>
  </si>
  <si>
    <t>13.09.2023 18:04:22</t>
  </si>
  <si>
    <t>13.09.2023 18:04:24</t>
  </si>
  <si>
    <t>13.09.2023 18:04:25</t>
  </si>
  <si>
    <t>13.09.2023 18:04:27</t>
  </si>
  <si>
    <t>13.09.2023 18:04:30</t>
  </si>
  <si>
    <t>13.09.2023 18:04:58</t>
  </si>
  <si>
    <t>13.09.2023 18:05:00</t>
  </si>
  <si>
    <t>13.09.2023 18:05:01</t>
  </si>
  <si>
    <t>13.09.2023 18:05:03</t>
  </si>
  <si>
    <t>13.09.2023 18:05:04</t>
  </si>
  <si>
    <t>13.09.2023 18:05:06</t>
  </si>
  <si>
    <t>13.09.2023 18:05:07</t>
  </si>
  <si>
    <t>13.09.2023 18:05:09</t>
  </si>
  <si>
    <t>13.09.2023 18:05:10</t>
  </si>
  <si>
    <t>13.09.2023 18:05:12</t>
  </si>
  <si>
    <t>13.09.2023 18:06:30</t>
  </si>
  <si>
    <t>13.09.2023 18:06:34</t>
  </si>
  <si>
    <t>13.09.2023 18:07:42</t>
  </si>
  <si>
    <t>13.09.2023 18:07:43</t>
  </si>
  <si>
    <t>13.09.2023 18:07:45</t>
  </si>
  <si>
    <t>13.09.2023 18:07:46</t>
  </si>
  <si>
    <t>13.09.2023 18:07:48</t>
  </si>
  <si>
    <t>13.09.2023 18:07:49</t>
  </si>
  <si>
    <t>13.09.2023 18:07:51</t>
  </si>
  <si>
    <t>13.09.2023 18:07:52</t>
  </si>
  <si>
    <t>13.09.2023 18:07:54</t>
  </si>
  <si>
    <t>13.09.2023 18:08:09</t>
  </si>
  <si>
    <t>13.09.2023 18:08:10</t>
  </si>
  <si>
    <t>13.09.2023 18:08:11</t>
  </si>
  <si>
    <t>13.09.2023 18:08:13</t>
  </si>
  <si>
    <t>13.09.2023 18:08:14</t>
  </si>
  <si>
    <t>13.09.2023 18:08:16</t>
  </si>
  <si>
    <t>13.09.2023 18:09:35</t>
  </si>
  <si>
    <t>13.09.2023 18:09:37</t>
  </si>
  <si>
    <t>13.09.2023 18:09:38</t>
  </si>
  <si>
    <t>13.09.2023 18:09:41</t>
  </si>
  <si>
    <t>13.09.2023 18:09:43</t>
  </si>
  <si>
    <t>13.09.2023 18:09:44</t>
  </si>
  <si>
    <t>13.09.2023 18:09:46</t>
  </si>
  <si>
    <t>13.09.2023 18:09:47</t>
  </si>
  <si>
    <t>13.09.2023 18:09:49</t>
  </si>
  <si>
    <t>13.09.2023 18:09:50</t>
  </si>
  <si>
    <t>13.09.2023 18:10:37</t>
  </si>
  <si>
    <t>13.09.2023 18:10:38</t>
  </si>
  <si>
    <t>13.09.2023 18:10:40</t>
  </si>
  <si>
    <t>13.09.2023 18:10:41</t>
  </si>
  <si>
    <t>13.09.2023 18:10:43</t>
  </si>
  <si>
    <t>13.09.2023 18:10:44</t>
  </si>
  <si>
    <t>13.09.2023 18:11:23</t>
  </si>
  <si>
    <t>13.09.2023 18:11:25</t>
  </si>
  <si>
    <t>13.09.2023 18:11:28</t>
  </si>
  <si>
    <t>13.09.2023 18:11:29</t>
  </si>
  <si>
    <t>13.09.2023 18:11:31</t>
  </si>
  <si>
    <t>13.09.2023 18:11:32</t>
  </si>
  <si>
    <t>13.09.2023 18:11:34</t>
  </si>
  <si>
    <t>13.09.2023 18:11:35</t>
  </si>
  <si>
    <t>13.09.2023 18:11:37</t>
  </si>
  <si>
    <t>13.09.2023 18:11:38</t>
  </si>
  <si>
    <t>13.09.2023 18:13:21</t>
  </si>
  <si>
    <t>13.09.2023 18:13:23</t>
  </si>
  <si>
    <t>13.09.2023 18:13:24</t>
  </si>
  <si>
    <t>13.09.2023 18:13:26</t>
  </si>
  <si>
    <t>13.09.2023 18:13:27</t>
  </si>
  <si>
    <t>13.09.2023 18:13:29</t>
  </si>
  <si>
    <t>13.09.2023 18:13:30</t>
  </si>
  <si>
    <t>13.09.2023 18:13:32</t>
  </si>
  <si>
    <t>13.09.2023 18:13:41</t>
  </si>
  <si>
    <t>13.09.2023 18:13:42</t>
  </si>
  <si>
    <t>13.09.2023 18:13:44</t>
  </si>
  <si>
    <t>13.09.2023 18:13:47</t>
  </si>
  <si>
    <t>13.09.2023 18:13:48</t>
  </si>
  <si>
    <t>13.09.2023 18:13:50</t>
  </si>
  <si>
    <t>13.09.2023 18:13:51</t>
  </si>
  <si>
    <t>13.09.2023 18:13:56</t>
  </si>
  <si>
    <t>13.09.2023 18:13:59</t>
  </si>
  <si>
    <t>13.09.2023 18:14:00</t>
  </si>
  <si>
    <t>13.09.2023 18:14:02</t>
  </si>
  <si>
    <t>13.09.2023 18:14:06</t>
  </si>
  <si>
    <t>13.09.2023 18:15:05</t>
  </si>
  <si>
    <t>13.09.2023 18:15:06</t>
  </si>
  <si>
    <t>13.09.2023 18:15:08</t>
  </si>
  <si>
    <t>13.09.2023 18:15:09</t>
  </si>
  <si>
    <t>13.09.2023 18:15:11</t>
  </si>
  <si>
    <t>13.09.2023 18:15:12</t>
  </si>
  <si>
    <t>13.09.2023 18:15:14</t>
  </si>
  <si>
    <t>13.09.2023 18:15:17</t>
  </si>
  <si>
    <t>13.09.2023 18:15:18</t>
  </si>
  <si>
    <t>13.09.2023 18:16:32</t>
  </si>
  <si>
    <t>13.09.2023 18:16:33</t>
  </si>
  <si>
    <t>13.09.2023 18:16:35</t>
  </si>
  <si>
    <t>13.09.2023 18:17:44</t>
  </si>
  <si>
    <t>13.09.2023 18:17:45</t>
  </si>
  <si>
    <t>13.09.2023 18:17:47</t>
  </si>
  <si>
    <t>13.09.2023 18:17:48</t>
  </si>
  <si>
    <t>13.09.2023 18:17:50</t>
  </si>
  <si>
    <t>13.09.2023 18:17:51</t>
  </si>
  <si>
    <t>13.09.2023 18:17:53</t>
  </si>
  <si>
    <t>13.09.2023 18:17:54</t>
  </si>
  <si>
    <t>13.09.2023 18:17:57</t>
  </si>
  <si>
    <t>13.09.2023 18:17:59</t>
  </si>
  <si>
    <t>13.09.2023 18:18:00</t>
  </si>
  <si>
    <t>13.09.2023 18:18:02</t>
  </si>
  <si>
    <t>13.09.2023 18:18:03</t>
  </si>
  <si>
    <t>13.09.2023 18:18:05</t>
  </si>
  <si>
    <t>13.09.2023 18:18:06</t>
  </si>
  <si>
    <t>13.09.2023 18:18:08</t>
  </si>
  <si>
    <t>13.09.2023 18:18:09</t>
  </si>
  <si>
    <t>13.09.2023 18:18:11</t>
  </si>
  <si>
    <t>13.09.2023 18:18:12</t>
  </si>
  <si>
    <t>13.09.2023 18:19:06</t>
  </si>
  <si>
    <t>13.09.2023 18:19:11</t>
  </si>
  <si>
    <t>13.09.2023 18:19:12</t>
  </si>
  <si>
    <t>13.09.2023 18:19:26</t>
  </si>
  <si>
    <t>13.09.2023 18:19:27</t>
  </si>
  <si>
    <t>13.09.2023 18:19:29</t>
  </si>
  <si>
    <t>13.09.2023 18:19:30</t>
  </si>
  <si>
    <t>13.09.2023 18:19:32</t>
  </si>
  <si>
    <t>13.09.2023 18:19:33</t>
  </si>
  <si>
    <t>13.09.2023 18:19:35</t>
  </si>
  <si>
    <t>13.09.2023 18:19:36</t>
  </si>
  <si>
    <t>13.09.2023 18:20:41</t>
  </si>
  <si>
    <t>13.09.2023 18:20:42</t>
  </si>
  <si>
    <t>13.09.2023 18:20:44</t>
  </si>
  <si>
    <t>13.09.2023 18:20:47</t>
  </si>
  <si>
    <t>13.09.2023 18:20:48</t>
  </si>
  <si>
    <t>13.09.2023 18:20:53</t>
  </si>
  <si>
    <t>13.09.2023 18:20:54</t>
  </si>
  <si>
    <t>13.09.2023 18:21:17</t>
  </si>
  <si>
    <t>13.09.2023 18:21:18</t>
  </si>
  <si>
    <t>13.09.2023 18:21:20</t>
  </si>
  <si>
    <t>13.09.2023 18:21:21</t>
  </si>
  <si>
    <t>13.09.2023 18:21:23</t>
  </si>
  <si>
    <t>13.09.2023 18:21:26</t>
  </si>
  <si>
    <t>13.09.2023 18:21:29</t>
  </si>
  <si>
    <t>13.09.2023 18:21:30</t>
  </si>
  <si>
    <t>13.09.2023 18:21:32</t>
  </si>
  <si>
    <t>13.09.2023 18:21:33</t>
  </si>
  <si>
    <t>13.09.2023 18:21:35</t>
  </si>
  <si>
    <t>13.09.2023 18:21:36</t>
  </si>
  <si>
    <t>13.09.2023 18:21:38</t>
  </si>
  <si>
    <t>13.09.2023 18:21:39</t>
  </si>
  <si>
    <t>13.09.2023 18:21:53</t>
  </si>
  <si>
    <t>13.09.2023 18:21:54</t>
  </si>
  <si>
    <t>13.09.2023 18:21:56</t>
  </si>
  <si>
    <t>13.09.2023 18:21:57</t>
  </si>
  <si>
    <t>13.09.2023 18:21:59</t>
  </si>
  <si>
    <t>13.09.2023 18:22:00</t>
  </si>
  <si>
    <t>13.09.2023 18:22:02</t>
  </si>
  <si>
    <t>13.09.2023 18:24:20</t>
  </si>
  <si>
    <t>13.09.2023 18:24:21</t>
  </si>
  <si>
    <t>13.09.2023 18:24:23</t>
  </si>
  <si>
    <t>13.09.2023 18:24:26</t>
  </si>
  <si>
    <t>13.09.2023 18:24:27</t>
  </si>
  <si>
    <t>13.09.2023 18:24:29</t>
  </si>
  <si>
    <t>13.09.2023 18:24:30</t>
  </si>
  <si>
    <t>13.09.2023 18:24:32</t>
  </si>
  <si>
    <t>13.09.2023 18:24:35</t>
  </si>
  <si>
    <t>13.09.2023 18:24:36</t>
  </si>
  <si>
    <t>13.09.2023 18:24:38</t>
  </si>
  <si>
    <t>13.09.2023 18:24:39</t>
  </si>
  <si>
    <t>13.09.2023 18:24:41</t>
  </si>
  <si>
    <t>13.09.2023 18:24:42</t>
  </si>
  <si>
    <t>13.09.2023 18:24:44</t>
  </si>
  <si>
    <t>13.09.2023 18:24:45</t>
  </si>
  <si>
    <t>13.09.2023 18:24:48</t>
  </si>
  <si>
    <t>13.09.2023 18:24:49</t>
  </si>
  <si>
    <t>13.09.2023 18:25:03</t>
  </si>
  <si>
    <t>13.09.2023 18:25:04</t>
  </si>
  <si>
    <t>13.09.2023 18:25:06</t>
  </si>
  <si>
    <t>13.09.2023 18:25:07</t>
  </si>
  <si>
    <t>13.09.2023 18:25:09</t>
  </si>
  <si>
    <t>13.09.2023 18:25:10</t>
  </si>
  <si>
    <t>13.09.2023 18:25:25</t>
  </si>
  <si>
    <t>13.09.2023 18:25:27</t>
  </si>
  <si>
    <t>13.09.2023 18:25:28</t>
  </si>
  <si>
    <t>13.09.2023 18:25:30</t>
  </si>
  <si>
    <t>13.09.2023 18:25:31</t>
  </si>
  <si>
    <t>13.09.2023 18:25:33</t>
  </si>
  <si>
    <t>13.09.2023 18:25:34</t>
  </si>
  <si>
    <t>13.09.2023 18:25:36</t>
  </si>
  <si>
    <t>13.09.2023 18:26:48</t>
  </si>
  <si>
    <t>13.09.2023 18:26:49</t>
  </si>
  <si>
    <t>13.09.2023 18:26:51</t>
  </si>
  <si>
    <t>13.09.2023 18:26:52</t>
  </si>
  <si>
    <t>13.09.2023 18:26:54</t>
  </si>
  <si>
    <t>13.09.2023 18:26:55</t>
  </si>
  <si>
    <t>13.09.2023 18:27:10</t>
  </si>
  <si>
    <t>13.09.2023 18:28:27</t>
  </si>
  <si>
    <t>13.09.2023 18:28:28</t>
  </si>
  <si>
    <t>13.09.2023 18:28:30</t>
  </si>
  <si>
    <t>13.09.2023 18:28:31</t>
  </si>
  <si>
    <t>13.09.2023 18:28:33</t>
  </si>
  <si>
    <t>13.09.2023 18:28:34</t>
  </si>
  <si>
    <t>13.09.2023 18:28:36</t>
  </si>
  <si>
    <t>13.09.2023 18:28:37</t>
  </si>
  <si>
    <t>13.09.2023 18:28:39</t>
  </si>
  <si>
    <t>13.09.2023 18:28:40</t>
  </si>
  <si>
    <t>13.09.2023 18:30:48</t>
  </si>
  <si>
    <t>13.09.2023 18:30:51</t>
  </si>
  <si>
    <t>13.09.2023 18:30:52</t>
  </si>
  <si>
    <t>13.09.2023 18:30:54</t>
  </si>
  <si>
    <t>13.09.2023 18:30:55</t>
  </si>
  <si>
    <t>13.09.2023 18:32:09</t>
  </si>
  <si>
    <t>13.09.2023 18:32:10</t>
  </si>
  <si>
    <t>13.09.2023 18:32:12</t>
  </si>
  <si>
    <t>13.09.2023 18:32:13</t>
  </si>
  <si>
    <t>13.09.2023 18:32:15</t>
  </si>
  <si>
    <t>13.09.2023 18:32:18</t>
  </si>
  <si>
    <t>13.09.2023 18:32:19</t>
  </si>
  <si>
    <t>13.09.2023 18:32:21</t>
  </si>
  <si>
    <t>13.09.2023 18:32:22</t>
  </si>
  <si>
    <t>13.09.2023 18:32:24</t>
  </si>
  <si>
    <t>13.09.2023 18:32:25</t>
  </si>
  <si>
    <t>13.09.2023 18:32:27</t>
  </si>
  <si>
    <t>13.09.2023 18:32:28</t>
  </si>
  <si>
    <t>13.09.2023 18:32:30</t>
  </si>
  <si>
    <t>13.09.2023 18:32:54</t>
  </si>
  <si>
    <t>13.09.2023 18:32:55</t>
  </si>
  <si>
    <t>13.09.2023 18:32:57</t>
  </si>
  <si>
    <t>13.09.2023 18:32:58</t>
  </si>
  <si>
    <t>13.09.2023 18:33:00</t>
  </si>
  <si>
    <t>13.09.2023 18:33:01</t>
  </si>
  <si>
    <t>13.09.2023 18:36:13</t>
  </si>
  <si>
    <t>13.09.2023 18:36:15</t>
  </si>
  <si>
    <t>13.09.2023 18:36:16</t>
  </si>
  <si>
    <t>13.09.2023 18:36:18</t>
  </si>
  <si>
    <t>13.09.2023 18:36:19</t>
  </si>
  <si>
    <t>13.09.2023 18:36:21</t>
  </si>
  <si>
    <t>13.09.2023 18:36:22</t>
  </si>
  <si>
    <t>13.09.2023 18:36:24</t>
  </si>
  <si>
    <t>13.09.2023 18:36:25</t>
  </si>
  <si>
    <t>13.09.2023 18:38:01</t>
  </si>
  <si>
    <t>13.09.2023 18:38:03</t>
  </si>
  <si>
    <t>13.09.2023 18:38:04</t>
  </si>
  <si>
    <t>13.09.2023 18:38:06</t>
  </si>
  <si>
    <t>13.09.2023 18:38:09</t>
  </si>
  <si>
    <t>13.09.2023 18:38:10</t>
  </si>
  <si>
    <t>13.09.2023 18:38:46</t>
  </si>
  <si>
    <t>13.09.2023 18:38:48</t>
  </si>
  <si>
    <t>13.09.2023 18:38:49</t>
  </si>
  <si>
    <t>13.09.2023 18:38:51</t>
  </si>
  <si>
    <t>13.09.2023 18:38:54</t>
  </si>
  <si>
    <t>13.09.2023 18:39:06</t>
  </si>
  <si>
    <t>13.09.2023 18:39:07</t>
  </si>
  <si>
    <t>13.09.2023 18:39:09</t>
  </si>
  <si>
    <t>13.09.2023 18:39:10</t>
  </si>
  <si>
    <t>13.09.2023 18:39:12</t>
  </si>
  <si>
    <t>13.09.2023 18:39:13</t>
  </si>
  <si>
    <t>13.09.2023 18:39:25</t>
  </si>
  <si>
    <t>13.09.2023 18:39:31</t>
  </si>
  <si>
    <t>13.09.2023 18:39:40</t>
  </si>
  <si>
    <t>13.09.2023 18:39:42</t>
  </si>
  <si>
    <t>13.09.2023 18:39:43</t>
  </si>
  <si>
    <t>13.09.2023 18:39:45</t>
  </si>
  <si>
    <t>13.09.2023 18:39:46</t>
  </si>
  <si>
    <t>13.09.2023 18:39:48</t>
  </si>
  <si>
    <t>13.09.2023 18:39:49</t>
  </si>
  <si>
    <t>13.09.2023 18:39:51</t>
  </si>
  <si>
    <t>13.09.2023 18:39:52</t>
  </si>
  <si>
    <t>13.09.2023 18:40:22</t>
  </si>
  <si>
    <t>13.09.2023 18:40:24</t>
  </si>
  <si>
    <t>13.09.2023 18:40:25</t>
  </si>
  <si>
    <t>13.09.2023 18:40:27</t>
  </si>
  <si>
    <t>13.09.2023 18:40:28</t>
  </si>
  <si>
    <t>13.09.2023 18:40:30</t>
  </si>
  <si>
    <t>13.09.2023 18:40:31</t>
  </si>
  <si>
    <t>13.09.2023 18:40:33</t>
  </si>
  <si>
    <t>13.09.2023 18:40:34</t>
  </si>
  <si>
    <t>13.09.2023 18:40:54</t>
  </si>
  <si>
    <t>13.09.2023 18:41:03</t>
  </si>
  <si>
    <t>13.09.2023 18:41:04</t>
  </si>
  <si>
    <t>13.09.2023 18:41:06</t>
  </si>
  <si>
    <t>13.09.2023 18:41:42</t>
  </si>
  <si>
    <t>13.09.2023 18:41:43</t>
  </si>
  <si>
    <t>13.09.2023 18:41:45</t>
  </si>
  <si>
    <t>13.09.2023 18:41:48</t>
  </si>
  <si>
    <t>13.09.2023 18:41:52</t>
  </si>
  <si>
    <t>13.09.2023 18:41:54</t>
  </si>
  <si>
    <t>13.09.2023 18:41:55</t>
  </si>
  <si>
    <t>13.09.2023 18:42:09</t>
  </si>
  <si>
    <t>13.09.2023 18:42:10</t>
  </si>
  <si>
    <t>13.09.2023 18:42:12</t>
  </si>
  <si>
    <t>13.09.2023 18:42:13</t>
  </si>
  <si>
    <t>13.09.2023 18:42:15</t>
  </si>
  <si>
    <t>13.09.2023 18:42:16</t>
  </si>
  <si>
    <t>13.09.2023 18:43:00</t>
  </si>
  <si>
    <t>13.09.2023 18:43:03</t>
  </si>
  <si>
    <t>13.09.2023 18:43:04</t>
  </si>
  <si>
    <t>13.09.2023 18:43:06</t>
  </si>
  <si>
    <t>13.09.2023 18:43:07</t>
  </si>
  <si>
    <t>13.09.2023 18:43:09</t>
  </si>
  <si>
    <t>13.09.2023 18:43:10</t>
  </si>
  <si>
    <t>13.09.2023 18:43:48</t>
  </si>
  <si>
    <t>13.09.2023 18:43:49</t>
  </si>
  <si>
    <t>13.09.2023 18:43:51</t>
  </si>
  <si>
    <t>13.09.2023 18:43:52</t>
  </si>
  <si>
    <t>13.09.2023 18:43:54</t>
  </si>
  <si>
    <t>13.09.2023 18:43:55</t>
  </si>
  <si>
    <t>13.09.2023 18:43:57</t>
  </si>
  <si>
    <t>13.09.2023 18:44:07</t>
  </si>
  <si>
    <t>13.09.2023 18:44:09</t>
  </si>
  <si>
    <t>13.09.2023 18:44:10</t>
  </si>
  <si>
    <t>13.09.2023 18:44:12</t>
  </si>
  <si>
    <t>13.09.2023 18:44:31</t>
  </si>
  <si>
    <t>13.09.2023 18:44:33</t>
  </si>
  <si>
    <t>13.09.2023 18:44:34</t>
  </si>
  <si>
    <t>13.09.2023 18:44:36</t>
  </si>
  <si>
    <t>13.09.2023 18:44:37</t>
  </si>
  <si>
    <t>13.09.2023 18:44:39</t>
  </si>
  <si>
    <t>13.09.2023 18:44:40</t>
  </si>
  <si>
    <t>13.09.2023 18:44:43</t>
  </si>
  <si>
    <t>13.09.2023 18:44:45</t>
  </si>
  <si>
    <t>13.09.2023 18:44:46</t>
  </si>
  <si>
    <t>13.09.2023 18:44:49</t>
  </si>
  <si>
    <t>13.09.2023 18:44:51</t>
  </si>
  <si>
    <t>13.09.2023 18:44:54</t>
  </si>
  <si>
    <t>13.09.2023 18:45:18</t>
  </si>
  <si>
    <t>13.09.2023 18:45:19</t>
  </si>
  <si>
    <t>13.09.2023 18:45:22</t>
  </si>
  <si>
    <t>13.09.2023 18:45:24</t>
  </si>
  <si>
    <t>13.09.2023 18:45:27</t>
  </si>
  <si>
    <t>13.09.2023 18:45:28</t>
  </si>
  <si>
    <t>13.09.2023 18:45:30</t>
  </si>
  <si>
    <t>13.09.2023 18:45:31</t>
  </si>
  <si>
    <t>13.09.2023 18:46:14</t>
  </si>
  <si>
    <t>13.09.2023 18:46:16</t>
  </si>
  <si>
    <t>13.09.2023 18:46:17</t>
  </si>
  <si>
    <t>13.09.2023 18:46:31</t>
  </si>
  <si>
    <t>13.09.2023 18:46:32</t>
  </si>
  <si>
    <t>13.09.2023 18:46:34</t>
  </si>
  <si>
    <t>13.09.2023 18:46:35</t>
  </si>
  <si>
    <t>13.09.2023 18:46:37</t>
  </si>
  <si>
    <t>13.09.2023 18:46:40</t>
  </si>
  <si>
    <t>13.09.2023 18:46:41</t>
  </si>
  <si>
    <t>13.09.2023 18:48:20</t>
  </si>
  <si>
    <t>13.09.2023 18:48:22</t>
  </si>
  <si>
    <t>13.09.2023 18:48:23</t>
  </si>
  <si>
    <t>13.09.2023 18:48:28</t>
  </si>
  <si>
    <t>13.09.2023 18:48:29</t>
  </si>
  <si>
    <t>13.09.2023 18:48:31</t>
  </si>
  <si>
    <t>13.09.2023 18:48:47</t>
  </si>
  <si>
    <t>13.09.2023 18:49:13</t>
  </si>
  <si>
    <t>13.09.2023 18:49:14</t>
  </si>
  <si>
    <t>13.09.2023 18:49:16</t>
  </si>
  <si>
    <t>13.09.2023 18:49:17</t>
  </si>
  <si>
    <t>13.09.2023 18:49:19</t>
  </si>
  <si>
    <t>13.09.2023 18:49:20</t>
  </si>
  <si>
    <t>13.09.2023 18:49:22</t>
  </si>
  <si>
    <t>13.09.2023 18:49:23</t>
  </si>
  <si>
    <t>13.09.2023 18:49:41</t>
  </si>
  <si>
    <t>13.09.2023 18:49:43</t>
  </si>
  <si>
    <t>13.09.2023 18:49:44</t>
  </si>
  <si>
    <t>13.09.2023 18:49:46</t>
  </si>
  <si>
    <t>13.09.2023 18:49:47</t>
  </si>
  <si>
    <t>13.09.2023 18:49:50</t>
  </si>
  <si>
    <t>13.09.2023 18:50:35</t>
  </si>
  <si>
    <t>13.09.2023 18:50:37</t>
  </si>
  <si>
    <t>13.09.2023 18:50:40</t>
  </si>
  <si>
    <t>13.09.2023 18:50:41</t>
  </si>
  <si>
    <t>13.09.2023 18:50:43</t>
  </si>
  <si>
    <t>13.09.2023 18:50:44</t>
  </si>
  <si>
    <t>13.09.2023 18:50:46</t>
  </si>
  <si>
    <t>13.09.2023 18:51:38</t>
  </si>
  <si>
    <t>13.09.2023 18:51:40</t>
  </si>
  <si>
    <t>13.09.2023 18:51:41</t>
  </si>
  <si>
    <t>13.09.2023 18:51:43</t>
  </si>
  <si>
    <t>13.09.2023 18:51:44</t>
  </si>
  <si>
    <t>13.09.2023 18:51:46</t>
  </si>
  <si>
    <t>13.09.2023 18:51:47</t>
  </si>
  <si>
    <t>13.09.2023 18:52:47</t>
  </si>
  <si>
    <t>13.09.2023 18:52:49</t>
  </si>
  <si>
    <t>13.09.2023 18:52:50</t>
  </si>
  <si>
    <t>13.09.2023 18:52:52</t>
  </si>
  <si>
    <t>13.09.2023 18:52:53</t>
  </si>
  <si>
    <t>13.09.2023 18:52:55</t>
  </si>
  <si>
    <t>13.09.2023 18:52:56</t>
  </si>
  <si>
    <t>13.09.2023 18:53:23</t>
  </si>
  <si>
    <t>13.09.2023 18:53:25</t>
  </si>
  <si>
    <t>13.09.2023 18:53:26</t>
  </si>
  <si>
    <t>13.09.2023 18:53:28</t>
  </si>
  <si>
    <t>13.09.2023 18:53:29</t>
  </si>
  <si>
    <t>13.09.2023 18:54:02</t>
  </si>
  <si>
    <t>13.09.2023 18:54:04</t>
  </si>
  <si>
    <t>13.09.2023 18:54:05</t>
  </si>
  <si>
    <t>13.09.2023 18:54:07</t>
  </si>
  <si>
    <t>13.09.2023 18:54:08</t>
  </si>
  <si>
    <t>13.09.2023 18:54:10</t>
  </si>
  <si>
    <t>13.09.2023 18:54:58</t>
  </si>
  <si>
    <t>13.09.2023 18:55:01</t>
  </si>
  <si>
    <t>13.09.2023 18:55:02</t>
  </si>
  <si>
    <t>13.09.2023 18:55:04</t>
  </si>
  <si>
    <t>13.09.2023 18:55:05</t>
  </si>
  <si>
    <t>13.09.2023 18:55:07</t>
  </si>
  <si>
    <t>13.09.2023 18:55:08</t>
  </si>
  <si>
    <t>13.09.2023 18:55:10</t>
  </si>
  <si>
    <t>13.09.2023 18:55:16</t>
  </si>
  <si>
    <t>13.09.2023 18:56:01</t>
  </si>
  <si>
    <t>13.09.2023 18:56:02</t>
  </si>
  <si>
    <t>13.09.2023 18:56:04</t>
  </si>
  <si>
    <t>13.09.2023 18:56:05</t>
  </si>
  <si>
    <t>13.09.2023 18:56:07</t>
  </si>
  <si>
    <t>13.09.2023 18:56:08</t>
  </si>
  <si>
    <t>13.09.2023 18:56:10</t>
  </si>
  <si>
    <t>13.09.2023 18:56:34</t>
  </si>
  <si>
    <t>13.09.2023 18:56:35</t>
  </si>
  <si>
    <t>13.09.2023 18:56:37</t>
  </si>
  <si>
    <t>13.09.2023 18:56:38</t>
  </si>
  <si>
    <t>13.09.2023 18:57:13</t>
  </si>
  <si>
    <t>13.09.2023 18:57:14</t>
  </si>
  <si>
    <t>13.09.2023 18:57:16</t>
  </si>
  <si>
    <t>13.09.2023 18:57:17</t>
  </si>
  <si>
    <t>13.09.2023 18:57:19</t>
  </si>
  <si>
    <t>13.09.2023 18:57:20</t>
  </si>
  <si>
    <t>13.09.2023 18:57:22</t>
  </si>
  <si>
    <t>13.09.2023 18:57:40</t>
  </si>
  <si>
    <t>13.09.2023 18:57:44</t>
  </si>
  <si>
    <t>13.09.2023 18:57:46</t>
  </si>
  <si>
    <t>13.09.2023 18:57:49</t>
  </si>
  <si>
    <t>13.09.2023 18:57:50</t>
  </si>
  <si>
    <t>13.09.2023 18:57:52</t>
  </si>
  <si>
    <t>13.09.2023 18:57:53</t>
  </si>
  <si>
    <t>13.09.2023 18:57:55</t>
  </si>
  <si>
    <t>13.09.2023 18:57:56</t>
  </si>
  <si>
    <t>13.09.2023 18:58:19</t>
  </si>
  <si>
    <t>13.09.2023 18:58:20</t>
  </si>
  <si>
    <t>13.09.2023 18:58:22</t>
  </si>
  <si>
    <t>13.09.2023 18:58:23</t>
  </si>
  <si>
    <t>13.09.2023 18:58:25</t>
  </si>
  <si>
    <t>13.09.2023 18:58:26</t>
  </si>
  <si>
    <t>13.09.2023 18:58:28</t>
  </si>
  <si>
    <t>13.09.2023 18:58:29</t>
  </si>
  <si>
    <t>13.09.2023 18:58:44</t>
  </si>
  <si>
    <t>13.09.2023 18:58:46</t>
  </si>
  <si>
    <t>13.09.2023 18:58:47</t>
  </si>
  <si>
    <t>13.09.2023 18:58:49</t>
  </si>
  <si>
    <t>13.09.2023 18:58:50</t>
  </si>
  <si>
    <t>13.09.2023 18:58:52</t>
  </si>
  <si>
    <t>13.09.2023 19:01:05</t>
  </si>
  <si>
    <t>13.09.2023 19:01:07</t>
  </si>
  <si>
    <t>13.09.2023 19:01:08</t>
  </si>
  <si>
    <t>13.09.2023 19:01:10</t>
  </si>
  <si>
    <t>13.09.2023 19:01:11</t>
  </si>
  <si>
    <t>13.09.2023 19:01:13</t>
  </si>
  <si>
    <t>13.09.2023 19:01:14</t>
  </si>
  <si>
    <t>13.09.2023 19:01:29</t>
  </si>
  <si>
    <t>13.09.2023 19:01:31</t>
  </si>
  <si>
    <t>13.09.2023 19:01:32</t>
  </si>
  <si>
    <t>13.09.2023 19:01:34</t>
  </si>
  <si>
    <t>13.09.2023 19:01:35</t>
  </si>
  <si>
    <t>13.09.2023 19:01:37</t>
  </si>
  <si>
    <t>13.09.2023 19:01:53</t>
  </si>
  <si>
    <t>13.09.2023 19:01:55</t>
  </si>
  <si>
    <t>13.09.2023 19:01:56</t>
  </si>
  <si>
    <t>13.09.2023 19:01:58</t>
  </si>
  <si>
    <t>13.09.2023 19:01:59</t>
  </si>
  <si>
    <t>13.09.2023 19:02:01</t>
  </si>
  <si>
    <t>13.09.2023 19:03:01</t>
  </si>
  <si>
    <t>13.09.2023 19:03:02</t>
  </si>
  <si>
    <t>13.09.2023 19:03:04</t>
  </si>
  <si>
    <t>13.09.2023 19:03:05</t>
  </si>
  <si>
    <t>13.09.2023 19:03:07</t>
  </si>
  <si>
    <t>13.09.2023 19:03:08</t>
  </si>
  <si>
    <t>13.09.2023 19:03:10</t>
  </si>
  <si>
    <t>13.09.2023 19:03:11</t>
  </si>
  <si>
    <t>13.09.2023 19:03:13</t>
  </si>
  <si>
    <t>13.09.2023 19:03:14</t>
  </si>
  <si>
    <t>13.09.2023 19:03:16</t>
  </si>
  <si>
    <t>13.09.2023 19:03:17</t>
  </si>
  <si>
    <t>13.09.2023 19:03:19</t>
  </si>
  <si>
    <t>13.09.2023 19:04:40</t>
  </si>
  <si>
    <t>13.09.2023 19:04:41</t>
  </si>
  <si>
    <t>13.09.2023 19:04:43</t>
  </si>
  <si>
    <t>13.09.2023 19:04:44</t>
  </si>
  <si>
    <t>13.09.2023 19:04:47</t>
  </si>
  <si>
    <t>13.09.2023 19:04:49</t>
  </si>
  <si>
    <t>13.09.2023 19:04:50</t>
  </si>
  <si>
    <t>13.09.2023 19:04:52</t>
  </si>
  <si>
    <t>13.09.2023 19:05:07</t>
  </si>
  <si>
    <t>13.09.2023 19:05:08</t>
  </si>
  <si>
    <t>13.09.2023 19:05:10</t>
  </si>
  <si>
    <t>13.09.2023 19:05:13</t>
  </si>
  <si>
    <t>13.09.2023 19:05:14</t>
  </si>
  <si>
    <t>13.09.2023 19:05:16</t>
  </si>
  <si>
    <t>13.09.2023 19:05:17</t>
  </si>
  <si>
    <t>13.09.2023 19:05:20</t>
  </si>
  <si>
    <t>13.09.2023 19:06:04</t>
  </si>
  <si>
    <t>13.09.2023 19:06:05</t>
  </si>
  <si>
    <t>13.09.2023 19:06:07</t>
  </si>
  <si>
    <t>13.09.2023 19:06:10</t>
  </si>
  <si>
    <t>13.09.2023 19:06:11</t>
  </si>
  <si>
    <t>13.09.2023 19:06:13</t>
  </si>
  <si>
    <t>13.09.2023 19:06:14</t>
  </si>
  <si>
    <t>13.09.2023 19:06:47</t>
  </si>
  <si>
    <t>13.09.2023 19:06:49</t>
  </si>
  <si>
    <t>13.09.2023 19:06:50</t>
  </si>
  <si>
    <t>13.09.2023 19:06:52</t>
  </si>
  <si>
    <t>13.09.2023 19:06:53</t>
  </si>
  <si>
    <t>13.09.2023 19:06:55</t>
  </si>
  <si>
    <t>13.09.2023 19:08:46</t>
  </si>
  <si>
    <t>13.09.2023 19:08:47</t>
  </si>
  <si>
    <t>13.09.2023 19:08:49</t>
  </si>
  <si>
    <t>13.09.2023 19:08:50</t>
  </si>
  <si>
    <t>13.09.2023 19:08:52</t>
  </si>
  <si>
    <t>13.09.2023 19:08:53</t>
  </si>
  <si>
    <t>13.09.2023 19:10:10</t>
  </si>
  <si>
    <t>13.09.2023 19:10:11</t>
  </si>
  <si>
    <t>13.09.2023 19:10:13</t>
  </si>
  <si>
    <t>13.09.2023 19:10:14</t>
  </si>
  <si>
    <t>13.09.2023 19:10:16</t>
  </si>
  <si>
    <t>13.09.2023 19:10:17</t>
  </si>
  <si>
    <t>13.09.2023 19:10:19</t>
  </si>
  <si>
    <t>13.09.2023 19:10:22</t>
  </si>
  <si>
    <t>13.09.2023 19:10:23</t>
  </si>
  <si>
    <t>13.09.2023 19:11:17</t>
  </si>
  <si>
    <t>13.09.2023 19:11:19</t>
  </si>
  <si>
    <t>13.09.2023 19:11:20</t>
  </si>
  <si>
    <t>13.09.2023 19:11:22</t>
  </si>
  <si>
    <t>13.09.2023 19:11:23</t>
  </si>
  <si>
    <t>13.09.2023 19:11:25</t>
  </si>
  <si>
    <t>13.09.2023 19:11:26</t>
  </si>
  <si>
    <t>13.09.2023 19:11:28</t>
  </si>
  <si>
    <t>13.09.2023 19:12:59</t>
  </si>
  <si>
    <t>13.09.2023 19:13:01</t>
  </si>
  <si>
    <t>13.09.2023 19:13:02</t>
  </si>
  <si>
    <t>13.09.2023 19:13:04</t>
  </si>
  <si>
    <t>13.09.2023 19:13:05</t>
  </si>
  <si>
    <t>13.09.2023 19:13:14</t>
  </si>
  <si>
    <t>13.09.2023 19:13:16</t>
  </si>
  <si>
    <t>13.09.2023 19:13:17</t>
  </si>
  <si>
    <t>13.09.2023 19:13:19</t>
  </si>
  <si>
    <t>13.09.2023 19:13:20</t>
  </si>
  <si>
    <t>13.09.2023 19:13:22</t>
  </si>
  <si>
    <t>13.09.2023 19:13:23</t>
  </si>
  <si>
    <t>13.09.2023 19:13:25</t>
  </si>
  <si>
    <t>13.09.2023 19:13:26</t>
  </si>
  <si>
    <t>13.09.2023 19:13:28</t>
  </si>
  <si>
    <t>13.09.2023 19:13:29</t>
  </si>
  <si>
    <t>13.09.2023 19:13:31</t>
  </si>
  <si>
    <t>13.09.2023 19:13:32</t>
  </si>
  <si>
    <t>13.09.2023 19:13:34</t>
  </si>
  <si>
    <t>13.09.2023 19:14:19</t>
  </si>
  <si>
    <t>13.09.2023 19:14:20</t>
  </si>
  <si>
    <t>13.09.2023 19:14:22</t>
  </si>
  <si>
    <t>13.09.2023 19:14:23</t>
  </si>
  <si>
    <t>13.09.2023 19:14:25</t>
  </si>
  <si>
    <t>13.09.2023 19:14:26</t>
  </si>
  <si>
    <t>13.09.2023 19:14:28</t>
  </si>
  <si>
    <t>13.09.2023 19:16:10</t>
  </si>
  <si>
    <t>13.09.2023 19:16:11</t>
  </si>
  <si>
    <t>13.09.2023 19:16:12</t>
  </si>
  <si>
    <t>13.09.2023 19:16:14</t>
  </si>
  <si>
    <t>13.09.2023 19:16:15</t>
  </si>
  <si>
    <t>13.09.2023 19:18:11</t>
  </si>
  <si>
    <t>13.09.2023 19:18:12</t>
  </si>
  <si>
    <t>13.09.2023 19:18:14</t>
  </si>
  <si>
    <t>13.09.2023 19:18:15</t>
  </si>
  <si>
    <t>13.09.2023 19:18:17</t>
  </si>
  <si>
    <t>13.09.2023 19:18:20</t>
  </si>
  <si>
    <t>13.09.2023 19:18:39</t>
  </si>
  <si>
    <t>13.09.2023 19:18:41</t>
  </si>
  <si>
    <t>13.09.2023 19:18:48</t>
  </si>
  <si>
    <t>13.09.2023 19:18:50</t>
  </si>
  <si>
    <t>13.09.2023 19:18:51</t>
  </si>
  <si>
    <t>13.09.2023 19:19:41</t>
  </si>
  <si>
    <t>13.09.2023 19:19:42</t>
  </si>
  <si>
    <t>13.09.2023 19:19:44</t>
  </si>
  <si>
    <t>13.09.2023 19:19:45</t>
  </si>
  <si>
    <t>13.09.2023 19:19:47</t>
  </si>
  <si>
    <t>13.09.2023 19:19:48</t>
  </si>
  <si>
    <t>13.09.2023 19:19:50</t>
  </si>
  <si>
    <t>13.09.2023 19:19:51</t>
  </si>
  <si>
    <t>13.09.2023 19:19:54</t>
  </si>
  <si>
    <t>13.09.2023 19:20:05</t>
  </si>
  <si>
    <t>13.09.2023 19:20:06</t>
  </si>
  <si>
    <t>13.09.2023 19:20:11</t>
  </si>
  <si>
    <t>13.09.2023 19:20:12</t>
  </si>
  <si>
    <t>13.09.2023 19:20:14</t>
  </si>
  <si>
    <t>13.09.2023 19:20:29</t>
  </si>
  <si>
    <t>13.09.2023 19:20:30</t>
  </si>
  <si>
    <t>13.09.2023 19:20:38</t>
  </si>
  <si>
    <t>13.09.2023 19:20:56</t>
  </si>
  <si>
    <t>13.09.2023 19:20:57</t>
  </si>
  <si>
    <t>13.09.2023 19:20:59</t>
  </si>
  <si>
    <t>13.09.2023 19:21:00</t>
  </si>
  <si>
    <t>13.09.2023 19:21:02</t>
  </si>
  <si>
    <t>13.09.2023 19:21:03</t>
  </si>
  <si>
    <t>13.09.2023 19:21:05</t>
  </si>
  <si>
    <t>13.09.2023 19:21:06</t>
  </si>
  <si>
    <t>13.09.2023 19:23:17</t>
  </si>
  <si>
    <t>13.09.2023 19:23:18</t>
  </si>
  <si>
    <t>13.09.2023 19:23:20</t>
  </si>
  <si>
    <t>13.09.2023 19:23:21</t>
  </si>
  <si>
    <t>13.09.2023 19:23:23</t>
  </si>
  <si>
    <t>13.09.2023 19:25:57</t>
  </si>
  <si>
    <t>13.09.2023 19:25:59</t>
  </si>
  <si>
    <t>13.09.2023 19:26:00</t>
  </si>
  <si>
    <t>13.09.2023 19:26:02</t>
  </si>
  <si>
    <t>13.09.2023 19:26:03</t>
  </si>
  <si>
    <t>13.09.2023 19:26:05</t>
  </si>
  <si>
    <t>13.09.2023 19:26:06</t>
  </si>
  <si>
    <t>13.09.2023 19:26:08</t>
  </si>
  <si>
    <t>13.09.2023 19:26:09</t>
  </si>
  <si>
    <t>13.09.2023 19:26:32</t>
  </si>
  <si>
    <t>13.09.2023 19:26:33</t>
  </si>
  <si>
    <t>13.09.2023 19:26:35</t>
  </si>
  <si>
    <t>13.09.2023 19:26:36</t>
  </si>
  <si>
    <t>13.09.2023 19:26:38</t>
  </si>
  <si>
    <t>13.09.2023 19:26:39</t>
  </si>
  <si>
    <t>13.09.2023 19:28:32</t>
  </si>
  <si>
    <t>13.09.2023 19:28:33</t>
  </si>
  <si>
    <t>13.09.2023 19:28:35</t>
  </si>
  <si>
    <t>13.09.2023 19:28:36</t>
  </si>
  <si>
    <t>13.09.2023 19:28:38</t>
  </si>
  <si>
    <t>13.09.2023 19:28:39</t>
  </si>
  <si>
    <t>13.09.2023 19:28:41</t>
  </si>
  <si>
    <t>13.09.2023 19:30:29</t>
  </si>
  <si>
    <t>13.09.2023 19:30:30</t>
  </si>
  <si>
    <t>13.09.2023 19:30:32</t>
  </si>
  <si>
    <t>13.09.2023 19:30:33</t>
  </si>
  <si>
    <t>13.09.2023 19:30:35</t>
  </si>
  <si>
    <t>13.09.2023 19:30:36</t>
  </si>
  <si>
    <t>13.09.2023 19:30:38</t>
  </si>
  <si>
    <t>13.09.2023 19:30:51</t>
  </si>
  <si>
    <t>13.09.2023 19:30:53</t>
  </si>
  <si>
    <t>13.09.2023 19:30:54</t>
  </si>
  <si>
    <t>13.09.2023 19:30:56</t>
  </si>
  <si>
    <t>13.09.2023 19:30:57</t>
  </si>
  <si>
    <t>13.09.2023 19:30:59</t>
  </si>
  <si>
    <t>13.09.2023 19:31:00</t>
  </si>
  <si>
    <t>13.09.2023 19:31:02</t>
  </si>
  <si>
    <t>13.09.2023 19:31:08</t>
  </si>
  <si>
    <t>13.09.2023 19:31:09</t>
  </si>
  <si>
    <t>13.09.2023 19:31:12</t>
  </si>
  <si>
    <t>13.09.2023 19:31:14</t>
  </si>
  <si>
    <t>13.09.2023 19:31:15</t>
  </si>
  <si>
    <t>13.09.2023 19:31:17</t>
  </si>
  <si>
    <t>13.09.2023 19:31:18</t>
  </si>
  <si>
    <t>13.09.2023 19:31:20</t>
  </si>
  <si>
    <t>13.09.2023 19:34:26</t>
  </si>
  <si>
    <t>13.09.2023 19:34:27</t>
  </si>
  <si>
    <t>13.09.2023 19:34:29</t>
  </si>
  <si>
    <t>13.09.2023 19:34:30</t>
  </si>
  <si>
    <t>13.09.2023 19:34:32</t>
  </si>
  <si>
    <t>13.09.2023 19:35:47</t>
  </si>
  <si>
    <t>13.09.2023 19:35:48</t>
  </si>
  <si>
    <t>13.09.2023 19:35:50</t>
  </si>
  <si>
    <t>13.09.2023 19:35:51</t>
  </si>
  <si>
    <t>13.09.2023 19:35:53</t>
  </si>
  <si>
    <t>13.09.2023 19:35:56</t>
  </si>
  <si>
    <t>13.09.2023 19:37:14</t>
  </si>
  <si>
    <t>13.09.2023 19:41:45</t>
  </si>
  <si>
    <t>13.09.2023 19:41:47</t>
  </si>
  <si>
    <t>13.09.2023 19:41:48</t>
  </si>
  <si>
    <t>13.09.2023 19:41:50</t>
  </si>
  <si>
    <t>13.09.2023 19:41:51</t>
  </si>
  <si>
    <t>13.09.2023 19:41:53</t>
  </si>
  <si>
    <t>13.09.2023 19:41:54</t>
  </si>
  <si>
    <t>13.09.2023 19:41:56</t>
  </si>
  <si>
    <t>13.09.2023 19:42:27</t>
  </si>
  <si>
    <t>13.09.2023 19:42:29</t>
  </si>
  <si>
    <t>13.09.2023 19:42:30</t>
  </si>
  <si>
    <t>13.09.2023 19:42:32</t>
  </si>
  <si>
    <t>13.09.2023 19:42:33</t>
  </si>
  <si>
    <t>13.09.2023 19:42:35</t>
  </si>
  <si>
    <t>13.09.2023 19:42:36</t>
  </si>
  <si>
    <t>13.09.2023 19:42:38</t>
  </si>
  <si>
    <t>13.09.2023 19:42:39</t>
  </si>
  <si>
    <t>13.09.2023 19:42:41</t>
  </si>
  <si>
    <t>13.09.2023 19:43:50</t>
  </si>
  <si>
    <t>13.09.2023 19:43:51</t>
  </si>
  <si>
    <t>13.09.2023 19:43:53</t>
  </si>
  <si>
    <t>13.09.2023 19:43:54</t>
  </si>
  <si>
    <t>13.09.2023 19:43:56</t>
  </si>
  <si>
    <t>13.09.2023 19:43:57</t>
  </si>
  <si>
    <t>13.09.2023 19:43:59</t>
  </si>
  <si>
    <t>13.09.2023 19:44:00</t>
  </si>
  <si>
    <t>13.09.2023 19:44:54</t>
  </si>
  <si>
    <t>13.09.2023 19:44:56</t>
  </si>
  <si>
    <t>13.09.2023 19:44:57</t>
  </si>
  <si>
    <t>13.09.2023 19:44:59</t>
  </si>
  <si>
    <t>13.09.2023 19:45:00</t>
  </si>
  <si>
    <t>13.09.2023 19:45:02</t>
  </si>
  <si>
    <t>13.09.2023 19:45:03</t>
  </si>
  <si>
    <t>13.09.2023 19:45:05</t>
  </si>
  <si>
    <t>13.09.2023 19:45:06</t>
  </si>
  <si>
    <t>13.09.2023 19:45:08</t>
  </si>
  <si>
    <t>13.09.2023 19:45:09</t>
  </si>
  <si>
    <t>13.09.2023 19:45:11</t>
  </si>
  <si>
    <t>13.09.2023 19:45:12</t>
  </si>
  <si>
    <t>13.09.2023 19:48:35</t>
  </si>
  <si>
    <t>13.09.2023 19:48:36</t>
  </si>
  <si>
    <t>13.09.2023 19:48:38</t>
  </si>
  <si>
    <t>13.09.2023 19:48:39</t>
  </si>
  <si>
    <t>13.09.2023 19:48:41</t>
  </si>
  <si>
    <t>13.09.2023 19:48:42</t>
  </si>
  <si>
    <t>13.09.2023 19:48:44</t>
  </si>
  <si>
    <t>13.09.2023 19:48:45</t>
  </si>
  <si>
    <t>13.09.2023 19:48:47</t>
  </si>
  <si>
    <t>13.09.2023 19:48:59</t>
  </si>
  <si>
    <t>13.09.2023 19:49:02</t>
  </si>
  <si>
    <t>13.09.2023 19:49:03</t>
  </si>
  <si>
    <t>13.09.2023 19:49:08</t>
  </si>
  <si>
    <t>13.09.2023 19:49:09</t>
  </si>
  <si>
    <t>13.09.2023 19:49:11</t>
  </si>
  <si>
    <t>13.09.2023 19:50:12</t>
  </si>
  <si>
    <t>13.09.2023 19:50:14</t>
  </si>
  <si>
    <t>13.09.2023 19:50:15</t>
  </si>
  <si>
    <t>13.09.2023 19:50:17</t>
  </si>
  <si>
    <t>13.09.2023 19:50:18</t>
  </si>
  <si>
    <t>13.09.2023 19:50:21</t>
  </si>
  <si>
    <t>13.09.2023 19:50:23</t>
  </si>
  <si>
    <t>13.09.2023 19:50:24</t>
  </si>
  <si>
    <t>13.09.2023 19:50:26</t>
  </si>
  <si>
    <t>13.09.2023 19:50:30</t>
  </si>
  <si>
    <t>13.09.2023 19:50:32</t>
  </si>
  <si>
    <t>13.09.2023 19:50:33</t>
  </si>
  <si>
    <t>13.09.2023 19:50:35</t>
  </si>
  <si>
    <t>13.09.2023 19:50:38</t>
  </si>
  <si>
    <t>13.09.2023 19:50:39</t>
  </si>
  <si>
    <t>13.09.2023 19:50:41</t>
  </si>
  <si>
    <t>13.09.2023 19:51:30</t>
  </si>
  <si>
    <t>13.09.2023 19:51:32</t>
  </si>
  <si>
    <t>13.09.2023 19:51:33</t>
  </si>
  <si>
    <t>13.09.2023 19:51:35</t>
  </si>
  <si>
    <t>13.09.2023 19:51:36</t>
  </si>
  <si>
    <t>13.09.2023 19:51:38</t>
  </si>
  <si>
    <t>13.09.2023 19:52:50</t>
  </si>
  <si>
    <t>13.09.2023 19:52:51</t>
  </si>
  <si>
    <t>13.09.2023 19:52:53</t>
  </si>
  <si>
    <t>13.09.2023 19:52:54</t>
  </si>
  <si>
    <t>13.09.2023 19:52:56</t>
  </si>
  <si>
    <t>13.09.2023 19:52:59</t>
  </si>
  <si>
    <t>13.09.2023 19:53:00</t>
  </si>
  <si>
    <t>13.09.2023 19:53:02</t>
  </si>
  <si>
    <t>13.09.2023 19:53:03</t>
  </si>
  <si>
    <t>13.09.2023 19:53:15</t>
  </si>
  <si>
    <t>13.09.2023 19:53:17</t>
  </si>
  <si>
    <t>13.09.2023 19:53:18</t>
  </si>
  <si>
    <t>13.09.2023 19:53:20</t>
  </si>
  <si>
    <t>13.09.2023 19:53:21</t>
  </si>
  <si>
    <t>13.09.2023 19:53:24</t>
  </si>
  <si>
    <t>13.09.2023 19:53:26</t>
  </si>
  <si>
    <t>13.09.2023 19:53:27</t>
  </si>
  <si>
    <t>13.09.2023 19:53:29</t>
  </si>
  <si>
    <t>13.09.2023 19:53:30</t>
  </si>
  <si>
    <t>13.09.2023 19:53:32</t>
  </si>
  <si>
    <t>13.09.2023 19:54:39</t>
  </si>
  <si>
    <t>13.09.2023 19:54:41</t>
  </si>
  <si>
    <t>13.09.2023 19:54:44</t>
  </si>
  <si>
    <t>13.09.2023 19:54:45</t>
  </si>
  <si>
    <t>13.09.2023 19:54:47</t>
  </si>
  <si>
    <t>13.09.2023 19:54:48</t>
  </si>
  <si>
    <t>13.09.2023 19:55:06</t>
  </si>
  <si>
    <t>13.09.2023 19:55:08</t>
  </si>
  <si>
    <t>13.09.2023 19:55:09</t>
  </si>
  <si>
    <t>13.09.2023 19:55:11</t>
  </si>
  <si>
    <t>13.09.2023 19:55:12</t>
  </si>
  <si>
    <t>13.09.2023 19:55:14</t>
  </si>
  <si>
    <t>13.09.2023 19:55:15</t>
  </si>
  <si>
    <t>13.09.2023 19:55:45</t>
  </si>
  <si>
    <t>13.09.2023 19:58:06</t>
  </si>
  <si>
    <t>13.09.2023 19:58:08</t>
  </si>
  <si>
    <t>13.09.2023 19:58:09</t>
  </si>
  <si>
    <t>13.09.2023 19:58:11</t>
  </si>
  <si>
    <t>13.09.2023 19:58:12</t>
  </si>
  <si>
    <t>13.09.2023 19:58:14</t>
  </si>
  <si>
    <t>13.09.2023 19:58:41</t>
  </si>
  <si>
    <t>13.09.2023 19:58:45</t>
  </si>
  <si>
    <t>13.09.2023 19:58:47</t>
  </si>
  <si>
    <t>13.09.2023 19:58:48</t>
  </si>
  <si>
    <t>13.09.2023 19:58:50</t>
  </si>
  <si>
    <t>13.09.2023 19:58:51</t>
  </si>
  <si>
    <t>13.09.2023 19:58:53</t>
  </si>
  <si>
    <t>13.09.2023 19:59:03</t>
  </si>
  <si>
    <t>13.09.2023 19:59:04</t>
  </si>
  <si>
    <t>13.09.2023 19:59:06</t>
  </si>
  <si>
    <t>13.09.2023 19:59:07</t>
  </si>
  <si>
    <t>13.09.2023 19:59:09</t>
  </si>
  <si>
    <t>13.09.2023 19:59:10</t>
  </si>
  <si>
    <t>13.09.2023 19:59:55</t>
  </si>
  <si>
    <t>13.09.2023 19:59:57</t>
  </si>
  <si>
    <t>13.09.2023 19:59:58</t>
  </si>
  <si>
    <t>13.09.2023 20:00:00</t>
  </si>
  <si>
    <t>13.09.2023 20:01:09</t>
  </si>
  <si>
    <t>13.09.2023 20:01:10</t>
  </si>
  <si>
    <t>13.09.2023 20:01:13</t>
  </si>
  <si>
    <t>13.09.2023 20:01:15</t>
  </si>
  <si>
    <t>13.09.2023 20:01:16</t>
  </si>
  <si>
    <t>13.09.2023 20:01:22</t>
  </si>
  <si>
    <t>13.09.2023 20:01:24</t>
  </si>
  <si>
    <t>13.09.2023 20:02:00</t>
  </si>
  <si>
    <t>13.09.2023 20:02:01</t>
  </si>
  <si>
    <t>13.09.2023 20:02:03</t>
  </si>
  <si>
    <t>13.09.2023 20:02:04</t>
  </si>
  <si>
    <t>13.09.2023 20:02:06</t>
  </si>
  <si>
    <t>13.09.2023 20:03:13</t>
  </si>
  <si>
    <t>13.09.2023 20:03:25</t>
  </si>
  <si>
    <t>13.09.2023 20:03:27</t>
  </si>
  <si>
    <t>13.09.2023 20:03:30</t>
  </si>
  <si>
    <t>13.09.2023 20:03:31</t>
  </si>
  <si>
    <t>13.09.2023 20:04:00</t>
  </si>
  <si>
    <t>13.09.2023 20:04:01</t>
  </si>
  <si>
    <t>13.09.2023 20:04:03</t>
  </si>
  <si>
    <t>13.09.2023 20:04:04</t>
  </si>
  <si>
    <t>13.09.2023 20:04:21</t>
  </si>
  <si>
    <t>13.09.2023 20:04:22</t>
  </si>
  <si>
    <t>13.09.2023 20:04:24</t>
  </si>
  <si>
    <t>13.09.2023 20:04:25</t>
  </si>
  <si>
    <t>13.09.2023 20:04:27</t>
  </si>
  <si>
    <t>13.09.2023 20:04:28</t>
  </si>
  <si>
    <t>13.09.2023 20:04:30</t>
  </si>
  <si>
    <t>13.09.2023 20:04:31</t>
  </si>
  <si>
    <t>13.09.2023 20:04:33</t>
  </si>
  <si>
    <t>13.09.2023 20:04:34</t>
  </si>
  <si>
    <t>13.09.2023 20:04:36</t>
  </si>
  <si>
    <t>13.09.2023 20:04:37</t>
  </si>
  <si>
    <t>13.09.2023 20:04:39</t>
  </si>
  <si>
    <t>13.09.2023 20:04:40</t>
  </si>
  <si>
    <t>13.09.2023 20:04:42</t>
  </si>
  <si>
    <t>13.09.2023 20:04:43</t>
  </si>
  <si>
    <t>13.09.2023 20:04:45</t>
  </si>
  <si>
    <t>13.09.2023 20:04:46</t>
  </si>
  <si>
    <t>13.09.2023 20:04:49</t>
  </si>
  <si>
    <t>13.09.2023 20:04:51</t>
  </si>
  <si>
    <t>13.09.2023 20:04:52</t>
  </si>
  <si>
    <t>13.09.2023 20:05:16</t>
  </si>
  <si>
    <t>13.09.2023 20:05:18</t>
  </si>
  <si>
    <t>13.09.2023 20:05:19</t>
  </si>
  <si>
    <t>13.09.2023 20:05:21</t>
  </si>
  <si>
    <t>13.09.2023 20:05:22</t>
  </si>
  <si>
    <t>13.09.2023 20:05:24</t>
  </si>
  <si>
    <t>13.09.2023 20:05:25</t>
  </si>
  <si>
    <t>13.09.2023 20:05:28</t>
  </si>
  <si>
    <t>13.09.2023 20:06:12</t>
  </si>
  <si>
    <t>13.09.2023 20:06:13</t>
  </si>
  <si>
    <t>13.09.2023 20:06:15</t>
  </si>
  <si>
    <t>13.09.2023 20:06:16</t>
  </si>
  <si>
    <t>13.09.2023 20:06:18</t>
  </si>
  <si>
    <t>13.09.2023 20:06:19</t>
  </si>
  <si>
    <t>13.09.2023 20:06:27</t>
  </si>
  <si>
    <t>13.09.2023 20:06:28</t>
  </si>
  <si>
    <t>13.09.2023 20:06:58</t>
  </si>
  <si>
    <t>13.09.2023 20:07:00</t>
  </si>
  <si>
    <t>13.09.2023 20:07:01</t>
  </si>
  <si>
    <t>13.09.2023 20:07:03</t>
  </si>
  <si>
    <t>13.09.2023 20:07:06</t>
  </si>
  <si>
    <t>13.09.2023 20:07:07</t>
  </si>
  <si>
    <t>13.09.2023 20:07:51</t>
  </si>
  <si>
    <t>13.09.2023 20:07:52</t>
  </si>
  <si>
    <t>13.09.2023 20:07:54</t>
  </si>
  <si>
    <t>13.09.2023 20:07:55</t>
  </si>
  <si>
    <t>13.09.2023 20:07:57</t>
  </si>
  <si>
    <t>13.09.2023 20:07:58</t>
  </si>
  <si>
    <t>13.09.2023 20:08:00</t>
  </si>
  <si>
    <t>13.09.2023 20:08:01</t>
  </si>
  <si>
    <t>13.09.2023 20:08:52</t>
  </si>
  <si>
    <t>13.09.2023 20:08:54</t>
  </si>
  <si>
    <t>13.09.2023 20:08:55</t>
  </si>
  <si>
    <t>13.09.2023 20:08:57</t>
  </si>
  <si>
    <t>13.09.2023 20:08:58</t>
  </si>
  <si>
    <t>13.09.2023 20:09:00</t>
  </si>
  <si>
    <t>13.09.2023 20:09:01</t>
  </si>
  <si>
    <t>13.09.2023 20:09:18</t>
  </si>
  <si>
    <t>13.09.2023 20:09:57</t>
  </si>
  <si>
    <t>13.09.2023 20:10:03</t>
  </si>
  <si>
    <t>13.09.2023 20:11:48</t>
  </si>
  <si>
    <t>13.09.2023 20:11:49</t>
  </si>
  <si>
    <t>13.09.2023 20:11:52</t>
  </si>
  <si>
    <t>13.09.2023 20:11:54</t>
  </si>
  <si>
    <t>13.09.2023 20:11:55</t>
  </si>
  <si>
    <t>13.09.2023 20:12:09</t>
  </si>
  <si>
    <t>13.09.2023 20:12:10</t>
  </si>
  <si>
    <t>13.09.2023 20:12:12</t>
  </si>
  <si>
    <t>13.09.2023 20:12:13</t>
  </si>
  <si>
    <t>13.09.2023 20:12:31</t>
  </si>
  <si>
    <t>13.09.2023 20:12:34</t>
  </si>
  <si>
    <t>13.09.2023 20:12:36</t>
  </si>
  <si>
    <t>13.09.2023 20:12:39</t>
  </si>
  <si>
    <t>13.09.2023 20:12:40</t>
  </si>
  <si>
    <t>13.09.2023 20:12:42</t>
  </si>
  <si>
    <t>13.09.2023 20:12:43</t>
  </si>
  <si>
    <t>13.09.2023 20:13:22</t>
  </si>
  <si>
    <t>13.09.2023 20:13:24</t>
  </si>
  <si>
    <t>13.09.2023 20:13:27</t>
  </si>
  <si>
    <t>13.09.2023 20:13:28</t>
  </si>
  <si>
    <t>13.09.2023 20:13:30</t>
  </si>
  <si>
    <t>13.09.2023 20:13:31</t>
  </si>
  <si>
    <t>13.09.2023 20:15:03</t>
  </si>
  <si>
    <t>13.09.2023 20:15:04</t>
  </si>
  <si>
    <t>13.09.2023 20:15:06</t>
  </si>
  <si>
    <t>13.09.2023 20:15:07</t>
  </si>
  <si>
    <t>13.09.2023 20:15:09</t>
  </si>
  <si>
    <t>13.09.2023 20:15:10</t>
  </si>
  <si>
    <t>13.09.2023 20:15:12</t>
  </si>
  <si>
    <t>13.09.2023 20:15:13</t>
  </si>
  <si>
    <t>13.09.2023 20:15:15</t>
  </si>
  <si>
    <t>13.09.2023 20:15:16</t>
  </si>
  <si>
    <t>13.09.2023 20:15:18</t>
  </si>
  <si>
    <t>13.09.2023 20:15:19</t>
  </si>
  <si>
    <t>13.09.2023 20:15:21</t>
  </si>
  <si>
    <t>13.09.2023 20:15:22</t>
  </si>
  <si>
    <t>13.09.2023 20:15:24</t>
  </si>
  <si>
    <t>13.09.2023 20:15:25</t>
  </si>
  <si>
    <t>13.09.2023 20:16:45</t>
  </si>
  <si>
    <t>13.09.2023 20:16:46</t>
  </si>
  <si>
    <t>13.09.2023 20:16:48</t>
  </si>
  <si>
    <t>13.09.2023 20:16:49</t>
  </si>
  <si>
    <t>13.09.2023 20:16:51</t>
  </si>
  <si>
    <t>13.09.2023 20:16:52</t>
  </si>
  <si>
    <t>13.09.2023 20:16:54</t>
  </si>
  <si>
    <t>13.09.2023 20:19:02</t>
  </si>
  <si>
    <t>13.09.2023 20:19:04</t>
  </si>
  <si>
    <t>13.09.2023 20:19:08</t>
  </si>
  <si>
    <t>13.09.2023 20:21:07</t>
  </si>
  <si>
    <t>13.09.2023 20:21:08</t>
  </si>
  <si>
    <t>13.09.2023 20:21:10</t>
  </si>
  <si>
    <t>13.09.2023 20:21:11</t>
  </si>
  <si>
    <t>13.09.2023 20:21:13</t>
  </si>
  <si>
    <t>13.09.2023 20:21:14</t>
  </si>
  <si>
    <t>13.09.2023 20:21:44</t>
  </si>
  <si>
    <t>13.09.2023 20:21:46</t>
  </si>
  <si>
    <t>13.09.2023 20:21:47</t>
  </si>
  <si>
    <t>13.09.2023 20:21:49</t>
  </si>
  <si>
    <t>13.09.2023 20:21:50</t>
  </si>
  <si>
    <t>13.09.2023 20:21:52</t>
  </si>
  <si>
    <t>13.09.2023 20:21:53</t>
  </si>
  <si>
    <t>13.09.2023 20:23:13</t>
  </si>
  <si>
    <t>13.09.2023 20:23:14</t>
  </si>
  <si>
    <t>13.09.2023 20:23:16</t>
  </si>
  <si>
    <t>13.09.2023 20:23:17</t>
  </si>
  <si>
    <t>13.09.2023 20:23:19</t>
  </si>
  <si>
    <t>13.09.2023 20:23:20</t>
  </si>
  <si>
    <t>13.09.2023 20:23:22</t>
  </si>
  <si>
    <t>13.09.2023 20:24:43</t>
  </si>
  <si>
    <t>13.09.2023 20:24:44</t>
  </si>
  <si>
    <t>13.09.2023 20:24:46</t>
  </si>
  <si>
    <t>13.09.2023 20:24:47</t>
  </si>
  <si>
    <t>13.09.2023 20:24:50</t>
  </si>
  <si>
    <t>13.09.2023 20:24:52</t>
  </si>
  <si>
    <t>13.09.2023 20:24:53</t>
  </si>
  <si>
    <t>13.09.2023 20:25:46</t>
  </si>
  <si>
    <t>13.09.2023 20:25:47</t>
  </si>
  <si>
    <t>13.09.2023 20:25:49</t>
  </si>
  <si>
    <t>13.09.2023 20:25:50</t>
  </si>
  <si>
    <t>13.09.2023 20:25:52</t>
  </si>
  <si>
    <t>13.09.2023 20:25:55</t>
  </si>
  <si>
    <t>13.09.2023 20:25:56</t>
  </si>
  <si>
    <t>13.09.2023 20:28:28</t>
  </si>
  <si>
    <t>13.09.2023 20:28:29</t>
  </si>
  <si>
    <t>13.09.2023 20:28:30</t>
  </si>
  <si>
    <t>13.09.2023 20:28:33</t>
  </si>
  <si>
    <t>13.09.2023 20:28:35</t>
  </si>
  <si>
    <t>13.09.2023 20:28:36</t>
  </si>
  <si>
    <t>13.09.2023 20:28:38</t>
  </si>
  <si>
    <t>13.09.2023 20:29:00</t>
  </si>
  <si>
    <t>13.09.2023 20:29:02</t>
  </si>
  <si>
    <t>13.09.2023 20:29:03</t>
  </si>
  <si>
    <t>13.09.2023 20:29:05</t>
  </si>
  <si>
    <t>13.09.2023 20:29:06</t>
  </si>
  <si>
    <t>13.09.2023 20:29:08</t>
  </si>
  <si>
    <t>13.09.2023 20:29:09</t>
  </si>
  <si>
    <t>13.09.2023 20:29:11</t>
  </si>
  <si>
    <t>13.09.2023 20:31:00</t>
  </si>
  <si>
    <t>13.09.2023 20:31:02</t>
  </si>
  <si>
    <t>13.09.2023 20:31:03</t>
  </si>
  <si>
    <t>13.09.2023 20:31:05</t>
  </si>
  <si>
    <t>13.09.2023 20:31:06</t>
  </si>
  <si>
    <t>13.09.2023 20:31:08</t>
  </si>
  <si>
    <t>13.09.2023 20:31:09</t>
  </si>
  <si>
    <t>13.09.2023 20:31:12</t>
  </si>
  <si>
    <t>13.09.2023 20:38:44</t>
  </si>
  <si>
    <t>13.09.2023 20:38:45</t>
  </si>
  <si>
    <t>13.09.2023 20:38:47</t>
  </si>
  <si>
    <t>13.09.2023 20:38:48</t>
  </si>
  <si>
    <t>13.09.2023 20:38:50</t>
  </si>
  <si>
    <t>13.09.2023 20:39:48</t>
  </si>
  <si>
    <t>13.09.2023 20:39:50</t>
  </si>
  <si>
    <t>13.09.2023 20:39:51</t>
  </si>
  <si>
    <t>13.09.2023 20:39:53</t>
  </si>
  <si>
    <t>13.09.2023 20:39:54</t>
  </si>
  <si>
    <t>13.09.2023 20:39:59</t>
  </si>
  <si>
    <t>13.09.2023 20:40:02</t>
  </si>
  <si>
    <t>13.09.2023 20:40:03</t>
  </si>
  <si>
    <t>13.09.2023 20:41:27</t>
  </si>
  <si>
    <t>13.09.2023 20:41:29</t>
  </si>
  <si>
    <t>13.09.2023 20:41:30</t>
  </si>
  <si>
    <t>13.09.2023 20:41:32</t>
  </si>
  <si>
    <t>13.09.2023 20:41:33</t>
  </si>
  <si>
    <t>13.09.2023 20:41:35</t>
  </si>
  <si>
    <t>13.09.2023 20:41:36</t>
  </si>
  <si>
    <t>13.09.2023 20:42:06</t>
  </si>
  <si>
    <t>13.09.2023 20:42:08</t>
  </si>
  <si>
    <t>13.09.2023 20:42:09</t>
  </si>
  <si>
    <t>13.09.2023 20:42:11</t>
  </si>
  <si>
    <t>13.09.2023 20:42:12</t>
  </si>
  <si>
    <t>13.09.2023 20:42:14</t>
  </si>
  <si>
    <t>13.09.2023 20:42:15</t>
  </si>
  <si>
    <t>13.09.2023 20:42:17</t>
  </si>
  <si>
    <t>13.09.2023 20:43:53</t>
  </si>
  <si>
    <t>13.09.2023 20:43:54</t>
  </si>
  <si>
    <t>13.09.2023 20:43:56</t>
  </si>
  <si>
    <t>13.09.2023 20:43:57</t>
  </si>
  <si>
    <t>13.09.2023 20:43:59</t>
  </si>
  <si>
    <t>13.09.2023 20:44:00</t>
  </si>
  <si>
    <t>13.09.2023 20:44:02</t>
  </si>
  <si>
    <t>13.09.2023 20:44:03</t>
  </si>
  <si>
    <t>13.09.2023 20:46:06</t>
  </si>
  <si>
    <t>13.09.2023 20:46:08</t>
  </si>
  <si>
    <t>13.09.2023 20:46:09</t>
  </si>
  <si>
    <t>13.09.2023 20:46:11</t>
  </si>
  <si>
    <t>13.09.2023 20:46:12</t>
  </si>
  <si>
    <t>13.09.2023 20:46:14</t>
  </si>
  <si>
    <t>13.09.2023 20:46:15</t>
  </si>
  <si>
    <t>13.09.2023 20:46:18</t>
  </si>
  <si>
    <t>13.09.2023 20:46:27</t>
  </si>
  <si>
    <t>13.09.2023 20:46:29</t>
  </si>
  <si>
    <t>13.09.2023 20:46:30</t>
  </si>
  <si>
    <t>13.09.2023 20:46:32</t>
  </si>
  <si>
    <t>13.09.2023 20:46:33</t>
  </si>
  <si>
    <t>13.09.2023 20:46:35</t>
  </si>
  <si>
    <t>13.09.2023 20:46:36</t>
  </si>
  <si>
    <t>13.09.2023 20:46:38</t>
  </si>
  <si>
    <t>13.09.2023 20:47:38</t>
  </si>
  <si>
    <t>13.09.2023 20:47:39</t>
  </si>
  <si>
    <t>13.09.2023 20:47:41</t>
  </si>
  <si>
    <t>13.09.2023 20:47:42</t>
  </si>
  <si>
    <t>13.09.2023 20:47:44</t>
  </si>
  <si>
    <t>13.09.2023 20:47:45</t>
  </si>
  <si>
    <t>13.09.2023 20:47:56</t>
  </si>
  <si>
    <t>13.09.2023 20:47:57</t>
  </si>
  <si>
    <t>13.09.2023 20:47:59</t>
  </si>
  <si>
    <t>13.09.2023 20:48:00</t>
  </si>
  <si>
    <t>13.09.2023 20:48:02</t>
  </si>
  <si>
    <t>13.09.2023 20:48:03</t>
  </si>
  <si>
    <t>13.09.2023 20:48:06</t>
  </si>
  <si>
    <t>13.09.2023 20:48:18</t>
  </si>
  <si>
    <t>13.09.2023 20:48:20</t>
  </si>
  <si>
    <t>13.09.2023 20:48:21</t>
  </si>
  <si>
    <t>13.09.2023 20:48:23</t>
  </si>
  <si>
    <t>13.09.2023 20:48:24</t>
  </si>
  <si>
    <t>13.09.2023 20:48:26</t>
  </si>
  <si>
    <t>13.09.2023 20:48:27</t>
  </si>
  <si>
    <t>13.09.2023 20:48:29</t>
  </si>
  <si>
    <t>13.09.2023 20:48:30</t>
  </si>
  <si>
    <t>13.09.2023 20:48:32</t>
  </si>
  <si>
    <t>13.09.2023 20:48:33</t>
  </si>
  <si>
    <t>13.09.2023 20:48:35</t>
  </si>
  <si>
    <t>13.09.2023 20:48:36</t>
  </si>
  <si>
    <t>13.09.2023 20:48:38</t>
  </si>
  <si>
    <t>13.09.2023 20:48:39</t>
  </si>
  <si>
    <t>13.09.2023 20:48:41</t>
  </si>
  <si>
    <t>13.09.2023 20:48:56</t>
  </si>
  <si>
    <t>13.09.2023 20:48:57</t>
  </si>
  <si>
    <t>13.09.2023 20:50:18</t>
  </si>
  <si>
    <t>13.09.2023 20:50:20</t>
  </si>
  <si>
    <t>13.09.2023 20:50:21</t>
  </si>
  <si>
    <t>13.09.2023 20:50:23</t>
  </si>
  <si>
    <t>13.09.2023 20:50:24</t>
  </si>
  <si>
    <t>13.09.2023 20:50:26</t>
  </si>
  <si>
    <t>13.09.2023 20:50:27</t>
  </si>
  <si>
    <t>13.09.2023 20:50:29</t>
  </si>
  <si>
    <t>13.09.2023 20:50:30</t>
  </si>
  <si>
    <t>13.09.2023 20:50:32</t>
  </si>
  <si>
    <t>13.09.2023 20:52:53</t>
  </si>
  <si>
    <t>13.09.2023 20:52:56</t>
  </si>
  <si>
    <t>13.09.2023 20:52:57</t>
  </si>
  <si>
    <t>13.09.2023 20:52:59</t>
  </si>
  <si>
    <t>13.09.2023 20:53:36</t>
  </si>
  <si>
    <t>13.09.2023 20:53:38</t>
  </si>
  <si>
    <t>13.09.2023 20:53:39</t>
  </si>
  <si>
    <t>13.09.2023 20:53:41</t>
  </si>
  <si>
    <t>13.09.2023 20:53:42</t>
  </si>
  <si>
    <t>13.09.2023 20:53:44</t>
  </si>
  <si>
    <t>13.09.2023 20:57:03</t>
  </si>
  <si>
    <t>13.09.2023 20:57:05</t>
  </si>
  <si>
    <t>13.09.2023 20:57:06</t>
  </si>
  <si>
    <t>13.09.2023 20:57:09</t>
  </si>
  <si>
    <t>13.09.2023 20:57:11</t>
  </si>
  <si>
    <t>13.09.2023 20:57:12</t>
  </si>
  <si>
    <t>13.09.2023 20:58:45</t>
  </si>
  <si>
    <t>13.09.2023 20:58:46</t>
  </si>
  <si>
    <t>13.09.2023 20:58:48</t>
  </si>
  <si>
    <t>13.09.2023 20:58:49</t>
  </si>
  <si>
    <t>13.09.2023 20:58:51</t>
  </si>
  <si>
    <t>13.09.2023 20:58:52</t>
  </si>
  <si>
    <t>13.09.2023 20:58:54</t>
  </si>
  <si>
    <t>13.09.2023 21:03:58</t>
  </si>
  <si>
    <t>13.09.2023 21:04:00</t>
  </si>
  <si>
    <t>13.09.2023 21:04:01</t>
  </si>
  <si>
    <t>13.09.2023 21:04:03</t>
  </si>
  <si>
    <t>13.09.2023 21:04:04</t>
  </si>
  <si>
    <t>13.09.2023 21:06:34</t>
  </si>
  <si>
    <t>13.09.2023 21:06:36</t>
  </si>
  <si>
    <t>13.09.2023 21:06:37</t>
  </si>
  <si>
    <t>13.09.2023 21:06:39</t>
  </si>
  <si>
    <t>13.09.2023 21:06:40</t>
  </si>
  <si>
    <t>13.09.2023 21:06:42</t>
  </si>
  <si>
    <t>13.09.2023 21:06:43</t>
  </si>
  <si>
    <t>13.09.2023 21:06:45</t>
  </si>
  <si>
    <t>13.09.2023 21:06:46</t>
  </si>
  <si>
    <t>13.09.2023 21:06:48</t>
  </si>
  <si>
    <t>13.09.2023 21:06:49</t>
  </si>
  <si>
    <t>13.09.2023 21:06:51</t>
  </si>
  <si>
    <t>13.09.2023 21:08:46</t>
  </si>
  <si>
    <t>13.09.2023 21:08:48</t>
  </si>
  <si>
    <t>13.09.2023 21:08:49</t>
  </si>
  <si>
    <t>13.09.2023 21:08:51</t>
  </si>
  <si>
    <t>13.09.2023 21:08:52</t>
  </si>
  <si>
    <t>13.09.2023 21:08:54</t>
  </si>
  <si>
    <t>13.09.2023 21:08:55</t>
  </si>
  <si>
    <t>13.09.2023 21:08:57</t>
  </si>
  <si>
    <t>13.09.2023 21:10:43</t>
  </si>
  <si>
    <t>13.09.2023 21:10:45</t>
  </si>
  <si>
    <t>13.09.2023 21:10:46</t>
  </si>
  <si>
    <t>13.09.2023 21:10:48</t>
  </si>
  <si>
    <t>13.09.2023 21:10:49</t>
  </si>
  <si>
    <t>13.09.2023 21:10:51</t>
  </si>
  <si>
    <t>13.09.2023 21:10:52</t>
  </si>
  <si>
    <t>13.09.2023 21:11:48</t>
  </si>
  <si>
    <t>13.09.2023 21:11:51</t>
  </si>
  <si>
    <t>13.09.2023 21:13:04</t>
  </si>
  <si>
    <t>13.09.2023 21:13:06</t>
  </si>
  <si>
    <t>13.09.2023 21:13:07</t>
  </si>
  <si>
    <t>13.09.2023 21:13:09</t>
  </si>
  <si>
    <t>13.09.2023 21:13:10</t>
  </si>
  <si>
    <t>13.09.2023 21:13:12</t>
  </si>
  <si>
    <t>13.09.2023 21:13:13</t>
  </si>
  <si>
    <t>13.09.2023 21:14:04</t>
  </si>
  <si>
    <t>13.09.2023 21:14:09</t>
  </si>
  <si>
    <t>13.09.2023 21:14:10</t>
  </si>
  <si>
    <t>13.09.2023 21:15:06</t>
  </si>
  <si>
    <t>13.09.2023 21:15:07</t>
  </si>
  <si>
    <t>13.09.2023 21:15:09</t>
  </si>
  <si>
    <t>13.09.2023 21:15:10</t>
  </si>
  <si>
    <t>13.09.2023 21:15:12</t>
  </si>
  <si>
    <t>13.09.2023 21:15:13</t>
  </si>
  <si>
    <t>13.09.2023 21:18:49</t>
  </si>
  <si>
    <t>13.09.2023 21:18:51</t>
  </si>
  <si>
    <t>13.09.2023 21:18:52</t>
  </si>
  <si>
    <t>13.09.2023 21:18:54</t>
  </si>
  <si>
    <t>13.09.2023 21:18:55</t>
  </si>
  <si>
    <t>13.09.2023 21:18:57</t>
  </si>
  <si>
    <t>13.09.2023 21:18:58</t>
  </si>
  <si>
    <t>13.09.2023 21:19:00</t>
  </si>
  <si>
    <t>13.09.2023 21:19:01</t>
  </si>
  <si>
    <t>13.09.2023 21:21:15</t>
  </si>
  <si>
    <t>13.09.2023 21:21:18</t>
  </si>
  <si>
    <t>13.09.2023 21:21:21</t>
  </si>
  <si>
    <t>13.09.2023 21:21:22</t>
  </si>
  <si>
    <t>13.09.2023 21:21:24</t>
  </si>
  <si>
    <t>13.09.2023 21:21:25</t>
  </si>
  <si>
    <t>13.09.2023 21:21:27</t>
  </si>
  <si>
    <t>13.09.2023 21:21:28</t>
  </si>
  <si>
    <t>13.09.2023 21:21:45</t>
  </si>
  <si>
    <t>13.09.2023 21:21:46</t>
  </si>
  <si>
    <t>13.09.2023 21:21:48</t>
  </si>
  <si>
    <t>13.09.2023 21:21:49</t>
  </si>
  <si>
    <t>13.09.2023 21:21:51</t>
  </si>
  <si>
    <t>13.09.2023 21:21:52</t>
  </si>
  <si>
    <t>13.09.2023 21:21:54</t>
  </si>
  <si>
    <t>13.09.2023 21:21:55</t>
  </si>
  <si>
    <t>13.09.2023 21:21:57</t>
  </si>
  <si>
    <t>13.09.2023 21:21:58</t>
  </si>
  <si>
    <t>13.09.2023 21:22:00</t>
  </si>
  <si>
    <t>13.09.2023 21:25:13</t>
  </si>
  <si>
    <t>13.09.2023 21:25:15</t>
  </si>
  <si>
    <t>13.09.2023 21:25:16</t>
  </si>
  <si>
    <t>13.09.2023 21:25:18</t>
  </si>
  <si>
    <t>13.09.2023 21:25:19</t>
  </si>
  <si>
    <t>13.09.2023 21:25:21</t>
  </si>
  <si>
    <t>13.09.2023 21:25:22</t>
  </si>
  <si>
    <t>13.09.2023 21:27:06</t>
  </si>
  <si>
    <t>13.09.2023 21:27:07</t>
  </si>
  <si>
    <t>13.09.2023 21:27:09</t>
  </si>
  <si>
    <t>13.09.2023 21:27:10</t>
  </si>
  <si>
    <t>13.09.2023 21:27:12</t>
  </si>
  <si>
    <t>13.09.2023 21:27:15</t>
  </si>
  <si>
    <t>13.09.2023 21:27:16</t>
  </si>
  <si>
    <t>13.09.2023 21:27:18</t>
  </si>
  <si>
    <t>13.09.2023 21:27:43</t>
  </si>
  <si>
    <t>13.09.2023 21:27:45</t>
  </si>
  <si>
    <t>13.09.2023 21:27:46</t>
  </si>
  <si>
    <t>13.09.2023 21:27:48</t>
  </si>
  <si>
    <t>13.09.2023 21:27:49</t>
  </si>
  <si>
    <t>13.09.2023 21:27:51</t>
  </si>
  <si>
    <t>13.09.2023 21:27:57</t>
  </si>
  <si>
    <t>13.09.2023 21:29:54</t>
  </si>
  <si>
    <t>13.09.2023 21:29:55</t>
  </si>
  <si>
    <t>13.09.2023 21:29:56</t>
  </si>
  <si>
    <t>13.09.2023 21:29:58</t>
  </si>
  <si>
    <t>13.09.2023 21:29:59</t>
  </si>
  <si>
    <t>13.09.2023 21:31:01</t>
  </si>
  <si>
    <t>13.09.2023 21:31:02</t>
  </si>
  <si>
    <t>13.09.2023 21:31:04</t>
  </si>
  <si>
    <t>13.09.2023 21:31:05</t>
  </si>
  <si>
    <t>13.09.2023 21:31:07</t>
  </si>
  <si>
    <t>13.09.2023 21:31:08</t>
  </si>
  <si>
    <t>13.09.2023 21:31:10</t>
  </si>
  <si>
    <t>13.09.2023 21:31:11</t>
  </si>
  <si>
    <t>13.09.2023 21:34:44</t>
  </si>
  <si>
    <t>13.09.2023 21:34:46</t>
  </si>
  <si>
    <t>13.09.2023 21:34:47</t>
  </si>
  <si>
    <t>13.09.2023 21:34:49</t>
  </si>
  <si>
    <t>13.09.2023 21:34:50</t>
  </si>
  <si>
    <t>13.09.2023 21:34:52</t>
  </si>
  <si>
    <t>13.09.2023 21:34:53</t>
  </si>
  <si>
    <t>13.09.2023 21:34:55</t>
  </si>
  <si>
    <t>13.09.2023 21:34:56</t>
  </si>
  <si>
    <t>13.09.2023 21:39:26</t>
  </si>
  <si>
    <t>13.09.2023 21:39:28</t>
  </si>
  <si>
    <t>13.09.2023 21:39:29</t>
  </si>
  <si>
    <t>13.09.2023 21:39:31</t>
  </si>
  <si>
    <t>13.09.2023 21:39:32</t>
  </si>
  <si>
    <t>13.09.2023 21:39:34</t>
  </si>
  <si>
    <t>13.09.2023 21:39:35</t>
  </si>
  <si>
    <t>13.09.2023 21:41:04</t>
  </si>
  <si>
    <t>13.09.2023 21:41:05</t>
  </si>
  <si>
    <t>13.09.2023 21:41:07</t>
  </si>
  <si>
    <t>13.09.2023 21:41:08</t>
  </si>
  <si>
    <t>13.09.2023 21:41:10</t>
  </si>
  <si>
    <t>13.09.2023 21:41:11</t>
  </si>
  <si>
    <t>13.09.2023 21:43:22</t>
  </si>
  <si>
    <t>13.09.2023 21:43:23</t>
  </si>
  <si>
    <t>13.09.2023 21:43:25</t>
  </si>
  <si>
    <t>13.09.2023 21:43:26</t>
  </si>
  <si>
    <t>13.09.2023 21:43:28</t>
  </si>
  <si>
    <t>13.09.2023 21:43:29</t>
  </si>
  <si>
    <t>13.09.2023 21:43:31</t>
  </si>
  <si>
    <t>13.09.2023 21:43:32</t>
  </si>
  <si>
    <t>13.09.2023 21:43:34</t>
  </si>
  <si>
    <t>13.09.2023 21:48:31</t>
  </si>
  <si>
    <t>13.09.2023 21:48:34</t>
  </si>
  <si>
    <t>13.09.2023 21:48:35</t>
  </si>
  <si>
    <t>13.09.2023 21:48:37</t>
  </si>
  <si>
    <t>13.09.2023 21:48:38</t>
  </si>
  <si>
    <t>13.09.2023 21:48:40</t>
  </si>
  <si>
    <t>13.09.2023 21:52:19</t>
  </si>
  <si>
    <t>13.09.2023 21:52:20</t>
  </si>
  <si>
    <t>13.09.2023 21:52:22</t>
  </si>
  <si>
    <t>13.09.2023 21:52:25</t>
  </si>
  <si>
    <t>13.09.2023 21:52:26</t>
  </si>
  <si>
    <t>13.09.2023 21:52:28</t>
  </si>
  <si>
    <t>13.09.2023 21:55:35</t>
  </si>
  <si>
    <t>13.09.2023 21:55:37</t>
  </si>
  <si>
    <t>13.09.2023 21:55:38</t>
  </si>
  <si>
    <t>13.09.2023 21:55:40</t>
  </si>
  <si>
    <t>13.09.2023 21:55:41</t>
  </si>
  <si>
    <t>13.09.2023 21:55:43</t>
  </si>
  <si>
    <t>13.09.2023 21:55:44</t>
  </si>
  <si>
    <t>13.09.2023 21:56:59</t>
  </si>
  <si>
    <t>13.09.2023 21:57:01</t>
  </si>
  <si>
    <t>13.09.2023 21:59:58</t>
  </si>
  <si>
    <t>13.09.2023 21:59:59</t>
  </si>
  <si>
    <t>13.09.2023 22:00:01</t>
  </si>
  <si>
    <t>13.09.2023 22:00:02</t>
  </si>
  <si>
    <t>13.09.2023 22:00:04</t>
  </si>
  <si>
    <t>13.09.2023 22:00:05</t>
  </si>
  <si>
    <t>13.09.2023 22:09:10</t>
  </si>
  <si>
    <t>13.09.2023 22:09:11</t>
  </si>
  <si>
    <t>13.09.2023 22:09:13</t>
  </si>
  <si>
    <t>13.09.2023 22:09:14</t>
  </si>
  <si>
    <t>13.09.2023 22:09:16</t>
  </si>
  <si>
    <t>13.09.2023 22:09:17</t>
  </si>
  <si>
    <t>13.09.2023 22:11:14</t>
  </si>
  <si>
    <t>13.09.2023 22:11:16</t>
  </si>
  <si>
    <t>13.09.2023 22:11:17</t>
  </si>
  <si>
    <t>13.09.2023 22:11:19</t>
  </si>
  <si>
    <t>13.09.2023 22:11:20</t>
  </si>
  <si>
    <t>13.09.2023 22:11:22</t>
  </si>
  <si>
    <t>13.09.2023 22:18:58</t>
  </si>
  <si>
    <t>13.09.2023 22:18:59</t>
  </si>
  <si>
    <t>13.09.2023 22:19:01</t>
  </si>
  <si>
    <t>13.09.2023 22:19:02</t>
  </si>
  <si>
    <t>13.09.2023 22:19:04</t>
  </si>
  <si>
    <t>13.09.2023 22:19:05</t>
  </si>
  <si>
    <t>13.09.2023 22:32:32</t>
  </si>
  <si>
    <t>13.09.2023 22:32:34</t>
  </si>
  <si>
    <t>13.09.2023 22:32:35</t>
  </si>
  <si>
    <t>13.09.2023 22:32:37</t>
  </si>
  <si>
    <t>13.09.2023 22:32:38</t>
  </si>
  <si>
    <t>13.09.2023 22:32:40</t>
  </si>
  <si>
    <t>13.09.2023 22:32:41</t>
  </si>
  <si>
    <t>13.09.2023 22:37:44</t>
  </si>
  <si>
    <t>13.09.2023 22:37:46</t>
  </si>
  <si>
    <t>13.09.2023 22:37:47</t>
  </si>
  <si>
    <t>13.09.2023 22:37:49</t>
  </si>
  <si>
    <t>13.09.2023 22:37:50</t>
  </si>
  <si>
    <t>13.09.2023 22:37:52</t>
  </si>
  <si>
    <t>13.09.2023 22:37:53</t>
  </si>
  <si>
    <t>13.09.2023 22:37:55</t>
  </si>
  <si>
    <t>13.09.2023 22:40:47</t>
  </si>
  <si>
    <t>13.09.2023 22:40:49</t>
  </si>
  <si>
    <t>13.09.2023 22:40:59</t>
  </si>
  <si>
    <t>13.09.2023 22:41:01</t>
  </si>
  <si>
    <t>13.09.2023 22:41:02</t>
  </si>
  <si>
    <t>13.09.2023 22:41:04</t>
  </si>
  <si>
    <t>13.09.2023 22:42:17</t>
  </si>
  <si>
    <t>13.09.2023 22:42:19</t>
  </si>
  <si>
    <t>13.09.2023 22:42:20</t>
  </si>
  <si>
    <t>13.09.2023 22:42:22</t>
  </si>
  <si>
    <t>13.09.2023 22:42:23</t>
  </si>
  <si>
    <t>13.09.2023 22:42:25</t>
  </si>
  <si>
    <t>13.09.2023 22:42:26</t>
  </si>
  <si>
    <t>13.09.2023 22:42:28</t>
  </si>
  <si>
    <t>13.09.2023 22:42:29</t>
  </si>
  <si>
    <t>13.09.2023 22:45:56</t>
  </si>
  <si>
    <t>13.09.2023 22:45:58</t>
  </si>
  <si>
    <t>13.09.2023 22:45:59</t>
  </si>
  <si>
    <t>13.09.2023 22:46:01</t>
  </si>
  <si>
    <t>13.09.2023 22:46:02</t>
  </si>
  <si>
    <t>13.09.2023 22:46:04</t>
  </si>
  <si>
    <t>13.09.2023 22:50:08</t>
  </si>
  <si>
    <t>13.09.2023 22:50:13</t>
  </si>
  <si>
    <t>13.09.2023 23:05:09</t>
  </si>
  <si>
    <t>13.09.2023 23:05:11</t>
  </si>
  <si>
    <t>13.09.2023 23:05:12</t>
  </si>
  <si>
    <t>13.09.2023 23:05:15</t>
  </si>
  <si>
    <t>13.09.2023 23:05:17</t>
  </si>
  <si>
    <t>13.09.2023 23:05:18</t>
  </si>
  <si>
    <t>13.09.2023 23:07:08</t>
  </si>
  <si>
    <t>13.09.2023 23:07:09</t>
  </si>
  <si>
    <t>13.09.2023 23:07:12</t>
  </si>
  <si>
    <t>13.09.2023 23:07:14</t>
  </si>
  <si>
    <t>13.09.2023 23:07:15</t>
  </si>
  <si>
    <t>13.09.2023 23:07:17</t>
  </si>
  <si>
    <t>13.09.2023 23:12:06</t>
  </si>
  <si>
    <t>13.09.2023 23:12:08</t>
  </si>
  <si>
    <t>13.09.2023 23:12:09</t>
  </si>
  <si>
    <t>13.09.2023 23:12:11</t>
  </si>
  <si>
    <t>13.09.2023 23:12:12</t>
  </si>
  <si>
    <t>13.09.2023 23:12:14</t>
  </si>
  <si>
    <t>13.09.2023 23:12:15</t>
  </si>
  <si>
    <t>13.09.2023 23:35:29</t>
  </si>
  <si>
    <t>13.09.2023 23:35:32</t>
  </si>
  <si>
    <t>13.09.2023 23:35:33</t>
  </si>
  <si>
    <t>13.09.2023 23:35:35</t>
  </si>
  <si>
    <t>13.09.2023 23:35:36</t>
  </si>
  <si>
    <t>13.09.2023 23:35:38</t>
  </si>
  <si>
    <t>13.09.2023 23:43:24</t>
  </si>
  <si>
    <t>13.09.2023 23:43:26</t>
  </si>
  <si>
    <t>13.09.2023 23:43:27</t>
  </si>
  <si>
    <t>13.09.2023 23:43:29</t>
  </si>
  <si>
    <t>13.09.2023 23:43:30</t>
  </si>
  <si>
    <t>13.09.2023 23:43:32</t>
  </si>
  <si>
    <t>13.09.2023 23:43:33</t>
  </si>
  <si>
    <t>13.09.2023 23:47:02</t>
  </si>
  <si>
    <t>13.09.2023 23:47:03</t>
  </si>
  <si>
    <t>13.09.2023 23:47:06</t>
  </si>
  <si>
    <t>13.09.2023 23:47:08</t>
  </si>
  <si>
    <t>13.09.2023 23:47:09</t>
  </si>
  <si>
    <t>13.09.2023 23:51:06</t>
  </si>
  <si>
    <t>13.09.2023 23:51:08</t>
  </si>
  <si>
    <t>13.09.2023 23:51:11</t>
  </si>
  <si>
    <t>13.09.2023 23:51:12</t>
  </si>
  <si>
    <t>13.09.2023 23:51:14</t>
  </si>
  <si>
    <t>14.09.2023 00:03:06</t>
  </si>
  <si>
    <t>14.09.2023 00:03:08</t>
  </si>
  <si>
    <t>14.09.2023 00:03:09</t>
  </si>
  <si>
    <t>14.09.2023 00:03:11</t>
  </si>
  <si>
    <t>14.09.2023 00:03:14</t>
  </si>
  <si>
    <t>14.09.2023 00:03:15</t>
  </si>
  <si>
    <t>14.09.2023 00:08:08</t>
  </si>
  <si>
    <t>14.09.2023 00:08:09</t>
  </si>
  <si>
    <t>14.09.2023 00:08:11</t>
  </si>
  <si>
    <t>14.09.2023 00:08:12</t>
  </si>
  <si>
    <t>14.09.2023 00:08:14</t>
  </si>
  <si>
    <t>14.09.2023 00:08:15</t>
  </si>
  <si>
    <t>14.09.2023 00:24:23</t>
  </si>
  <si>
    <t>14.09.2023 00:24:24</t>
  </si>
  <si>
    <t>14.09.2023 00:24:26</t>
  </si>
  <si>
    <t>14.09.2023 00:24:27</t>
  </si>
  <si>
    <t>14.09.2023 00:24:29</t>
  </si>
  <si>
    <t>14.09.2023 00:24:30</t>
  </si>
  <si>
    <t>14.09.2023 00:40:00</t>
  </si>
  <si>
    <t>14.09.2023 01:40:18</t>
  </si>
  <si>
    <t>14.09.2023 01:41:57</t>
  </si>
  <si>
    <t>14.09.2023 02:14:11</t>
  </si>
  <si>
    <t>14.09.2023 02:14:12</t>
  </si>
  <si>
    <t>14.09.2023 02:14:14</t>
  </si>
  <si>
    <t>14.09.2023 02:14:18</t>
  </si>
  <si>
    <t>14.09.2023 03:36:42</t>
  </si>
  <si>
    <t>14.09.2023 03:36:44</t>
  </si>
  <si>
    <t>14.09.2023 03:36:45</t>
  </si>
  <si>
    <t>14.09.2023 03:36:47</t>
  </si>
  <si>
    <t>14.09.2023 03:36:48</t>
  </si>
  <si>
    <t>14.09.2023 03:36:50</t>
  </si>
  <si>
    <t>14.09.2023 03:36:51</t>
  </si>
  <si>
    <t>14.09.2023 03:53:54</t>
  </si>
  <si>
    <t>14.09.2023 03:53:56</t>
  </si>
  <si>
    <t>14.09.2023 03:53:57</t>
  </si>
  <si>
    <t>14.09.2023 03:53:59</t>
  </si>
  <si>
    <t>14.09.2023 03:54:00</t>
  </si>
  <si>
    <t>14.09.2023 03:54:02</t>
  </si>
  <si>
    <t>14.09.2023 04:15:00</t>
  </si>
  <si>
    <t>14.09.2023 04:15:03</t>
  </si>
  <si>
    <t>14.09.2023 04:15:05</t>
  </si>
  <si>
    <t>14.09.2023 04:16:08</t>
  </si>
  <si>
    <t>14.09.2023 04:16:09</t>
  </si>
  <si>
    <t>14.09.2023 04:16:11</t>
  </si>
  <si>
    <t>14.09.2023 04:16:12</t>
  </si>
  <si>
    <t>14.09.2023 04:16:14</t>
  </si>
  <si>
    <t>14.09.2023 04:16:15</t>
  </si>
  <si>
    <t>14.09.2023 04:16:17</t>
  </si>
  <si>
    <t>14.09.2023 04:39:33</t>
  </si>
  <si>
    <t>14.09.2023 04:39:35</t>
  </si>
  <si>
    <t>14.09.2023 04:39:36</t>
  </si>
  <si>
    <t>14.09.2023 04:39:38</t>
  </si>
  <si>
    <t>14.09.2023 04:39:39</t>
  </si>
  <si>
    <t>14.09.2023 04:39:41</t>
  </si>
  <si>
    <t>14.09.2023 04:44:30</t>
  </si>
  <si>
    <t>14.09.2023 04:44:32</t>
  </si>
  <si>
    <t>14.09.2023 04:44:33</t>
  </si>
  <si>
    <t>14.09.2023 04:44:35</t>
  </si>
  <si>
    <t>14.09.2023 04:44:36</t>
  </si>
  <si>
    <t>14.09.2023 04:44:38</t>
  </si>
  <si>
    <t>14.09.2023 04:44:39</t>
  </si>
  <si>
    <t>14.09.2023 04:44:41</t>
  </si>
  <si>
    <t>14.09.2023 04:46:47</t>
  </si>
  <si>
    <t>14.09.2023 04:46:50</t>
  </si>
  <si>
    <t>14.09.2023 04:46:51</t>
  </si>
  <si>
    <t>14.09.2023 04:46:53</t>
  </si>
  <si>
    <t>14.09.2023 04:46:54</t>
  </si>
  <si>
    <t>14.09.2023 04:46:56</t>
  </si>
  <si>
    <t>14.09.2023 04:52:15</t>
  </si>
  <si>
    <t>14.09.2023 04:52:17</t>
  </si>
  <si>
    <t>14.09.2023 04:52:18</t>
  </si>
  <si>
    <t>14.09.2023 04:52:20</t>
  </si>
  <si>
    <t>14.09.2023 04:52:21</t>
  </si>
  <si>
    <t>14.09.2023 04:52:23</t>
  </si>
  <si>
    <t>14.09.2023 04:52:24</t>
  </si>
  <si>
    <t>14.09.2023 04:52:26</t>
  </si>
  <si>
    <t>14.09.2023 04:54:48</t>
  </si>
  <si>
    <t>14.09.2023 04:57:12</t>
  </si>
  <si>
    <t>14.09.2023 04:57:15</t>
  </si>
  <si>
    <t>14.09.2023 04:57:17</t>
  </si>
  <si>
    <t>14.09.2023 04:57:18</t>
  </si>
  <si>
    <t>14.09.2023 04:57:20</t>
  </si>
  <si>
    <t>14.09.2023 04:57:21</t>
  </si>
  <si>
    <t>14.09.2023 05:20:54</t>
  </si>
  <si>
    <t>14.09.2023 05:20:57</t>
  </si>
  <si>
    <t>14.09.2023 05:21:23</t>
  </si>
  <si>
    <t>14.09.2023 05:21:24</t>
  </si>
  <si>
    <t>14.09.2023 05:21:26</t>
  </si>
  <si>
    <t>14.09.2023 05:21:27</t>
  </si>
  <si>
    <t>14.09.2023 05:21:29</t>
  </si>
  <si>
    <t>14.09.2023 05:21:30</t>
  </si>
  <si>
    <t>14.09.2023 05:21:32</t>
  </si>
  <si>
    <t>14.09.2023 05:28:12</t>
  </si>
  <si>
    <t>14.09.2023 05:28:14</t>
  </si>
  <si>
    <t>14.09.2023 05:28:20</t>
  </si>
  <si>
    <t>14.09.2023 05:28:21</t>
  </si>
  <si>
    <t>14.09.2023 05:28:23</t>
  </si>
  <si>
    <t>14.09.2023 05:28:24</t>
  </si>
  <si>
    <t>14.09.2023 05:29:03</t>
  </si>
  <si>
    <t>14.09.2023 05:29:05</t>
  </si>
  <si>
    <t>14.09.2023 05:29:06</t>
  </si>
  <si>
    <t>14.09.2023 05:29:08</t>
  </si>
  <si>
    <t>14.09.2023 05:29:09</t>
  </si>
  <si>
    <t>14.09.2023 05:29:11</t>
  </si>
  <si>
    <t>14.09.2023 05:29:12</t>
  </si>
  <si>
    <t>14.09.2023 05:30:30</t>
  </si>
  <si>
    <t>14.09.2023 05:30:32</t>
  </si>
  <si>
    <t>14.09.2023 05:30:33</t>
  </si>
  <si>
    <t>14.09.2023 05:30:35</t>
  </si>
  <si>
    <t>14.09.2023 05:30:36</t>
  </si>
  <si>
    <t>14.09.2023 05:30:38</t>
  </si>
  <si>
    <t>14.09.2023 05:30:39</t>
  </si>
  <si>
    <t>14.09.2023 05:39:17</t>
  </si>
  <si>
    <t>14.09.2023 05:39:18</t>
  </si>
  <si>
    <t>14.09.2023 05:39:20</t>
  </si>
  <si>
    <t>14.09.2023 05:39:21</t>
  </si>
  <si>
    <t>14.09.2023 05:39:23</t>
  </si>
  <si>
    <t>14.09.2023 05:39:24</t>
  </si>
  <si>
    <t>14.09.2023 05:39:26</t>
  </si>
  <si>
    <t>14.09.2023 05:39:27</t>
  </si>
  <si>
    <t>14.09.2023 05:40:38</t>
  </si>
  <si>
    <t>14.09.2023 05:40:39</t>
  </si>
  <si>
    <t>14.09.2023 05:40:41</t>
  </si>
  <si>
    <t>14.09.2023 05:40:42</t>
  </si>
  <si>
    <t>14.09.2023 05:40:44</t>
  </si>
  <si>
    <t>14.09.2023 05:45:42</t>
  </si>
  <si>
    <t>14.09.2023 05:45:44</t>
  </si>
  <si>
    <t>14.09.2023 05:45:45</t>
  </si>
  <si>
    <t>14.09.2023 05:45:50</t>
  </si>
  <si>
    <t>14.09.2023 05:45:51</t>
  </si>
  <si>
    <t>14.09.2023 05:45:53</t>
  </si>
  <si>
    <t>14.09.2023 05:45:54</t>
  </si>
  <si>
    <t>14.09.2023 05:46:41</t>
  </si>
  <si>
    <t>14.09.2023 05:46:42</t>
  </si>
  <si>
    <t>14.09.2023 05:46:44</t>
  </si>
  <si>
    <t>14.09.2023 05:46:45</t>
  </si>
  <si>
    <t>14.09.2023 05:46:47</t>
  </si>
  <si>
    <t>14.09.2023 05:46:50</t>
  </si>
  <si>
    <t>14.09.2023 05:47:03</t>
  </si>
  <si>
    <t>14.09.2023 05:47:05</t>
  </si>
  <si>
    <t>14.09.2023 05:47:08</t>
  </si>
  <si>
    <t>14.09.2023 05:47:09</t>
  </si>
  <si>
    <t>14.09.2023 05:47:11</t>
  </si>
  <si>
    <t>14.09.2023 05:47:12</t>
  </si>
  <si>
    <t>14.09.2023 05:47:14</t>
  </si>
  <si>
    <t>14.09.2023 05:47:15</t>
  </si>
  <si>
    <t>14.09.2023 05:47:18</t>
  </si>
  <si>
    <t>14.09.2023 05:49:20</t>
  </si>
  <si>
    <t>14.09.2023 05:49:21</t>
  </si>
  <si>
    <t>14.09.2023 05:49:23</t>
  </si>
  <si>
    <t>14.09.2023 05:49:24</t>
  </si>
  <si>
    <t>14.09.2023 05:49:26</t>
  </si>
  <si>
    <t>14.09.2023 05:49:27</t>
  </si>
  <si>
    <t>14.09.2023 05:49:29</t>
  </si>
  <si>
    <t>14.09.2023 05:50:15</t>
  </si>
  <si>
    <t>14.09.2023 05:50:18</t>
  </si>
  <si>
    <t>14.09.2023 05:50:20</t>
  </si>
  <si>
    <t>14.09.2023 05:50:23</t>
  </si>
  <si>
    <t>14.09.2023 05:50:24</t>
  </si>
  <si>
    <t>14.09.2023 05:50:26</t>
  </si>
  <si>
    <t>14.09.2023 05:50:27</t>
  </si>
  <si>
    <t>14.09.2023 05:50:29</t>
  </si>
  <si>
    <t>14.09.2023 05:50:30</t>
  </si>
  <si>
    <t>14.09.2023 05:50:32</t>
  </si>
  <si>
    <t>14.09.2023 05:50:35</t>
  </si>
  <si>
    <t>14.09.2023 05:50:36</t>
  </si>
  <si>
    <t>14.09.2023 05:50:38</t>
  </si>
  <si>
    <t>14.09.2023 05:50:39</t>
  </si>
  <si>
    <t>14.09.2023 05:50:41</t>
  </si>
  <si>
    <t>14.09.2023 05:50:42</t>
  </si>
  <si>
    <t>14.09.2023 05:51:03</t>
  </si>
  <si>
    <t>14.09.2023 05:51:04</t>
  </si>
  <si>
    <t>14.09.2023 05:51:06</t>
  </si>
  <si>
    <t>14.09.2023 05:51:07</t>
  </si>
  <si>
    <t>14.09.2023 05:51:09</t>
  </si>
  <si>
    <t>14.09.2023 05:51:10</t>
  </si>
  <si>
    <t>14.09.2023 05:51:12</t>
  </si>
  <si>
    <t>14.09.2023 05:51:13</t>
  </si>
  <si>
    <t>14.09.2023 05:52:34</t>
  </si>
  <si>
    <t>14.09.2023 05:52:36</t>
  </si>
  <si>
    <t>14.09.2023 05:52:37</t>
  </si>
  <si>
    <t>14.09.2023 05:52:39</t>
  </si>
  <si>
    <t>14.09.2023 05:52:40</t>
  </si>
  <si>
    <t>14.09.2023 05:52:42</t>
  </si>
  <si>
    <t>14.09.2023 05:53:42</t>
  </si>
  <si>
    <t>14.09.2023 05:53:43</t>
  </si>
  <si>
    <t>14.09.2023 05:53:45</t>
  </si>
  <si>
    <t>14.09.2023 05:54:39</t>
  </si>
  <si>
    <t>14.09.2023 05:54:40</t>
  </si>
  <si>
    <t>14.09.2023 05:54:42</t>
  </si>
  <si>
    <t>14.09.2023 05:54:43</t>
  </si>
  <si>
    <t>14.09.2023 05:54:45</t>
  </si>
  <si>
    <t>14.09.2023 05:54:46</t>
  </si>
  <si>
    <t>14.09.2023 05:54:48</t>
  </si>
  <si>
    <t>14.09.2023 05:55:51</t>
  </si>
  <si>
    <t>14.09.2023 05:55:52</t>
  </si>
  <si>
    <t>14.09.2023 05:55:54</t>
  </si>
  <si>
    <t>14.09.2023 05:55:55</t>
  </si>
  <si>
    <t>14.09.2023 05:55:57</t>
  </si>
  <si>
    <t>14.09.2023 05:55:58</t>
  </si>
  <si>
    <t>14.09.2023 05:56:00</t>
  </si>
  <si>
    <t>14.09.2023 05:56:01</t>
  </si>
  <si>
    <t>14.09.2023 05:56:03</t>
  </si>
  <si>
    <t>14.09.2023 05:56:04</t>
  </si>
  <si>
    <t>14.09.2023 05:56:48</t>
  </si>
  <si>
    <t>14.09.2023 05:56:49</t>
  </si>
  <si>
    <t>14.09.2023 05:56:51</t>
  </si>
  <si>
    <t>14.09.2023 05:56:52</t>
  </si>
  <si>
    <t>14.09.2023 05:56:54</t>
  </si>
  <si>
    <t>14.09.2023 05:56:55</t>
  </si>
  <si>
    <t>14.09.2023 05:56:57</t>
  </si>
  <si>
    <t>14.09.2023 05:59:10</t>
  </si>
  <si>
    <t>14.09.2023 05:59:12</t>
  </si>
  <si>
    <t>14.09.2023 05:59:13</t>
  </si>
  <si>
    <t>14.09.2023 05:59:15</t>
  </si>
  <si>
    <t>14.09.2023 05:59:16</t>
  </si>
  <si>
    <t>14.09.2023 05:59:19</t>
  </si>
  <si>
    <t>14.09.2023 05:59:21</t>
  </si>
  <si>
    <t>14.09.2023 05:59:22</t>
  </si>
  <si>
    <t>14.09.2023 05:59:24</t>
  </si>
  <si>
    <t>14.09.2023 05:59:25</t>
  </si>
  <si>
    <t>14.09.2023 05:59:27</t>
  </si>
  <si>
    <t>14.09.2023 05:59:30</t>
  </si>
  <si>
    <t>14.09.2023 06:00:40</t>
  </si>
  <si>
    <t>14.09.2023 06:00:42</t>
  </si>
  <si>
    <t>14.09.2023 06:00:46</t>
  </si>
  <si>
    <t>14.09.2023 06:00:49</t>
  </si>
  <si>
    <t>14.09.2023 06:00:58</t>
  </si>
  <si>
    <t>14.09.2023 06:01:00</t>
  </si>
  <si>
    <t>14.09.2023 06:01:01</t>
  </si>
  <si>
    <t>14.09.2023 06:01:03</t>
  </si>
  <si>
    <t>14.09.2023 06:01:04</t>
  </si>
  <si>
    <t>14.09.2023 06:01:06</t>
  </si>
  <si>
    <t>14.09.2023 06:01:22</t>
  </si>
  <si>
    <t>14.09.2023 06:01:24</t>
  </si>
  <si>
    <t>14.09.2023 06:01:25</t>
  </si>
  <si>
    <t>14.09.2023 06:01:28</t>
  </si>
  <si>
    <t>14.09.2023 06:01:31</t>
  </si>
  <si>
    <t>14.09.2023 06:01:40</t>
  </si>
  <si>
    <t>14.09.2023 06:01:42</t>
  </si>
  <si>
    <t>14.09.2023 06:01:45</t>
  </si>
  <si>
    <t>14.09.2023 06:01:46</t>
  </si>
  <si>
    <t>14.09.2023 06:01:48</t>
  </si>
  <si>
    <t>14.09.2023 06:01:49</t>
  </si>
  <si>
    <t>14.09.2023 06:02:21</t>
  </si>
  <si>
    <t>14.09.2023 06:02:22</t>
  </si>
  <si>
    <t>14.09.2023 06:02:24</t>
  </si>
  <si>
    <t>14.09.2023 06:02:25</t>
  </si>
  <si>
    <t>14.09.2023 06:02:27</t>
  </si>
  <si>
    <t>14.09.2023 06:02:28</t>
  </si>
  <si>
    <t>14.09.2023 06:02:30</t>
  </si>
  <si>
    <t>14.09.2023 06:02:31</t>
  </si>
  <si>
    <t>14.09.2023 06:03:31</t>
  </si>
  <si>
    <t>14.09.2023 06:03:33</t>
  </si>
  <si>
    <t>14.09.2023 06:03:34</t>
  </si>
  <si>
    <t>14.09.2023 06:03:36</t>
  </si>
  <si>
    <t>14.09.2023 06:03:37</t>
  </si>
  <si>
    <t>14.09.2023 06:03:57</t>
  </si>
  <si>
    <t>14.09.2023 06:03:58</t>
  </si>
  <si>
    <t>14.09.2023 06:04:00</t>
  </si>
  <si>
    <t>14.09.2023 06:04:01</t>
  </si>
  <si>
    <t>14.09.2023 06:04:04</t>
  </si>
  <si>
    <t>14.09.2023 06:04:16</t>
  </si>
  <si>
    <t>14.09.2023 06:04:19</t>
  </si>
  <si>
    <t>14.09.2023 06:04:21</t>
  </si>
  <si>
    <t>14.09.2023 06:04:22</t>
  </si>
  <si>
    <t>14.09.2023 06:04:24</t>
  </si>
  <si>
    <t>14.09.2023 06:04:25</t>
  </si>
  <si>
    <t>14.09.2023 06:04:48</t>
  </si>
  <si>
    <t>14.09.2023 06:04:49</t>
  </si>
  <si>
    <t>14.09.2023 06:04:51</t>
  </si>
  <si>
    <t>14.09.2023 06:05:54</t>
  </si>
  <si>
    <t>14.09.2023 06:05:55</t>
  </si>
  <si>
    <t>14.09.2023 06:05:57</t>
  </si>
  <si>
    <t>14.09.2023 06:05:58</t>
  </si>
  <si>
    <t>14.09.2023 06:06:00</t>
  </si>
  <si>
    <t>14.09.2023 06:06:03</t>
  </si>
  <si>
    <t>14.09.2023 06:07:22</t>
  </si>
  <si>
    <t>14.09.2023 06:07:24</t>
  </si>
  <si>
    <t>14.09.2023 06:07:25</t>
  </si>
  <si>
    <t>14.09.2023 06:07:31</t>
  </si>
  <si>
    <t>14.09.2023 06:07:33</t>
  </si>
  <si>
    <t>14.09.2023 06:07:34</t>
  </si>
  <si>
    <t>14.09.2023 06:07:36</t>
  </si>
  <si>
    <t>14.09.2023 06:07:37</t>
  </si>
  <si>
    <t>14.09.2023 06:07:39</t>
  </si>
  <si>
    <t>14.09.2023 06:08:21</t>
  </si>
  <si>
    <t>14.09.2023 06:08:22</t>
  </si>
  <si>
    <t>14.09.2023 06:08:24</t>
  </si>
  <si>
    <t>14.09.2023 06:08:25</t>
  </si>
  <si>
    <t>14.09.2023 06:08:28</t>
  </si>
  <si>
    <t>14.09.2023 06:08:30</t>
  </si>
  <si>
    <t>14.09.2023 06:08:31</t>
  </si>
  <si>
    <t>14.09.2023 06:08:34</t>
  </si>
  <si>
    <t>14.09.2023 06:08:37</t>
  </si>
  <si>
    <t>14.09.2023 06:12:46</t>
  </si>
  <si>
    <t>14.09.2023 06:12:48</t>
  </si>
  <si>
    <t>14.09.2023 06:12:49</t>
  </si>
  <si>
    <t>14.09.2023 06:12:51</t>
  </si>
  <si>
    <t>14.09.2023 06:12:52</t>
  </si>
  <si>
    <t>14.09.2023 06:12:54</t>
  </si>
  <si>
    <t>14.09.2023 06:12:55</t>
  </si>
  <si>
    <t>14.09.2023 06:12:57</t>
  </si>
  <si>
    <t>14.09.2023 06:14:30</t>
  </si>
  <si>
    <t>14.09.2023 06:14:46</t>
  </si>
  <si>
    <t>14.09.2023 06:14:48</t>
  </si>
  <si>
    <t>14.09.2023 06:14:57</t>
  </si>
  <si>
    <t>14.09.2023 06:14:58</t>
  </si>
  <si>
    <t>14.09.2023 06:15:00</t>
  </si>
  <si>
    <t>14.09.2023 06:15:01</t>
  </si>
  <si>
    <t>14.09.2023 06:15:27</t>
  </si>
  <si>
    <t>14.09.2023 06:15:28</t>
  </si>
  <si>
    <t>14.09.2023 06:15:31</t>
  </si>
  <si>
    <t>14.09.2023 06:15:33</t>
  </si>
  <si>
    <t>14.09.2023 06:15:34</t>
  </si>
  <si>
    <t>14.09.2023 06:17:07</t>
  </si>
  <si>
    <t>14.09.2023 06:17:09</t>
  </si>
  <si>
    <t>14.09.2023 06:17:10</t>
  </si>
  <si>
    <t>14.09.2023 06:17:12</t>
  </si>
  <si>
    <t>14.09.2023 06:17:13</t>
  </si>
  <si>
    <t>14.09.2023 06:17:15</t>
  </si>
  <si>
    <t>14.09.2023 06:17:16</t>
  </si>
  <si>
    <t>14.09.2023 06:17:52</t>
  </si>
  <si>
    <t>14.09.2023 06:17:54</t>
  </si>
  <si>
    <t>14.09.2023 06:17:55</t>
  </si>
  <si>
    <t>14.09.2023 06:17:57</t>
  </si>
  <si>
    <t>14.09.2023 06:17:58</t>
  </si>
  <si>
    <t>14.09.2023 06:18:00</t>
  </si>
  <si>
    <t>14.09.2023 06:18:48</t>
  </si>
  <si>
    <t>14.09.2023 06:18:52</t>
  </si>
  <si>
    <t>14.09.2023 06:18:54</t>
  </si>
  <si>
    <t>14.09.2023 06:18:58</t>
  </si>
  <si>
    <t>14.09.2023 06:19:00</t>
  </si>
  <si>
    <t>14.09.2023 06:19:01</t>
  </si>
  <si>
    <t>14.09.2023 06:19:03</t>
  </si>
  <si>
    <t>14.09.2023 06:19:31</t>
  </si>
  <si>
    <t>14.09.2023 06:19:33</t>
  </si>
  <si>
    <t>14.09.2023 06:19:34</t>
  </si>
  <si>
    <t>14.09.2023 06:19:36</t>
  </si>
  <si>
    <t>14.09.2023 06:19:37</t>
  </si>
  <si>
    <t>14.09.2023 06:19:39</t>
  </si>
  <si>
    <t>14.09.2023 06:20:39</t>
  </si>
  <si>
    <t>14.09.2023 06:20:40</t>
  </si>
  <si>
    <t>14.09.2023 06:20:41</t>
  </si>
  <si>
    <t>14.09.2023 06:20:43</t>
  </si>
  <si>
    <t>14.09.2023 06:20:44</t>
  </si>
  <si>
    <t>14.09.2023 06:20:46</t>
  </si>
  <si>
    <t>14.09.2023 06:20:47</t>
  </si>
  <si>
    <t>14.09.2023 06:20:49</t>
  </si>
  <si>
    <t>14.09.2023 06:20:55</t>
  </si>
  <si>
    <t>14.09.2023 06:20:56</t>
  </si>
  <si>
    <t>14.09.2023 06:20:58</t>
  </si>
  <si>
    <t>14.09.2023 06:20:59</t>
  </si>
  <si>
    <t>14.09.2023 06:21:02</t>
  </si>
  <si>
    <t>14.09.2023 06:21:04</t>
  </si>
  <si>
    <t>14.09.2023 06:21:05</t>
  </si>
  <si>
    <t>14.09.2023 06:21:07</t>
  </si>
  <si>
    <t>14.09.2023 06:21:08</t>
  </si>
  <si>
    <t>14.09.2023 06:21:10</t>
  </si>
  <si>
    <t>14.09.2023 06:21:11</t>
  </si>
  <si>
    <t>14.09.2023 06:22:14</t>
  </si>
  <si>
    <t>14.09.2023 06:22:16</t>
  </si>
  <si>
    <t>14.09.2023 06:22:17</t>
  </si>
  <si>
    <t>14.09.2023 06:22:19</t>
  </si>
  <si>
    <t>14.09.2023 06:22:20</t>
  </si>
  <si>
    <t>14.09.2023 06:22:22</t>
  </si>
  <si>
    <t>14.09.2023 06:22:23</t>
  </si>
  <si>
    <t>14.09.2023 06:22:25</t>
  </si>
  <si>
    <t>14.09.2023 06:23:10</t>
  </si>
  <si>
    <t>14.09.2023 06:23:11</t>
  </si>
  <si>
    <t>14.09.2023 06:23:13</t>
  </si>
  <si>
    <t>14.09.2023 06:23:14</t>
  </si>
  <si>
    <t>14.09.2023 06:23:16</t>
  </si>
  <si>
    <t>14.09.2023 06:24:11</t>
  </si>
  <si>
    <t>14.09.2023 06:24:13</t>
  </si>
  <si>
    <t>14.09.2023 06:24:14</t>
  </si>
  <si>
    <t>14.09.2023 06:24:16</t>
  </si>
  <si>
    <t>14.09.2023 06:24:17</t>
  </si>
  <si>
    <t>14.09.2023 06:24:19</t>
  </si>
  <si>
    <t>14.09.2023 06:24:20</t>
  </si>
  <si>
    <t>14.09.2023 06:24:22</t>
  </si>
  <si>
    <t>14.09.2023 06:24:26</t>
  </si>
  <si>
    <t>14.09.2023 06:24:28</t>
  </si>
  <si>
    <t>14.09.2023 06:24:29</t>
  </si>
  <si>
    <t>14.09.2023 06:24:31</t>
  </si>
  <si>
    <t>14.09.2023 06:24:32</t>
  </si>
  <si>
    <t>14.09.2023 06:24:34</t>
  </si>
  <si>
    <t>14.09.2023 06:24:35</t>
  </si>
  <si>
    <t>14.09.2023 06:24:47</t>
  </si>
  <si>
    <t>14.09.2023 06:24:49</t>
  </si>
  <si>
    <t>14.09.2023 06:24:50</t>
  </si>
  <si>
    <t>14.09.2023 06:24:52</t>
  </si>
  <si>
    <t>14.09.2023 06:24:53</t>
  </si>
  <si>
    <t>14.09.2023 06:24:56</t>
  </si>
  <si>
    <t>14.09.2023 06:24:59</t>
  </si>
  <si>
    <t>14.09.2023 06:25:01</t>
  </si>
  <si>
    <t>14.09.2023 06:25:02</t>
  </si>
  <si>
    <t>14.09.2023 06:25:08</t>
  </si>
  <si>
    <t>14.09.2023 06:25:10</t>
  </si>
  <si>
    <t>14.09.2023 06:25:11</t>
  </si>
  <si>
    <t>14.09.2023 06:25:14</t>
  </si>
  <si>
    <t>14.09.2023 06:25:16</t>
  </si>
  <si>
    <t>14.09.2023 06:25:17</t>
  </si>
  <si>
    <t>14.09.2023 06:25:55</t>
  </si>
  <si>
    <t>14.09.2023 06:25:56</t>
  </si>
  <si>
    <t>14.09.2023 06:26:01</t>
  </si>
  <si>
    <t>14.09.2023 06:26:02</t>
  </si>
  <si>
    <t>14.09.2023 06:26:05</t>
  </si>
  <si>
    <t>14.09.2023 06:26:07</t>
  </si>
  <si>
    <t>14.09.2023 06:26:08</t>
  </si>
  <si>
    <t>14.09.2023 06:26:10</t>
  </si>
  <si>
    <t>14.09.2023 06:26:11</t>
  </si>
  <si>
    <t>14.09.2023 06:26:13</t>
  </si>
  <si>
    <t>14.09.2023 06:26:14</t>
  </si>
  <si>
    <t>14.09.2023 06:26:17</t>
  </si>
  <si>
    <t>14.09.2023 06:26:19</t>
  </si>
  <si>
    <t>14.09.2023 06:26:20</t>
  </si>
  <si>
    <t>14.09.2023 06:26:22</t>
  </si>
  <si>
    <t>14.09.2023 06:26:23</t>
  </si>
  <si>
    <t>14.09.2023 06:26:25</t>
  </si>
  <si>
    <t>14.09.2023 06:26:26</t>
  </si>
  <si>
    <t>14.09.2023 06:26:28</t>
  </si>
  <si>
    <t>14.09.2023 06:26:31</t>
  </si>
  <si>
    <t>14.09.2023 06:26:32</t>
  </si>
  <si>
    <t>14.09.2023 06:26:34</t>
  </si>
  <si>
    <t>14.09.2023 06:26:35</t>
  </si>
  <si>
    <t>14.09.2023 06:26:50</t>
  </si>
  <si>
    <t>14.09.2023 06:26:52</t>
  </si>
  <si>
    <t>14.09.2023 06:26:53</t>
  </si>
  <si>
    <t>14.09.2023 06:26:56</t>
  </si>
  <si>
    <t>14.09.2023 06:26:58</t>
  </si>
  <si>
    <t>14.09.2023 06:26:59</t>
  </si>
  <si>
    <t>14.09.2023 06:27:01</t>
  </si>
  <si>
    <t>14.09.2023 06:27:16</t>
  </si>
  <si>
    <t>14.09.2023 06:27:17</t>
  </si>
  <si>
    <t>14.09.2023 06:27:19</t>
  </si>
  <si>
    <t>14.09.2023 06:27:20</t>
  </si>
  <si>
    <t>14.09.2023 06:27:22</t>
  </si>
  <si>
    <t>14.09.2023 06:27:23</t>
  </si>
  <si>
    <t>14.09.2023 06:27:25</t>
  </si>
  <si>
    <t>14.09.2023 06:27:26</t>
  </si>
  <si>
    <t>14.09.2023 06:27:28</t>
  </si>
  <si>
    <t>14.09.2023 06:27:29</t>
  </si>
  <si>
    <t>14.09.2023 06:27:31</t>
  </si>
  <si>
    <t>14.09.2023 06:27:55</t>
  </si>
  <si>
    <t>14.09.2023 06:27:56</t>
  </si>
  <si>
    <t>14.09.2023 06:27:58</t>
  </si>
  <si>
    <t>14.09.2023 06:27:59</t>
  </si>
  <si>
    <t>14.09.2023 06:28:01</t>
  </si>
  <si>
    <t>14.09.2023 06:28:02</t>
  </si>
  <si>
    <t>14.09.2023 06:28:04</t>
  </si>
  <si>
    <t>14.09.2023 06:28:05</t>
  </si>
  <si>
    <t>14.09.2023 06:28:07</t>
  </si>
  <si>
    <t>14.09.2023 06:28:47</t>
  </si>
  <si>
    <t>14.09.2023 06:28:49</t>
  </si>
  <si>
    <t>14.09.2023 06:28:50</t>
  </si>
  <si>
    <t>14.09.2023 06:28:52</t>
  </si>
  <si>
    <t>14.09.2023 06:28:53</t>
  </si>
  <si>
    <t>14.09.2023 06:28:55</t>
  </si>
  <si>
    <t>14.09.2023 06:28:58</t>
  </si>
  <si>
    <t>14.09.2023 06:28:59</t>
  </si>
  <si>
    <t>14.09.2023 06:29:01</t>
  </si>
  <si>
    <t>14.09.2023 06:29:02</t>
  </si>
  <si>
    <t>14.09.2023 06:29:04</t>
  </si>
  <si>
    <t>14.09.2023 06:29:05</t>
  </si>
  <si>
    <t>14.09.2023 06:29:07</t>
  </si>
  <si>
    <t>14.09.2023 06:29:08</t>
  </si>
  <si>
    <t>14.09.2023 06:29:10</t>
  </si>
  <si>
    <t>14.09.2023 06:29:11</t>
  </si>
  <si>
    <t>14.09.2023 06:29:13</t>
  </si>
  <si>
    <t>14.09.2023 06:29:16</t>
  </si>
  <si>
    <t>14.09.2023 06:29:17</t>
  </si>
  <si>
    <t>14.09.2023 06:29:19</t>
  </si>
  <si>
    <t>14.09.2023 06:29:20</t>
  </si>
  <si>
    <t>14.09.2023 06:29:32</t>
  </si>
  <si>
    <t>14.09.2023 06:29:33</t>
  </si>
  <si>
    <t>14.09.2023 06:29:35</t>
  </si>
  <si>
    <t>14.09.2023 06:29:36</t>
  </si>
  <si>
    <t>14.09.2023 06:29:38</t>
  </si>
  <si>
    <t>14.09.2023 06:29:39</t>
  </si>
  <si>
    <t>14.09.2023 06:29:41</t>
  </si>
  <si>
    <t>14.09.2023 06:30:27</t>
  </si>
  <si>
    <t>14.09.2023 06:30:29</t>
  </si>
  <si>
    <t>14.09.2023 06:30:30</t>
  </si>
  <si>
    <t>14.09.2023 06:30:32</t>
  </si>
  <si>
    <t>14.09.2023 06:30:35</t>
  </si>
  <si>
    <t>14.09.2023 06:30:36</t>
  </si>
  <si>
    <t>14.09.2023 06:30:48</t>
  </si>
  <si>
    <t>14.09.2023 06:30:50</t>
  </si>
  <si>
    <t>14.09.2023 06:32:12</t>
  </si>
  <si>
    <t>14.09.2023 06:32:14</t>
  </si>
  <si>
    <t>14.09.2023 06:32:15</t>
  </si>
  <si>
    <t>14.09.2023 06:32:27</t>
  </si>
  <si>
    <t>14.09.2023 06:32:29</t>
  </si>
  <si>
    <t>14.09.2023 06:32:30</t>
  </si>
  <si>
    <t>14.09.2023 06:32:32</t>
  </si>
  <si>
    <t>14.09.2023 06:32:33</t>
  </si>
  <si>
    <t>14.09.2023 06:32:35</t>
  </si>
  <si>
    <t>14.09.2023 06:32:36</t>
  </si>
  <si>
    <t>14.09.2023 06:32:38</t>
  </si>
  <si>
    <t>14.09.2023 06:33:17</t>
  </si>
  <si>
    <t>14.09.2023 06:33:18</t>
  </si>
  <si>
    <t>14.09.2023 06:33:20</t>
  </si>
  <si>
    <t>14.09.2023 06:33:21</t>
  </si>
  <si>
    <t>14.09.2023 06:33:23</t>
  </si>
  <si>
    <t>14.09.2023 06:33:24</t>
  </si>
  <si>
    <t>14.09.2023 06:33:26</t>
  </si>
  <si>
    <t>14.09.2023 06:33:27</t>
  </si>
  <si>
    <t>14.09.2023 06:33:29</t>
  </si>
  <si>
    <t>14.09.2023 06:33:30</t>
  </si>
  <si>
    <t>14.09.2023 06:33:32</t>
  </si>
  <si>
    <t>14.09.2023 06:33:53</t>
  </si>
  <si>
    <t>14.09.2023 06:33:54</t>
  </si>
  <si>
    <t>14.09.2023 06:33:56</t>
  </si>
  <si>
    <t>14.09.2023 06:34:51</t>
  </si>
  <si>
    <t>14.09.2023 06:34:53</t>
  </si>
  <si>
    <t>14.09.2023 06:34:54</t>
  </si>
  <si>
    <t>14.09.2023 06:34:57</t>
  </si>
  <si>
    <t>14.09.2023 06:34:59</t>
  </si>
  <si>
    <t>14.09.2023 06:35:00</t>
  </si>
  <si>
    <t>14.09.2023 06:35:02</t>
  </si>
  <si>
    <t>14.09.2023 06:35:29</t>
  </si>
  <si>
    <t>14.09.2023 06:35:48</t>
  </si>
  <si>
    <t>14.09.2023 06:35:50</t>
  </si>
  <si>
    <t>14.09.2023 06:35:51</t>
  </si>
  <si>
    <t>14.09.2023 06:35:53</t>
  </si>
  <si>
    <t>14.09.2023 06:35:54</t>
  </si>
  <si>
    <t>14.09.2023 06:35:56</t>
  </si>
  <si>
    <t>14.09.2023 06:35:57</t>
  </si>
  <si>
    <t>14.09.2023 06:36:02</t>
  </si>
  <si>
    <t>14.09.2023 06:36:03</t>
  </si>
  <si>
    <t>14.09.2023 06:36:18</t>
  </si>
  <si>
    <t>14.09.2023 06:36:20</t>
  </si>
  <si>
    <t>14.09.2023 06:36:21</t>
  </si>
  <si>
    <t>14.09.2023 06:37:15</t>
  </si>
  <si>
    <t>14.09.2023 06:37:17</t>
  </si>
  <si>
    <t>14.09.2023 06:37:18</t>
  </si>
  <si>
    <t>14.09.2023 06:37:20</t>
  </si>
  <si>
    <t>14.09.2023 06:37:21</t>
  </si>
  <si>
    <t>14.09.2023 06:37:23</t>
  </si>
  <si>
    <t>14.09.2023 06:37:24</t>
  </si>
  <si>
    <t>14.09.2023 06:37:26</t>
  </si>
  <si>
    <t>14.09.2023 06:37:29</t>
  </si>
  <si>
    <t>14.09.2023 06:37:30</t>
  </si>
  <si>
    <t>14.09.2023 06:37:32</t>
  </si>
  <si>
    <t>14.09.2023 06:37:33</t>
  </si>
  <si>
    <t>14.09.2023 06:37:35</t>
  </si>
  <si>
    <t>14.09.2023 06:37:36</t>
  </si>
  <si>
    <t>14.09.2023 06:37:39</t>
  </si>
  <si>
    <t>14.09.2023 06:38:38</t>
  </si>
  <si>
    <t>14.09.2023 06:38:39</t>
  </si>
  <si>
    <t>14.09.2023 06:38:45</t>
  </si>
  <si>
    <t>14.09.2023 06:38:48</t>
  </si>
  <si>
    <t>14.09.2023 06:38:50</t>
  </si>
  <si>
    <t>14.09.2023 06:38:51</t>
  </si>
  <si>
    <t>14.09.2023 06:38:53</t>
  </si>
  <si>
    <t>14.09.2023 06:38:54</t>
  </si>
  <si>
    <t>14.09.2023 06:39:00</t>
  </si>
  <si>
    <t>14.09.2023 06:39:02</t>
  </si>
  <si>
    <t>14.09.2023 06:39:03</t>
  </si>
  <si>
    <t>14.09.2023 06:39:05</t>
  </si>
  <si>
    <t>14.09.2023 06:39:06</t>
  </si>
  <si>
    <t>14.09.2023 06:39:08</t>
  </si>
  <si>
    <t>14.09.2023 06:39:09</t>
  </si>
  <si>
    <t>14.09.2023 06:39:55</t>
  </si>
  <si>
    <t>14.09.2023 06:39:57</t>
  </si>
  <si>
    <t>14.09.2023 06:40:01</t>
  </si>
  <si>
    <t>14.09.2023 06:40:03</t>
  </si>
  <si>
    <t>14.09.2023 06:40:04</t>
  </si>
  <si>
    <t>14.09.2023 06:41:27</t>
  </si>
  <si>
    <t>14.09.2023 06:41:28</t>
  </si>
  <si>
    <t>14.09.2023 06:41:31</t>
  </si>
  <si>
    <t>14.09.2023 06:41:33</t>
  </si>
  <si>
    <t>14.09.2023 06:41:48</t>
  </si>
  <si>
    <t>14.09.2023 06:41:51</t>
  </si>
  <si>
    <t>14.09.2023 06:41:52</t>
  </si>
  <si>
    <t>14.09.2023 06:41:54</t>
  </si>
  <si>
    <t>14.09.2023 06:41:55</t>
  </si>
  <si>
    <t>14.09.2023 06:41:57</t>
  </si>
  <si>
    <t>14.09.2023 06:42:00</t>
  </si>
  <si>
    <t>14.09.2023 06:42:01</t>
  </si>
  <si>
    <t>14.09.2023 06:42:04</t>
  </si>
  <si>
    <t>14.09.2023 06:42:10</t>
  </si>
  <si>
    <t>14.09.2023 06:42:12</t>
  </si>
  <si>
    <t>14.09.2023 06:42:13</t>
  </si>
  <si>
    <t>14.09.2023 06:42:15</t>
  </si>
  <si>
    <t>14.09.2023 06:42:16</t>
  </si>
  <si>
    <t>14.09.2023 06:42:18</t>
  </si>
  <si>
    <t>14.09.2023 06:42:19</t>
  </si>
  <si>
    <t>14.09.2023 06:42:40</t>
  </si>
  <si>
    <t>14.09.2023 06:42:42</t>
  </si>
  <si>
    <t>14.09.2023 06:42:43</t>
  </si>
  <si>
    <t>14.09.2023 06:42:46</t>
  </si>
  <si>
    <t>14.09.2023 06:42:48</t>
  </si>
  <si>
    <t>14.09.2023 06:42:49</t>
  </si>
  <si>
    <t>14.09.2023 06:42:58</t>
  </si>
  <si>
    <t>14.09.2023 06:43:00</t>
  </si>
  <si>
    <t>14.09.2023 06:43:01</t>
  </si>
  <si>
    <t>14.09.2023 06:43:13</t>
  </si>
  <si>
    <t>14.09.2023 06:43:15</t>
  </si>
  <si>
    <t>14.09.2023 06:43:16</t>
  </si>
  <si>
    <t>14.09.2023 06:43:18</t>
  </si>
  <si>
    <t>14.09.2023 06:43:19</t>
  </si>
  <si>
    <t>14.09.2023 06:43:21</t>
  </si>
  <si>
    <t>14.09.2023 06:43:22</t>
  </si>
  <si>
    <t>14.09.2023 06:43:24</t>
  </si>
  <si>
    <t>14.09.2023 06:43:27</t>
  </si>
  <si>
    <t>14.09.2023 06:43:40</t>
  </si>
  <si>
    <t>14.09.2023 06:43:42</t>
  </si>
  <si>
    <t>14.09.2023 06:43:45</t>
  </si>
  <si>
    <t>14.09.2023 06:43:46</t>
  </si>
  <si>
    <t>14.09.2023 06:43:49</t>
  </si>
  <si>
    <t>14.09.2023 06:43:51</t>
  </si>
  <si>
    <t>14.09.2023 06:43:57</t>
  </si>
  <si>
    <t>14.09.2023 06:43:58</t>
  </si>
  <si>
    <t>14.09.2023 06:44:00</t>
  </si>
  <si>
    <t>14.09.2023 06:44:01</t>
  </si>
  <si>
    <t>14.09.2023 06:44:03</t>
  </si>
  <si>
    <t>14.09.2023 06:44:04</t>
  </si>
  <si>
    <t>14.09.2023 06:44:06</t>
  </si>
  <si>
    <t>14.09.2023 06:44:07</t>
  </si>
  <si>
    <t>14.09.2023 06:44:42</t>
  </si>
  <si>
    <t>14.09.2023 06:44:43</t>
  </si>
  <si>
    <t>14.09.2023 06:45:25</t>
  </si>
  <si>
    <t>14.09.2023 06:45:27</t>
  </si>
  <si>
    <t>14.09.2023 06:45:28</t>
  </si>
  <si>
    <t>14.09.2023 06:45:30</t>
  </si>
  <si>
    <t>14.09.2023 06:45:31</t>
  </si>
  <si>
    <t>14.09.2023 06:45:33</t>
  </si>
  <si>
    <t>14.09.2023 06:45:34</t>
  </si>
  <si>
    <t>14.09.2023 06:45:36</t>
  </si>
  <si>
    <t>14.09.2023 06:45:37</t>
  </si>
  <si>
    <t>14.09.2023 06:45:55</t>
  </si>
  <si>
    <t>14.09.2023 06:45:58</t>
  </si>
  <si>
    <t>14.09.2023 06:46:00</t>
  </si>
  <si>
    <t>14.09.2023 06:46:01</t>
  </si>
  <si>
    <t>14.09.2023 06:46:03</t>
  </si>
  <si>
    <t>14.09.2023 06:46:04</t>
  </si>
  <si>
    <t>14.09.2023 06:46:07</t>
  </si>
  <si>
    <t>14.09.2023 06:46:09</t>
  </si>
  <si>
    <t>14.09.2023 06:46:10</t>
  </si>
  <si>
    <t>14.09.2023 06:46:13</t>
  </si>
  <si>
    <t>14.09.2023 06:46:15</t>
  </si>
  <si>
    <t>14.09.2023 06:46:31</t>
  </si>
  <si>
    <t>14.09.2023 06:46:33</t>
  </si>
  <si>
    <t>14.09.2023 06:46:34</t>
  </si>
  <si>
    <t>14.09.2023 06:46:36</t>
  </si>
  <si>
    <t>14.09.2023 06:46:37</t>
  </si>
  <si>
    <t>14.09.2023 06:47:04</t>
  </si>
  <si>
    <t>14.09.2023 06:47:06</t>
  </si>
  <si>
    <t>14.09.2023 06:47:07</t>
  </si>
  <si>
    <t>14.09.2023 06:47:09</t>
  </si>
  <si>
    <t>14.09.2023 06:47:10</t>
  </si>
  <si>
    <t>14.09.2023 06:47:12</t>
  </si>
  <si>
    <t>14.09.2023 06:47:13</t>
  </si>
  <si>
    <t>14.09.2023 06:48:07</t>
  </si>
  <si>
    <t>14.09.2023 06:48:09</t>
  </si>
  <si>
    <t>14.09.2023 06:48:18</t>
  </si>
  <si>
    <t>14.09.2023 06:48:19</t>
  </si>
  <si>
    <t>14.09.2023 06:48:30</t>
  </si>
  <si>
    <t>14.09.2023 06:48:34</t>
  </si>
  <si>
    <t>14.09.2023 06:48:40</t>
  </si>
  <si>
    <t>14.09.2023 06:48:45</t>
  </si>
  <si>
    <t>14.09.2023 06:48:46</t>
  </si>
  <si>
    <t>14.09.2023 06:48:48</t>
  </si>
  <si>
    <t>14.09.2023 06:48:49</t>
  </si>
  <si>
    <t>14.09.2023 06:48:51</t>
  </si>
  <si>
    <t>14.09.2023 06:48:52</t>
  </si>
  <si>
    <t>14.09.2023 06:48:54</t>
  </si>
  <si>
    <t>14.09.2023 06:48:55</t>
  </si>
  <si>
    <t>14.09.2023 06:48:57</t>
  </si>
  <si>
    <t>14.09.2023 06:49:03</t>
  </si>
  <si>
    <t>14.09.2023 06:49:18</t>
  </si>
  <si>
    <t>14.09.2023 06:49:19</t>
  </si>
  <si>
    <t>14.09.2023 06:49:21</t>
  </si>
  <si>
    <t>14.09.2023 06:49:25</t>
  </si>
  <si>
    <t>14.09.2023 06:49:30</t>
  </si>
  <si>
    <t>14.09.2023 06:49:31</t>
  </si>
  <si>
    <t>14.09.2023 06:49:34</t>
  </si>
  <si>
    <t>14.09.2023 06:49:36</t>
  </si>
  <si>
    <t>14.09.2023 06:49:37</t>
  </si>
  <si>
    <t>14.09.2023 06:50:25</t>
  </si>
  <si>
    <t>14.09.2023 06:50:27</t>
  </si>
  <si>
    <t>14.09.2023 06:50:30</t>
  </si>
  <si>
    <t>14.09.2023 06:51:24</t>
  </si>
  <si>
    <t>14.09.2023 06:51:27</t>
  </si>
  <si>
    <t>14.09.2023 06:51:30</t>
  </si>
  <si>
    <t>14.09.2023 06:51:33</t>
  </si>
  <si>
    <t>14.09.2023 06:51:34</t>
  </si>
  <si>
    <t>14.09.2023 06:51:37</t>
  </si>
  <si>
    <t>14.09.2023 06:51:39</t>
  </si>
  <si>
    <t>14.09.2023 06:51:43</t>
  </si>
  <si>
    <t>14.09.2023 06:51:45</t>
  </si>
  <si>
    <t>14.09.2023 06:51:46</t>
  </si>
  <si>
    <t>14.09.2023 06:52:13</t>
  </si>
  <si>
    <t>14.09.2023 06:52:15</t>
  </si>
  <si>
    <t>14.09.2023 06:52:16</t>
  </si>
  <si>
    <t>14.09.2023 06:52:18</t>
  </si>
  <si>
    <t>14.09.2023 06:52:19</t>
  </si>
  <si>
    <t>14.09.2023 06:52:21</t>
  </si>
  <si>
    <t>14.09.2023 06:52:22</t>
  </si>
  <si>
    <t>14.09.2023 06:52:27</t>
  </si>
  <si>
    <t>14.09.2023 06:53:31</t>
  </si>
  <si>
    <t>14.09.2023 06:53:32</t>
  </si>
  <si>
    <t>14.09.2023 06:53:34</t>
  </si>
  <si>
    <t>14.09.2023 06:53:35</t>
  </si>
  <si>
    <t>14.09.2023 06:53:37</t>
  </si>
  <si>
    <t>14.09.2023 06:53:38</t>
  </si>
  <si>
    <t>14.09.2023 06:53:40</t>
  </si>
  <si>
    <t>14.09.2023 06:53:43</t>
  </si>
  <si>
    <t>14.09.2023 06:54:23</t>
  </si>
  <si>
    <t>14.09.2023 06:54:25</t>
  </si>
  <si>
    <t>14.09.2023 06:54:26</t>
  </si>
  <si>
    <t>14.09.2023 06:54:28</t>
  </si>
  <si>
    <t>14.09.2023 06:54:29</t>
  </si>
  <si>
    <t>14.09.2023 06:54:31</t>
  </si>
  <si>
    <t>14.09.2023 06:54:34</t>
  </si>
  <si>
    <t>14.09.2023 06:54:46</t>
  </si>
  <si>
    <t>14.09.2023 06:54:47</t>
  </si>
  <si>
    <t>14.09.2023 06:54:49</t>
  </si>
  <si>
    <t>14.09.2023 06:54:50</t>
  </si>
  <si>
    <t>14.09.2023 06:54:52</t>
  </si>
  <si>
    <t>14.09.2023 06:54:53</t>
  </si>
  <si>
    <t>14.09.2023 06:54:55</t>
  </si>
  <si>
    <t>14.09.2023 06:55:20</t>
  </si>
  <si>
    <t>14.09.2023 06:55:34</t>
  </si>
  <si>
    <t>14.09.2023 06:55:35</t>
  </si>
  <si>
    <t>14.09.2023 06:55:37</t>
  </si>
  <si>
    <t>14.09.2023 06:55:38</t>
  </si>
  <si>
    <t>14.09.2023 06:55:40</t>
  </si>
  <si>
    <t>14.09.2023 06:55:41</t>
  </si>
  <si>
    <t>14.09.2023 06:55:43</t>
  </si>
  <si>
    <t>14.09.2023 06:55:57</t>
  </si>
  <si>
    <t>14.09.2023 06:55:59</t>
  </si>
  <si>
    <t>14.09.2023 06:56:00</t>
  </si>
  <si>
    <t>14.09.2023 06:56:02</t>
  </si>
  <si>
    <t>14.09.2023 06:56:03</t>
  </si>
  <si>
    <t>14.09.2023 06:56:05</t>
  </si>
  <si>
    <t>14.09.2023 06:56:06</t>
  </si>
  <si>
    <t>14.09.2023 06:56:08</t>
  </si>
  <si>
    <t>14.09.2023 06:56:09</t>
  </si>
  <si>
    <t>14.09.2023 06:56:11</t>
  </si>
  <si>
    <t>14.09.2023 06:56:12</t>
  </si>
  <si>
    <t>14.09.2023 06:56:14</t>
  </si>
  <si>
    <t>14.09.2023 06:56:15</t>
  </si>
  <si>
    <t>14.09.2023 06:56:17</t>
  </si>
  <si>
    <t>14.09.2023 06:56:53</t>
  </si>
  <si>
    <t>14.09.2023 06:56:54</t>
  </si>
  <si>
    <t>14.09.2023 06:56:56</t>
  </si>
  <si>
    <t>14.09.2023 06:56:57</t>
  </si>
  <si>
    <t>14.09.2023 06:56:59</t>
  </si>
  <si>
    <t>14.09.2023 06:57:00</t>
  </si>
  <si>
    <t>14.09.2023 06:57:02</t>
  </si>
  <si>
    <t>14.09.2023 06:57:11</t>
  </si>
  <si>
    <t>14.09.2023 06:57:12</t>
  </si>
  <si>
    <t>14.09.2023 06:57:15</t>
  </si>
  <si>
    <t>14.09.2023 06:57:17</t>
  </si>
  <si>
    <t>14.09.2023 06:57:21</t>
  </si>
  <si>
    <t>14.09.2023 06:57:24</t>
  </si>
  <si>
    <t>14.09.2023 06:59:18</t>
  </si>
  <si>
    <t>14.09.2023 06:59:20</t>
  </si>
  <si>
    <t>14.09.2023 06:59:21</t>
  </si>
  <si>
    <t>14.09.2023 06:59:23</t>
  </si>
  <si>
    <t>14.09.2023 06:59:24</t>
  </si>
  <si>
    <t>14.09.2023 06:59:26</t>
  </si>
  <si>
    <t>14.09.2023 06:59:27</t>
  </si>
  <si>
    <t>14.09.2023 06:59:29</t>
  </si>
  <si>
    <t>14.09.2023 06:59:30</t>
  </si>
  <si>
    <t>14.09.2023 06:59:32</t>
  </si>
  <si>
    <t>14.09.2023 06:59:33</t>
  </si>
  <si>
    <t>14.09.2023 06:59:50</t>
  </si>
  <si>
    <t>14.09.2023 06:59:51</t>
  </si>
  <si>
    <t>14.09.2023 06:59:53</t>
  </si>
  <si>
    <t>14.09.2023 06:59:54</t>
  </si>
  <si>
    <t>14.09.2023 06:59:56</t>
  </si>
  <si>
    <t>14.09.2023 06:59:57</t>
  </si>
  <si>
    <t>14.09.2023 06:59:59</t>
  </si>
  <si>
    <t>14.09.2023 07:00:00</t>
  </si>
  <si>
    <t>14.09.2023 07:00:02</t>
  </si>
  <si>
    <t>14.09.2023 07:00:03</t>
  </si>
  <si>
    <t>14.09.2023 07:00:05</t>
  </si>
  <si>
    <t>14.09.2023 07:00:06</t>
  </si>
  <si>
    <t>14.09.2023 07:00:08</t>
  </si>
  <si>
    <t>14.09.2023 07:00:09</t>
  </si>
  <si>
    <t>14.09.2023 07:00:42</t>
  </si>
  <si>
    <t>14.09.2023 07:00:44</t>
  </si>
  <si>
    <t>14.09.2023 07:00:45</t>
  </si>
  <si>
    <t>14.09.2023 07:00:47</t>
  </si>
  <si>
    <t>14.09.2023 07:00:48</t>
  </si>
  <si>
    <t>14.09.2023 07:00:50</t>
  </si>
  <si>
    <t>14.09.2023 07:00:53</t>
  </si>
  <si>
    <t>14.09.2023 07:00:54</t>
  </si>
  <si>
    <t>14.09.2023 07:00:56</t>
  </si>
  <si>
    <t>14.09.2023 07:00:57</t>
  </si>
  <si>
    <t>14.09.2023 07:00:59</t>
  </si>
  <si>
    <t>14.09.2023 07:01:45</t>
  </si>
  <si>
    <t>14.09.2023 07:01:47</t>
  </si>
  <si>
    <t>14.09.2023 07:01:48</t>
  </si>
  <si>
    <t>14.09.2023 07:01:50</t>
  </si>
  <si>
    <t>14.09.2023 07:01:51</t>
  </si>
  <si>
    <t>14.09.2023 07:01:53</t>
  </si>
  <si>
    <t>14.09.2023 07:02:12</t>
  </si>
  <si>
    <t>14.09.2023 07:02:14</t>
  </si>
  <si>
    <t>14.09.2023 07:02:15</t>
  </si>
  <si>
    <t>14.09.2023 07:02:17</t>
  </si>
  <si>
    <t>14.09.2023 07:02:18</t>
  </si>
  <si>
    <t>14.09.2023 07:02:20</t>
  </si>
  <si>
    <t>14.09.2023 07:03:42</t>
  </si>
  <si>
    <t>14.09.2023 07:03:45</t>
  </si>
  <si>
    <t>14.09.2023 07:03:47</t>
  </si>
  <si>
    <t>14.09.2023 07:03:48</t>
  </si>
  <si>
    <t>14.09.2023 07:03:50</t>
  </si>
  <si>
    <t>14.09.2023 07:03:51</t>
  </si>
  <si>
    <t>14.09.2023 07:03:53</t>
  </si>
  <si>
    <t>14.09.2023 07:03:54</t>
  </si>
  <si>
    <t>14.09.2023 07:04:50</t>
  </si>
  <si>
    <t>14.09.2023 07:04:53</t>
  </si>
  <si>
    <t>14.09.2023 07:04:54</t>
  </si>
  <si>
    <t>14.09.2023 07:04:56</t>
  </si>
  <si>
    <t>14.09.2023 07:04:57</t>
  </si>
  <si>
    <t>14.09.2023 07:04:59</t>
  </si>
  <si>
    <t>14.09.2023 07:05:00</t>
  </si>
  <si>
    <t>14.09.2023 07:05:02</t>
  </si>
  <si>
    <t>14.09.2023 07:05:15</t>
  </si>
  <si>
    <t>14.09.2023 07:05:17</t>
  </si>
  <si>
    <t>14.09.2023 07:05:18</t>
  </si>
  <si>
    <t>14.09.2023 07:05:20</t>
  </si>
  <si>
    <t>14.09.2023 07:05:21</t>
  </si>
  <si>
    <t>14.09.2023 07:05:23</t>
  </si>
  <si>
    <t>14.09.2023 07:06:21</t>
  </si>
  <si>
    <t>14.09.2023 07:06:23</t>
  </si>
  <si>
    <t>14.09.2023 07:06:24</t>
  </si>
  <si>
    <t>14.09.2023 07:06:26</t>
  </si>
  <si>
    <t>14.09.2023 07:06:27</t>
  </si>
  <si>
    <t>14.09.2023 07:06:29</t>
  </si>
  <si>
    <t>14.09.2023 07:06:30</t>
  </si>
  <si>
    <t>14.09.2023 07:06:32</t>
  </si>
  <si>
    <t>14.09.2023 07:07:32</t>
  </si>
  <si>
    <t>14.09.2023 07:07:33</t>
  </si>
  <si>
    <t>14.09.2023 07:07:36</t>
  </si>
  <si>
    <t>14.09.2023 07:07:38</t>
  </si>
  <si>
    <t>14.09.2023 07:07:39</t>
  </si>
  <si>
    <t>14.09.2023 07:07:41</t>
  </si>
  <si>
    <t>14.09.2023 07:07:53</t>
  </si>
  <si>
    <t>14.09.2023 07:07:54</t>
  </si>
  <si>
    <t>14.09.2023 07:07:56</t>
  </si>
  <si>
    <t>14.09.2023 07:07:57</t>
  </si>
  <si>
    <t>14.09.2023 07:07:59</t>
  </si>
  <si>
    <t>14.09.2023 07:08:02</t>
  </si>
  <si>
    <t>14.09.2023 07:08:03</t>
  </si>
  <si>
    <t>14.09.2023 07:08:05</t>
  </si>
  <si>
    <t>14.09.2023 07:08:08</t>
  </si>
  <si>
    <t>14.09.2023 07:08:20</t>
  </si>
  <si>
    <t>14.09.2023 07:08:21</t>
  </si>
  <si>
    <t>14.09.2023 07:08:23</t>
  </si>
  <si>
    <t>14.09.2023 07:08:24</t>
  </si>
  <si>
    <t>14.09.2023 07:08:26</t>
  </si>
  <si>
    <t>14.09.2023 07:08:27</t>
  </si>
  <si>
    <t>14.09.2023 07:08:29</t>
  </si>
  <si>
    <t>14.09.2023 07:08:41</t>
  </si>
  <si>
    <t>14.09.2023 07:08:42</t>
  </si>
  <si>
    <t>14.09.2023 07:08:44</t>
  </si>
  <si>
    <t>14.09.2023 07:08:45</t>
  </si>
  <si>
    <t>14.09.2023 07:08:47</t>
  </si>
  <si>
    <t>14.09.2023 07:08:48</t>
  </si>
  <si>
    <t>14.09.2023 07:08:51</t>
  </si>
  <si>
    <t>14.09.2023 07:08:53</t>
  </si>
  <si>
    <t>14.09.2023 07:08:56</t>
  </si>
  <si>
    <t>14.09.2023 07:08:57</t>
  </si>
  <si>
    <t>14.09.2023 07:08:59</t>
  </si>
  <si>
    <t>14.09.2023 07:09:00</t>
  </si>
  <si>
    <t>14.09.2023 07:09:23</t>
  </si>
  <si>
    <t>14.09.2023 07:09:24</t>
  </si>
  <si>
    <t>14.09.2023 07:09:26</t>
  </si>
  <si>
    <t>14.09.2023 07:09:27</t>
  </si>
  <si>
    <t>14.09.2023 07:09:30</t>
  </si>
  <si>
    <t>14.09.2023 07:09:32</t>
  </si>
  <si>
    <t>14.09.2023 07:09:33</t>
  </si>
  <si>
    <t>14.09.2023 07:09:36</t>
  </si>
  <si>
    <t>14.09.2023 07:09:38</t>
  </si>
  <si>
    <t>14.09.2023 07:09:39</t>
  </si>
  <si>
    <t>14.09.2023 07:09:44</t>
  </si>
  <si>
    <t>14.09.2023 07:09:48</t>
  </si>
  <si>
    <t>14.09.2023 07:09:50</t>
  </si>
  <si>
    <t>14.09.2023 07:09:51</t>
  </si>
  <si>
    <t>14.09.2023 07:09:53</t>
  </si>
  <si>
    <t>14.09.2023 07:09:54</t>
  </si>
  <si>
    <t>14.09.2023 07:09:56</t>
  </si>
  <si>
    <t>14.09.2023 07:10:14</t>
  </si>
  <si>
    <t>14.09.2023 07:10:15</t>
  </si>
  <si>
    <t>14.09.2023 07:10:17</t>
  </si>
  <si>
    <t>14.09.2023 07:10:18</t>
  </si>
  <si>
    <t>14.09.2023 07:10:20</t>
  </si>
  <si>
    <t>14.09.2023 07:10:21</t>
  </si>
  <si>
    <t>14.09.2023 07:10:23</t>
  </si>
  <si>
    <t>14.09.2023 07:11:09</t>
  </si>
  <si>
    <t>14.09.2023 07:11:12</t>
  </si>
  <si>
    <t>14.09.2023 07:11:13</t>
  </si>
  <si>
    <t>14.09.2023 07:11:15</t>
  </si>
  <si>
    <t>14.09.2023 07:11:16</t>
  </si>
  <si>
    <t>14.09.2023 07:12:15</t>
  </si>
  <si>
    <t>14.09.2023 07:12:16</t>
  </si>
  <si>
    <t>14.09.2023 07:12:18</t>
  </si>
  <si>
    <t>14.09.2023 07:12:19</t>
  </si>
  <si>
    <t>14.09.2023 07:12:21</t>
  </si>
  <si>
    <t>14.09.2023 07:12:22</t>
  </si>
  <si>
    <t>14.09.2023 07:12:25</t>
  </si>
  <si>
    <t>14.09.2023 07:12:36</t>
  </si>
  <si>
    <t>14.09.2023 07:12:37</t>
  </si>
  <si>
    <t>14.09.2023 07:12:39</t>
  </si>
  <si>
    <t>14.09.2023 07:12:40</t>
  </si>
  <si>
    <t>14.09.2023 07:12:42</t>
  </si>
  <si>
    <t>14.09.2023 07:12:43</t>
  </si>
  <si>
    <t>14.09.2023 07:12:45</t>
  </si>
  <si>
    <t>14.09.2023 07:12:55</t>
  </si>
  <si>
    <t>14.09.2023 07:12:57</t>
  </si>
  <si>
    <t>14.09.2023 07:12:58</t>
  </si>
  <si>
    <t>14.09.2023 07:13:00</t>
  </si>
  <si>
    <t>14.09.2023 07:13:01</t>
  </si>
  <si>
    <t>14.09.2023 07:13:03</t>
  </si>
  <si>
    <t>14.09.2023 07:13:04</t>
  </si>
  <si>
    <t>14.09.2023 07:13:06</t>
  </si>
  <si>
    <t>14.09.2023 07:13:07</t>
  </si>
  <si>
    <t>14.09.2023 07:13:09</t>
  </si>
  <si>
    <t>14.09.2023 07:13:49</t>
  </si>
  <si>
    <t>14.09.2023 07:13:51</t>
  </si>
  <si>
    <t>14.09.2023 07:13:52</t>
  </si>
  <si>
    <t>14.09.2023 07:13:54</t>
  </si>
  <si>
    <t>14.09.2023 07:13:55</t>
  </si>
  <si>
    <t>14.09.2023 07:13:57</t>
  </si>
  <si>
    <t>14.09.2023 07:13:58</t>
  </si>
  <si>
    <t>14.09.2023 07:14:00</t>
  </si>
  <si>
    <t>14.09.2023 07:14:01</t>
  </si>
  <si>
    <t>14.09.2023 07:14:03</t>
  </si>
  <si>
    <t>14.09.2023 07:14:04</t>
  </si>
  <si>
    <t>14.09.2023 07:14:06</t>
  </si>
  <si>
    <t>14.09.2023 07:14:22</t>
  </si>
  <si>
    <t>14.09.2023 07:14:24</t>
  </si>
  <si>
    <t>14.09.2023 07:14:25</t>
  </si>
  <si>
    <t>14.09.2023 07:14:27</t>
  </si>
  <si>
    <t>14.09.2023 07:14:28</t>
  </si>
  <si>
    <t>14.09.2023 07:14:30</t>
  </si>
  <si>
    <t>14.09.2023 07:15:16</t>
  </si>
  <si>
    <t>14.09.2023 07:15:18</t>
  </si>
  <si>
    <t>14.09.2023 07:15:19</t>
  </si>
  <si>
    <t>14.09.2023 07:15:21</t>
  </si>
  <si>
    <t>14.09.2023 07:16:10</t>
  </si>
  <si>
    <t>14.09.2023 07:16:12</t>
  </si>
  <si>
    <t>14.09.2023 07:16:13</t>
  </si>
  <si>
    <t>14.09.2023 07:16:15</t>
  </si>
  <si>
    <t>14.09.2023 07:16:16</t>
  </si>
  <si>
    <t>14.09.2023 07:16:18</t>
  </si>
  <si>
    <t>14.09.2023 07:16:19</t>
  </si>
  <si>
    <t>14.09.2023 07:16:22</t>
  </si>
  <si>
    <t>14.09.2023 07:16:55</t>
  </si>
  <si>
    <t>14.09.2023 07:16:57</t>
  </si>
  <si>
    <t>14.09.2023 07:16:58</t>
  </si>
  <si>
    <t>14.09.2023 07:17:00</t>
  </si>
  <si>
    <t>14.09.2023 07:17:01</t>
  </si>
  <si>
    <t>14.09.2023 07:17:03</t>
  </si>
  <si>
    <t>14.09.2023 07:17:54</t>
  </si>
  <si>
    <t>14.09.2023 07:17:55</t>
  </si>
  <si>
    <t>14.09.2023 07:17:57</t>
  </si>
  <si>
    <t>14.09.2023 07:17:58</t>
  </si>
  <si>
    <t>14.09.2023 07:18:00</t>
  </si>
  <si>
    <t>14.09.2023 07:18:01</t>
  </si>
  <si>
    <t>14.09.2023 07:18:03</t>
  </si>
  <si>
    <t>14.09.2023 07:18:04</t>
  </si>
  <si>
    <t>14.09.2023 07:18:09</t>
  </si>
  <si>
    <t>14.09.2023 07:18:10</t>
  </si>
  <si>
    <t>14.09.2023 07:18:12</t>
  </si>
  <si>
    <t>14.09.2023 07:18:13</t>
  </si>
  <si>
    <t>14.09.2023 07:18:15</t>
  </si>
  <si>
    <t>14.09.2023 07:18:16</t>
  </si>
  <si>
    <t>14.09.2023 07:18:18</t>
  </si>
  <si>
    <t>14.09.2023 07:18:19</t>
  </si>
  <si>
    <t>14.09.2023 07:18:21</t>
  </si>
  <si>
    <t>14.09.2023 07:18:22</t>
  </si>
  <si>
    <t>14.09.2023 07:18:24</t>
  </si>
  <si>
    <t>14.09.2023 07:18:25</t>
  </si>
  <si>
    <t>14.09.2023 07:18:34</t>
  </si>
  <si>
    <t>14.09.2023 07:18:36</t>
  </si>
  <si>
    <t>14.09.2023 07:18:37</t>
  </si>
  <si>
    <t>14.09.2023 07:18:40</t>
  </si>
  <si>
    <t>14.09.2023 07:18:41</t>
  </si>
  <si>
    <t>14.09.2023 07:18:43</t>
  </si>
  <si>
    <t>14.09.2023 07:18:44</t>
  </si>
  <si>
    <t>14.09.2023 07:18:46</t>
  </si>
  <si>
    <t>14.09.2023 07:18:47</t>
  </si>
  <si>
    <t>14.09.2023 07:18:49</t>
  </si>
  <si>
    <t>14.09.2023 07:18:55</t>
  </si>
  <si>
    <t>14.09.2023 07:18:56</t>
  </si>
  <si>
    <t>14.09.2023 07:18:58</t>
  </si>
  <si>
    <t>14.09.2023 07:18:59</t>
  </si>
  <si>
    <t>14.09.2023 07:19:01</t>
  </si>
  <si>
    <t>14.09.2023 07:19:02</t>
  </si>
  <si>
    <t>14.09.2023 07:19:04</t>
  </si>
  <si>
    <t>14.09.2023 07:19:05</t>
  </si>
  <si>
    <t>14.09.2023 07:19:07</t>
  </si>
  <si>
    <t>14.09.2023 07:19:08</t>
  </si>
  <si>
    <t>14.09.2023 07:19:10</t>
  </si>
  <si>
    <t>14.09.2023 07:19:11</t>
  </si>
  <si>
    <t>14.09.2023 07:19:13</t>
  </si>
  <si>
    <t>14.09.2023 07:19:14</t>
  </si>
  <si>
    <t>14.09.2023 07:20:05</t>
  </si>
  <si>
    <t>14.09.2023 07:20:07</t>
  </si>
  <si>
    <t>14.09.2023 07:20:08</t>
  </si>
  <si>
    <t>14.09.2023 07:20:10</t>
  </si>
  <si>
    <t>14.09.2023 07:20:11</t>
  </si>
  <si>
    <t>14.09.2023 07:20:13</t>
  </si>
  <si>
    <t>14.09.2023 07:20:14</t>
  </si>
  <si>
    <t>14.09.2023 07:20:16</t>
  </si>
  <si>
    <t>14.09.2023 07:20:17</t>
  </si>
  <si>
    <t>14.09.2023 07:20:19</t>
  </si>
  <si>
    <t>14.09.2023 07:20:29</t>
  </si>
  <si>
    <t>14.09.2023 07:20:31</t>
  </si>
  <si>
    <t>14.09.2023 07:20:32</t>
  </si>
  <si>
    <t>14.09.2023 07:20:34</t>
  </si>
  <si>
    <t>14.09.2023 07:20:35</t>
  </si>
  <si>
    <t>14.09.2023 07:20:37</t>
  </si>
  <si>
    <t>14.09.2023 07:20:38</t>
  </si>
  <si>
    <t>14.09.2023 07:20:40</t>
  </si>
  <si>
    <t>14.09.2023 07:21:38</t>
  </si>
  <si>
    <t>14.09.2023 07:21:40</t>
  </si>
  <si>
    <t>14.09.2023 07:21:41</t>
  </si>
  <si>
    <t>14.09.2023 07:21:43</t>
  </si>
  <si>
    <t>14.09.2023 07:21:44</t>
  </si>
  <si>
    <t>14.09.2023 07:21:46</t>
  </si>
  <si>
    <t>14.09.2023 07:21:47</t>
  </si>
  <si>
    <t>14.09.2023 07:22:16</t>
  </si>
  <si>
    <t>14.09.2023 07:22:17</t>
  </si>
  <si>
    <t>14.09.2023 07:22:20</t>
  </si>
  <si>
    <t>14.09.2023 07:22:22</t>
  </si>
  <si>
    <t>14.09.2023 07:22:23</t>
  </si>
  <si>
    <t>14.09.2023 07:23:04</t>
  </si>
  <si>
    <t>14.09.2023 07:23:05</t>
  </si>
  <si>
    <t>14.09.2023 07:23:10</t>
  </si>
  <si>
    <t>14.09.2023 07:23:11</t>
  </si>
  <si>
    <t>14.09.2023 07:23:13</t>
  </si>
  <si>
    <t>14.09.2023 07:23:14</t>
  </si>
  <si>
    <t>14.09.2023 07:23:16</t>
  </si>
  <si>
    <t>14.09.2023 07:23:46</t>
  </si>
  <si>
    <t>14.09.2023 07:23:47</t>
  </si>
  <si>
    <t>14.09.2023 07:23:49</t>
  </si>
  <si>
    <t>14.09.2023 07:23:50</t>
  </si>
  <si>
    <t>14.09.2023 07:23:52</t>
  </si>
  <si>
    <t>14.09.2023 07:23:53</t>
  </si>
  <si>
    <t>14.09.2023 07:24:46</t>
  </si>
  <si>
    <t>14.09.2023 07:24:47</t>
  </si>
  <si>
    <t>14.09.2023 07:24:49</t>
  </si>
  <si>
    <t>14.09.2023 07:24:50</t>
  </si>
  <si>
    <t>14.09.2023 07:24:52</t>
  </si>
  <si>
    <t>14.09.2023 07:24:53</t>
  </si>
  <si>
    <t>14.09.2023 07:24:55</t>
  </si>
  <si>
    <t>14.09.2023 07:25:07</t>
  </si>
  <si>
    <t>14.09.2023 07:25:08</t>
  </si>
  <si>
    <t>14.09.2023 07:25:10</t>
  </si>
  <si>
    <t>14.09.2023 07:25:11</t>
  </si>
  <si>
    <t>14.09.2023 07:25:13</t>
  </si>
  <si>
    <t>14.09.2023 07:25:14</t>
  </si>
  <si>
    <t>14.09.2023 07:25:19</t>
  </si>
  <si>
    <t>14.09.2023 07:26:34</t>
  </si>
  <si>
    <t>14.09.2023 07:26:35</t>
  </si>
  <si>
    <t>14.09.2023 07:26:37</t>
  </si>
  <si>
    <t>14.09.2023 07:26:38</t>
  </si>
  <si>
    <t>14.09.2023 07:26:40</t>
  </si>
  <si>
    <t>14.09.2023 07:26:41</t>
  </si>
  <si>
    <t>14.09.2023 07:27:29</t>
  </si>
  <si>
    <t>14.09.2023 07:27:31</t>
  </si>
  <si>
    <t>14.09.2023 07:27:32</t>
  </si>
  <si>
    <t>14.09.2023 07:27:34</t>
  </si>
  <si>
    <t>14.09.2023 07:27:35</t>
  </si>
  <si>
    <t>14.09.2023 07:27:37</t>
  </si>
  <si>
    <t>14.09.2023 07:27:38</t>
  </si>
  <si>
    <t>14.09.2023 07:27:40</t>
  </si>
  <si>
    <t>14.09.2023 07:27:41</t>
  </si>
  <si>
    <t>14.09.2023 07:27:43</t>
  </si>
  <si>
    <t>14.09.2023 07:28:36</t>
  </si>
  <si>
    <t>14.09.2023 07:28:38</t>
  </si>
  <si>
    <t>14.09.2023 07:28:39</t>
  </si>
  <si>
    <t>14.09.2023 07:28:41</t>
  </si>
  <si>
    <t>14.09.2023 07:28:42</t>
  </si>
  <si>
    <t>14.09.2023 07:28:44</t>
  </si>
  <si>
    <t>14.09.2023 07:28:45</t>
  </si>
  <si>
    <t>14.09.2023 07:29:15</t>
  </si>
  <si>
    <t>14.09.2023 07:29:17</t>
  </si>
  <si>
    <t>14.09.2023 07:29:18</t>
  </si>
  <si>
    <t>14.09.2023 07:29:20</t>
  </si>
  <si>
    <t>14.09.2023 07:29:21</t>
  </si>
  <si>
    <t>14.09.2023 07:29:23</t>
  </si>
  <si>
    <t>14.09.2023 07:29:24</t>
  </si>
  <si>
    <t>14.09.2023 07:29:26</t>
  </si>
  <si>
    <t>14.09.2023 07:29:27</t>
  </si>
  <si>
    <t>14.09.2023 07:29:38</t>
  </si>
  <si>
    <t>14.09.2023 07:29:39</t>
  </si>
  <si>
    <t>14.09.2023 07:29:41</t>
  </si>
  <si>
    <t>14.09.2023 07:29:42</t>
  </si>
  <si>
    <t>14.09.2023 07:29:50</t>
  </si>
  <si>
    <t>14.09.2023 07:29:54</t>
  </si>
  <si>
    <t>14.09.2023 07:29:56</t>
  </si>
  <si>
    <t>14.09.2023 07:29:57</t>
  </si>
  <si>
    <t>14.09.2023 07:29:59</t>
  </si>
  <si>
    <t>14.09.2023 07:30:56</t>
  </si>
  <si>
    <t>14.09.2023 07:30:57</t>
  </si>
  <si>
    <t>14.09.2023 07:30:59</t>
  </si>
  <si>
    <t>14.09.2023 07:31:14</t>
  </si>
  <si>
    <t>14.09.2023 07:31:15</t>
  </si>
  <si>
    <t>14.09.2023 07:31:17</t>
  </si>
  <si>
    <t>14.09.2023 07:31:18</t>
  </si>
  <si>
    <t>14.09.2023 07:31:20</t>
  </si>
  <si>
    <t>14.09.2023 07:31:21</t>
  </si>
  <si>
    <t>14.09.2023 07:31:23</t>
  </si>
  <si>
    <t>14.09.2023 07:31:24</t>
  </si>
  <si>
    <t>14.09.2023 07:31:26</t>
  </si>
  <si>
    <t>14.09.2023 07:31:27</t>
  </si>
  <si>
    <t>14.09.2023 07:31:29</t>
  </si>
  <si>
    <t>14.09.2023 07:31:30</t>
  </si>
  <si>
    <t>14.09.2023 07:32:08</t>
  </si>
  <si>
    <t>14.09.2023 07:32:09</t>
  </si>
  <si>
    <t>14.09.2023 07:32:11</t>
  </si>
  <si>
    <t>14.09.2023 07:32:12</t>
  </si>
  <si>
    <t>14.09.2023 07:32:15</t>
  </si>
  <si>
    <t>14.09.2023 07:33:47</t>
  </si>
  <si>
    <t>14.09.2023 07:33:48</t>
  </si>
  <si>
    <t>14.09.2023 07:33:50</t>
  </si>
  <si>
    <t>14.09.2023 07:33:51</t>
  </si>
  <si>
    <t>14.09.2023 07:33:53</t>
  </si>
  <si>
    <t>14.09.2023 07:33:54</t>
  </si>
  <si>
    <t>14.09.2023 07:33:56</t>
  </si>
  <si>
    <t>14.09.2023 07:34:26</t>
  </si>
  <si>
    <t>14.09.2023 07:34:27</t>
  </si>
  <si>
    <t>14.09.2023 07:34:29</t>
  </si>
  <si>
    <t>14.09.2023 07:34:30</t>
  </si>
  <si>
    <t>14.09.2023 07:34:32</t>
  </si>
  <si>
    <t>14.09.2023 07:34:33</t>
  </si>
  <si>
    <t>14.09.2023 07:35:14</t>
  </si>
  <si>
    <t>14.09.2023 07:35:15</t>
  </si>
  <si>
    <t>14.09.2023 07:35:17</t>
  </si>
  <si>
    <t>14.09.2023 07:35:18</t>
  </si>
  <si>
    <t>14.09.2023 07:35:20</t>
  </si>
  <si>
    <t>14.09.2023 07:35:21</t>
  </si>
  <si>
    <t>14.09.2023 07:35:23</t>
  </si>
  <si>
    <t>14.09.2023 07:35:24</t>
  </si>
  <si>
    <t>14.09.2023 07:35:26</t>
  </si>
  <si>
    <t>14.09.2023 07:35:42</t>
  </si>
  <si>
    <t>14.09.2023 07:35:44</t>
  </si>
  <si>
    <t>14.09.2023 07:35:45</t>
  </si>
  <si>
    <t>14.09.2023 07:35:47</t>
  </si>
  <si>
    <t>14.09.2023 07:35:48</t>
  </si>
  <si>
    <t>14.09.2023 07:35:51</t>
  </si>
  <si>
    <t>14.09.2023 07:36:09</t>
  </si>
  <si>
    <t>14.09.2023 07:36:11</t>
  </si>
  <si>
    <t>14.09.2023 07:36:12</t>
  </si>
  <si>
    <t>14.09.2023 07:36:15</t>
  </si>
  <si>
    <t>14.09.2023 07:36:17</t>
  </si>
  <si>
    <t>14.09.2023 07:36:18</t>
  </si>
  <si>
    <t>14.09.2023 07:36:20</t>
  </si>
  <si>
    <t>14.09.2023 07:37:03</t>
  </si>
  <si>
    <t>14.09.2023 07:37:24</t>
  </si>
  <si>
    <t>14.09.2023 07:37:26</t>
  </si>
  <si>
    <t>14.09.2023 07:37:27</t>
  </si>
  <si>
    <t>14.09.2023 07:37:29</t>
  </si>
  <si>
    <t>14.09.2023 07:37:32</t>
  </si>
  <si>
    <t>14.09.2023 07:37:33</t>
  </si>
  <si>
    <t>14.09.2023 07:37:35</t>
  </si>
  <si>
    <t>14.09.2023 07:37:36</t>
  </si>
  <si>
    <t>14.09.2023 07:37:38</t>
  </si>
  <si>
    <t>14.09.2023 07:37:39</t>
  </si>
  <si>
    <t>14.09.2023 07:37:41</t>
  </si>
  <si>
    <t>14.09.2023 07:37:42</t>
  </si>
  <si>
    <t>14.09.2023 07:37:47</t>
  </si>
  <si>
    <t>14.09.2023 07:37:48</t>
  </si>
  <si>
    <t>14.09.2023 07:37:50</t>
  </si>
  <si>
    <t>14.09.2023 07:37:51</t>
  </si>
  <si>
    <t>14.09.2023 07:37:53</t>
  </si>
  <si>
    <t>14.09.2023 07:37:54</t>
  </si>
  <si>
    <t>14.09.2023 07:37:56</t>
  </si>
  <si>
    <t>14.09.2023 07:37:57</t>
  </si>
  <si>
    <t>14.09.2023 07:37:59</t>
  </si>
  <si>
    <t>14.09.2023 07:38:00</t>
  </si>
  <si>
    <t>14.09.2023 07:38:02</t>
  </si>
  <si>
    <t>14.09.2023 07:38:03</t>
  </si>
  <si>
    <t>14.09.2023 07:38:05</t>
  </si>
  <si>
    <t>14.09.2023 07:38:06</t>
  </si>
  <si>
    <t>14.09.2023 07:38:08</t>
  </si>
  <si>
    <t>14.09.2023 07:38:09</t>
  </si>
  <si>
    <t>14.09.2023 07:38:12</t>
  </si>
  <si>
    <t>14.09.2023 07:38:28</t>
  </si>
  <si>
    <t>14.09.2023 07:38:30</t>
  </si>
  <si>
    <t>14.09.2023 07:38:31</t>
  </si>
  <si>
    <t>14.09.2023 07:38:33</t>
  </si>
  <si>
    <t>14.09.2023 07:38:34</t>
  </si>
  <si>
    <t>14.09.2023 07:38:36</t>
  </si>
  <si>
    <t>14.09.2023 07:38:37</t>
  </si>
  <si>
    <t>14.09.2023 07:38:40</t>
  </si>
  <si>
    <t>14.09.2023 07:38:51</t>
  </si>
  <si>
    <t>14.09.2023 07:38:52</t>
  </si>
  <si>
    <t>14.09.2023 07:38:54</t>
  </si>
  <si>
    <t>14.09.2023 07:38:55</t>
  </si>
  <si>
    <t>14.09.2023 07:38:57</t>
  </si>
  <si>
    <t>14.09.2023 07:40:19</t>
  </si>
  <si>
    <t>14.09.2023 07:40:21</t>
  </si>
  <si>
    <t>14.09.2023 07:40:24</t>
  </si>
  <si>
    <t>14.09.2023 07:40:25</t>
  </si>
  <si>
    <t>14.09.2023 07:40:27</t>
  </si>
  <si>
    <t>14.09.2023 07:40:28</t>
  </si>
  <si>
    <t>14.09.2023 07:40:30</t>
  </si>
  <si>
    <t>14.09.2023 07:40:31</t>
  </si>
  <si>
    <t>14.09.2023 07:40:33</t>
  </si>
  <si>
    <t>14.09.2023 07:40:34</t>
  </si>
  <si>
    <t>14.09.2023 07:40:36</t>
  </si>
  <si>
    <t>14.09.2023 07:40:54</t>
  </si>
  <si>
    <t>14.09.2023 07:40:55</t>
  </si>
  <si>
    <t>14.09.2023 07:40:57</t>
  </si>
  <si>
    <t>14.09.2023 07:40:58</t>
  </si>
  <si>
    <t>14.09.2023 07:41:00</t>
  </si>
  <si>
    <t>14.09.2023 07:41:01</t>
  </si>
  <si>
    <t>14.09.2023 07:41:03</t>
  </si>
  <si>
    <t>14.09.2023 07:41:04</t>
  </si>
  <si>
    <t>14.09.2023 07:41:06</t>
  </si>
  <si>
    <t>14.09.2023 07:41:09</t>
  </si>
  <si>
    <t>14.09.2023 07:43:10</t>
  </si>
  <si>
    <t>14.09.2023 07:43:12</t>
  </si>
  <si>
    <t>14.09.2023 07:43:13</t>
  </si>
  <si>
    <t>14.09.2023 07:43:15</t>
  </si>
  <si>
    <t>14.09.2023 07:43:18</t>
  </si>
  <si>
    <t>14.09.2023 07:43:21</t>
  </si>
  <si>
    <t>14.09.2023 07:44:22</t>
  </si>
  <si>
    <t>14.09.2023 07:44:25</t>
  </si>
  <si>
    <t>14.09.2023 07:44:28</t>
  </si>
  <si>
    <t>14.09.2023 07:44:30</t>
  </si>
  <si>
    <t>14.09.2023 07:44:31</t>
  </si>
  <si>
    <t>14.09.2023 07:44:33</t>
  </si>
  <si>
    <t>14.09.2023 07:46:09</t>
  </si>
  <si>
    <t>14.09.2023 07:46:10</t>
  </si>
  <si>
    <t>14.09.2023 07:46:12</t>
  </si>
  <si>
    <t>14.09.2023 07:46:24</t>
  </si>
  <si>
    <t>14.09.2023 07:46:25</t>
  </si>
  <si>
    <t>14.09.2023 07:46:27</t>
  </si>
  <si>
    <t>14.09.2023 07:46:28</t>
  </si>
  <si>
    <t>14.09.2023 07:46:30</t>
  </si>
  <si>
    <t>14.09.2023 07:46:31</t>
  </si>
  <si>
    <t>14.09.2023 07:46:33</t>
  </si>
  <si>
    <t>14.09.2023 07:46:46</t>
  </si>
  <si>
    <t>14.09.2023 07:46:49</t>
  </si>
  <si>
    <t>14.09.2023 07:46:51</t>
  </si>
  <si>
    <t>14.09.2023 07:46:52</t>
  </si>
  <si>
    <t>14.09.2023 07:46:54</t>
  </si>
  <si>
    <t>14.09.2023 07:46:55</t>
  </si>
  <si>
    <t>14.09.2023 07:46:57</t>
  </si>
  <si>
    <t>14.09.2023 07:46:58</t>
  </si>
  <si>
    <t>14.09.2023 07:47:00</t>
  </si>
  <si>
    <t>14.09.2023 07:47:01</t>
  </si>
  <si>
    <t>14.09.2023 07:48:15</t>
  </si>
  <si>
    <t>14.09.2023 07:48:16</t>
  </si>
  <si>
    <t>14.09.2023 07:48:18</t>
  </si>
  <si>
    <t>14.09.2023 07:48:19</t>
  </si>
  <si>
    <t>14.09.2023 07:48:21</t>
  </si>
  <si>
    <t>14.09.2023 07:48:22</t>
  </si>
  <si>
    <t>14.09.2023 07:48:24</t>
  </si>
  <si>
    <t>14.09.2023 07:48:42</t>
  </si>
  <si>
    <t>14.09.2023 07:48:45</t>
  </si>
  <si>
    <t>14.09.2023 07:48:48</t>
  </si>
  <si>
    <t>14.09.2023 07:48:49</t>
  </si>
  <si>
    <t>14.09.2023 07:48:51</t>
  </si>
  <si>
    <t>14.09.2023 07:49:07</t>
  </si>
  <si>
    <t>14.09.2023 07:49:09</t>
  </si>
  <si>
    <t>14.09.2023 07:49:10</t>
  </si>
  <si>
    <t>14.09.2023 07:49:12</t>
  </si>
  <si>
    <t>14.09.2023 07:49:13</t>
  </si>
  <si>
    <t>14.09.2023 07:49:15</t>
  </si>
  <si>
    <t>14.09.2023 07:49:16</t>
  </si>
  <si>
    <t>14.09.2023 07:49:18</t>
  </si>
  <si>
    <t>14.09.2023 07:50:27</t>
  </si>
  <si>
    <t>14.09.2023 07:50:28</t>
  </si>
  <si>
    <t>14.09.2023 07:50:30</t>
  </si>
  <si>
    <t>14.09.2023 07:50:31</t>
  </si>
  <si>
    <t>14.09.2023 07:50:33</t>
  </si>
  <si>
    <t>14.09.2023 07:51:22</t>
  </si>
  <si>
    <t>14.09.2023 07:51:24</t>
  </si>
  <si>
    <t>14.09.2023 07:51:25</t>
  </si>
  <si>
    <t>14.09.2023 07:51:27</t>
  </si>
  <si>
    <t>14.09.2023 07:51:28</t>
  </si>
  <si>
    <t>14.09.2023 07:51:30</t>
  </si>
  <si>
    <t>14.09.2023 07:51:31</t>
  </si>
  <si>
    <t>14.09.2023 07:51:34</t>
  </si>
  <si>
    <t>14.09.2023 07:51:36</t>
  </si>
  <si>
    <t>14.09.2023 07:51:37</t>
  </si>
  <si>
    <t>14.09.2023 07:51:40</t>
  </si>
  <si>
    <t>14.09.2023 07:51:42</t>
  </si>
  <si>
    <t>14.09.2023 07:51:43</t>
  </si>
  <si>
    <t>14.09.2023 07:51:45</t>
  </si>
  <si>
    <t>14.09.2023 07:51:46</t>
  </si>
  <si>
    <t>14.09.2023 07:51:48</t>
  </si>
  <si>
    <t>14.09.2023 07:51:49</t>
  </si>
  <si>
    <t>14.09.2023 07:51:51</t>
  </si>
  <si>
    <t>14.09.2023 07:51:52</t>
  </si>
  <si>
    <t>14.09.2023 07:52:10</t>
  </si>
  <si>
    <t>14.09.2023 07:52:12</t>
  </si>
  <si>
    <t>14.09.2023 07:52:13</t>
  </si>
  <si>
    <t>14.09.2023 07:52:15</t>
  </si>
  <si>
    <t>14.09.2023 07:52:16</t>
  </si>
  <si>
    <t>14.09.2023 07:52:18</t>
  </si>
  <si>
    <t>14.09.2023 07:52:19</t>
  </si>
  <si>
    <t>14.09.2023 07:53:15</t>
  </si>
  <si>
    <t>14.09.2023 07:53:16</t>
  </si>
  <si>
    <t>14.09.2023 07:53:17</t>
  </si>
  <si>
    <t>14.09.2023 07:53:19</t>
  </si>
  <si>
    <t>14.09.2023 07:53:23</t>
  </si>
  <si>
    <t>14.09.2023 07:53:26</t>
  </si>
  <si>
    <t>14.09.2023 07:53:32</t>
  </si>
  <si>
    <t>14.09.2023 07:53:34</t>
  </si>
  <si>
    <t>14.09.2023 07:53:35</t>
  </si>
  <si>
    <t>14.09.2023 07:53:37</t>
  </si>
  <si>
    <t>14.09.2023 07:53:38</t>
  </si>
  <si>
    <t>14.09.2023 07:53:41</t>
  </si>
  <si>
    <t>14.09.2023 07:53:43</t>
  </si>
  <si>
    <t>14.09.2023 07:53:44</t>
  </si>
  <si>
    <t>14.09.2023 07:53:47</t>
  </si>
  <si>
    <t>14.09.2023 07:53:52</t>
  </si>
  <si>
    <t>14.09.2023 07:53:55</t>
  </si>
  <si>
    <t>14.09.2023 07:53:58</t>
  </si>
  <si>
    <t>14.09.2023 07:53:59</t>
  </si>
  <si>
    <t>14.09.2023 07:54:02</t>
  </si>
  <si>
    <t>14.09.2023 07:54:49</t>
  </si>
  <si>
    <t>14.09.2023 07:54:50</t>
  </si>
  <si>
    <t>14.09.2023 07:54:52</t>
  </si>
  <si>
    <t>14.09.2023 07:54:53</t>
  </si>
  <si>
    <t>14.09.2023 07:54:55</t>
  </si>
  <si>
    <t>14.09.2023 07:54:56</t>
  </si>
  <si>
    <t>14.09.2023 07:54:58</t>
  </si>
  <si>
    <t>14.09.2023 07:55:46</t>
  </si>
  <si>
    <t>14.09.2023 07:55:52</t>
  </si>
  <si>
    <t>14.09.2023 07:55:55</t>
  </si>
  <si>
    <t>14.09.2023 07:55:59</t>
  </si>
  <si>
    <t>14.09.2023 07:56:01</t>
  </si>
  <si>
    <t>14.09.2023 07:56:02</t>
  </si>
  <si>
    <t>14.09.2023 07:56:04</t>
  </si>
  <si>
    <t>14.09.2023 07:56:05</t>
  </si>
  <si>
    <t>14.09.2023 07:56:07</t>
  </si>
  <si>
    <t>14.09.2023 07:56:10</t>
  </si>
  <si>
    <t>14.09.2023 07:56:11</t>
  </si>
  <si>
    <t>14.09.2023 07:56:16</t>
  </si>
  <si>
    <t>14.09.2023 07:56:17</t>
  </si>
  <si>
    <t>14.09.2023 07:56:19</t>
  </si>
  <si>
    <t>14.09.2023 07:56:20</t>
  </si>
  <si>
    <t>14.09.2023 07:56:22</t>
  </si>
  <si>
    <t>14.09.2023 07:56:23</t>
  </si>
  <si>
    <t>14.09.2023 07:56:25</t>
  </si>
  <si>
    <t>14.09.2023 07:56:28</t>
  </si>
  <si>
    <t>14.09.2023 07:56:29</t>
  </si>
  <si>
    <t>14.09.2023 07:56:31</t>
  </si>
  <si>
    <t>14.09.2023 07:56:32</t>
  </si>
  <si>
    <t>14.09.2023 07:56:35</t>
  </si>
  <si>
    <t>14.09.2023 07:56:38</t>
  </si>
  <si>
    <t>14.09.2023 07:56:40</t>
  </si>
  <si>
    <t>14.09.2023 07:56:41</t>
  </si>
  <si>
    <t>14.09.2023 07:56:43</t>
  </si>
  <si>
    <t>14.09.2023 07:56:44</t>
  </si>
  <si>
    <t>14.09.2023 07:56:47</t>
  </si>
  <si>
    <t>14.09.2023 07:56:48</t>
  </si>
  <si>
    <t>14.09.2023 07:57:33</t>
  </si>
  <si>
    <t>14.09.2023 07:57:35</t>
  </si>
  <si>
    <t>14.09.2023 07:57:36</t>
  </si>
  <si>
    <t>14.09.2023 07:57:39</t>
  </si>
  <si>
    <t>14.09.2023 07:57:41</t>
  </si>
  <si>
    <t>14.09.2023 07:57:42</t>
  </si>
  <si>
    <t>14.09.2023 07:57:44</t>
  </si>
  <si>
    <t>14.09.2023 07:57:45</t>
  </si>
  <si>
    <t>14.09.2023 07:57:50</t>
  </si>
  <si>
    <t>14.09.2023 07:57:51</t>
  </si>
  <si>
    <t>14.09.2023 07:57:53</t>
  </si>
  <si>
    <t>14.09.2023 07:57:54</t>
  </si>
  <si>
    <t>14.09.2023 07:57:56</t>
  </si>
  <si>
    <t>14.09.2023 07:57:57</t>
  </si>
  <si>
    <t>14.09.2023 07:57:59</t>
  </si>
  <si>
    <t>14.09.2023 07:58:00</t>
  </si>
  <si>
    <t>14.09.2023 07:58:02</t>
  </si>
  <si>
    <t>14.09.2023 07:58:03</t>
  </si>
  <si>
    <t>14.09.2023 07:58:05</t>
  </si>
  <si>
    <t>14.09.2023 07:58:12</t>
  </si>
  <si>
    <t>14.09.2023 07:58:14</t>
  </si>
  <si>
    <t>14.09.2023 07:58:15</t>
  </si>
  <si>
    <t>14.09.2023 07:58:17</t>
  </si>
  <si>
    <t>14.09.2023 07:58:18</t>
  </si>
  <si>
    <t>14.09.2023 07:58:20</t>
  </si>
  <si>
    <t>14.09.2023 07:58:21</t>
  </si>
  <si>
    <t>14.09.2023 07:58:23</t>
  </si>
  <si>
    <t>14.09.2023 07:58:24</t>
  </si>
  <si>
    <t>14.09.2023 07:58:35</t>
  </si>
  <si>
    <t>14.09.2023 07:58:36</t>
  </si>
  <si>
    <t>14.09.2023 07:58:38</t>
  </si>
  <si>
    <t>14.09.2023 07:58:39</t>
  </si>
  <si>
    <t>14.09.2023 07:58:41</t>
  </si>
  <si>
    <t>14.09.2023 07:58:42</t>
  </si>
  <si>
    <t>14.09.2023 07:58:45</t>
  </si>
  <si>
    <t>14.09.2023 07:58:47</t>
  </si>
  <si>
    <t>14.09.2023 07:58:48</t>
  </si>
  <si>
    <t>14.09.2023 07:58:50</t>
  </si>
  <si>
    <t>14.09.2023 07:58:51</t>
  </si>
  <si>
    <t>14.09.2023 07:58:53</t>
  </si>
  <si>
    <t>14.09.2023 07:58:54</t>
  </si>
  <si>
    <t>14.09.2023 07:59:11</t>
  </si>
  <si>
    <t>14.09.2023 07:59:12</t>
  </si>
  <si>
    <t>14.09.2023 07:59:14</t>
  </si>
  <si>
    <t>14.09.2023 07:59:15</t>
  </si>
  <si>
    <t>14.09.2023 07:59:17</t>
  </si>
  <si>
    <t>14.09.2023 07:59:18</t>
  </si>
  <si>
    <t>14.09.2023 07:59:20</t>
  </si>
  <si>
    <t>14.09.2023 07:59:21</t>
  </si>
  <si>
    <t>14.09.2023 07:59:23</t>
  </si>
  <si>
    <t>14.09.2023 07:59:26</t>
  </si>
  <si>
    <t>14.09.2023 07:59:53</t>
  </si>
  <si>
    <t>14.09.2023 07:59:54</t>
  </si>
  <si>
    <t>14.09.2023 07:59:56</t>
  </si>
  <si>
    <t>14.09.2023 07:59:57</t>
  </si>
  <si>
    <t>14.09.2023 07:59:59</t>
  </si>
  <si>
    <t>14.09.2023 08:00:00</t>
  </si>
  <si>
    <t>14.09.2023 08:00:02</t>
  </si>
  <si>
    <t>14.09.2023 08:00:05</t>
  </si>
  <si>
    <t>14.09.2023 08:00:06</t>
  </si>
  <si>
    <t>14.09.2023 08:00:38</t>
  </si>
  <si>
    <t>14.09.2023 08:00:39</t>
  </si>
  <si>
    <t>14.09.2023 08:00:41</t>
  </si>
  <si>
    <t>14.09.2023 08:00:42</t>
  </si>
  <si>
    <t>14.09.2023 08:00:44</t>
  </si>
  <si>
    <t>14.09.2023 08:00:45</t>
  </si>
  <si>
    <t>14.09.2023 08:00:47</t>
  </si>
  <si>
    <t>14.09.2023 08:00:51</t>
  </si>
  <si>
    <t>14.09.2023 08:01:33</t>
  </si>
  <si>
    <t>14.09.2023 08:01:35</t>
  </si>
  <si>
    <t>14.09.2023 08:01:36</t>
  </si>
  <si>
    <t>14.09.2023 08:01:38</t>
  </si>
  <si>
    <t>14.09.2023 08:01:39</t>
  </si>
  <si>
    <t>14.09.2023 08:01:41</t>
  </si>
  <si>
    <t>14.09.2023 08:01:42</t>
  </si>
  <si>
    <t>14.09.2023 08:01:44</t>
  </si>
  <si>
    <t>14.09.2023 08:01:45</t>
  </si>
  <si>
    <t>14.09.2023 08:03:36</t>
  </si>
  <si>
    <t>14.09.2023 08:03:38</t>
  </si>
  <si>
    <t>14.09.2023 08:03:39</t>
  </si>
  <si>
    <t>14.09.2023 08:03:41</t>
  </si>
  <si>
    <t>14.09.2023 08:03:42</t>
  </si>
  <si>
    <t>14.09.2023 08:03:44</t>
  </si>
  <si>
    <t>14.09.2023 08:03:45</t>
  </si>
  <si>
    <t>14.09.2023 08:03:47</t>
  </si>
  <si>
    <t>14.09.2023 08:03:48</t>
  </si>
  <si>
    <t>14.09.2023 08:05:23</t>
  </si>
  <si>
    <t>14.09.2023 08:05:24</t>
  </si>
  <si>
    <t>14.09.2023 08:05:26</t>
  </si>
  <si>
    <t>14.09.2023 08:05:27</t>
  </si>
  <si>
    <t>14.09.2023 08:05:30</t>
  </si>
  <si>
    <t>14.09.2023 08:05:32</t>
  </si>
  <si>
    <t>14.09.2023 08:06:56</t>
  </si>
  <si>
    <t>14.09.2023 08:06:59</t>
  </si>
  <si>
    <t>14.09.2023 08:07:00</t>
  </si>
  <si>
    <t>14.09.2023 08:07:02</t>
  </si>
  <si>
    <t>14.09.2023 08:07:03</t>
  </si>
  <si>
    <t>14.09.2023 08:07:05</t>
  </si>
  <si>
    <t>14.09.2023 08:07:08</t>
  </si>
  <si>
    <t>14.09.2023 08:07:09</t>
  </si>
  <si>
    <t>14.09.2023 08:07:55</t>
  </si>
  <si>
    <t>14.09.2023 08:07:57</t>
  </si>
  <si>
    <t>14.09.2023 08:07:58</t>
  </si>
  <si>
    <t>14.09.2023 08:08:00</t>
  </si>
  <si>
    <t>14.09.2023 08:08:01</t>
  </si>
  <si>
    <t>14.09.2023 08:08:03</t>
  </si>
  <si>
    <t>14.09.2023 08:08:04</t>
  </si>
  <si>
    <t>14.09.2023 08:08:06</t>
  </si>
  <si>
    <t>14.09.2023 08:08:07</t>
  </si>
  <si>
    <t>14.09.2023 08:08:09</t>
  </si>
  <si>
    <t>14.09.2023 08:08:10</t>
  </si>
  <si>
    <t>14.09.2023 08:08:12</t>
  </si>
  <si>
    <t>14.09.2023 08:08:13</t>
  </si>
  <si>
    <t>14.09.2023 08:09:03</t>
  </si>
  <si>
    <t>14.09.2023 08:09:04</t>
  </si>
  <si>
    <t>14.09.2023 08:09:06</t>
  </si>
  <si>
    <t>14.09.2023 08:09:07</t>
  </si>
  <si>
    <t>14.09.2023 08:09:09</t>
  </si>
  <si>
    <t>14.09.2023 08:09:13</t>
  </si>
  <si>
    <t>14.09.2023 08:10:13</t>
  </si>
  <si>
    <t>14.09.2023 08:10:15</t>
  </si>
  <si>
    <t>14.09.2023 08:10:16</t>
  </si>
  <si>
    <t>14.09.2023 08:10:18</t>
  </si>
  <si>
    <t>14.09.2023 08:10:19</t>
  </si>
  <si>
    <t>14.09.2023 08:10:22</t>
  </si>
  <si>
    <t>14.09.2023 08:10:24</t>
  </si>
  <si>
    <t>14.09.2023 08:10:27</t>
  </si>
  <si>
    <t>14.09.2023 08:10:28</t>
  </si>
  <si>
    <t>14.09.2023 08:10:46</t>
  </si>
  <si>
    <t>14.09.2023 08:10:48</t>
  </si>
  <si>
    <t>14.09.2023 08:10:49</t>
  </si>
  <si>
    <t>14.09.2023 08:10:51</t>
  </si>
  <si>
    <t>14.09.2023 08:10:52</t>
  </si>
  <si>
    <t>14.09.2023 08:10:54</t>
  </si>
  <si>
    <t>14.09.2023 08:10:55</t>
  </si>
  <si>
    <t>14.09.2023 08:10:57</t>
  </si>
  <si>
    <t>14.09.2023 08:12:45</t>
  </si>
  <si>
    <t>14.09.2023 08:12:46</t>
  </si>
  <si>
    <t>14.09.2023 08:12:48</t>
  </si>
  <si>
    <t>14.09.2023 08:12:51</t>
  </si>
  <si>
    <t>14.09.2023 08:12:52</t>
  </si>
  <si>
    <t>14.09.2023 08:12:54</t>
  </si>
  <si>
    <t>14.09.2023 08:15:01</t>
  </si>
  <si>
    <t>14.09.2023 08:15:03</t>
  </si>
  <si>
    <t>14.09.2023 08:15:04</t>
  </si>
  <si>
    <t>14.09.2023 08:15:06</t>
  </si>
  <si>
    <t>14.09.2023 08:15:09</t>
  </si>
  <si>
    <t>14.09.2023 08:16:04</t>
  </si>
  <si>
    <t>14.09.2023 08:16:06</t>
  </si>
  <si>
    <t>14.09.2023 08:16:07</t>
  </si>
  <si>
    <t>14.09.2023 08:16:09</t>
  </si>
  <si>
    <t>14.09.2023 08:16:10</t>
  </si>
  <si>
    <t>14.09.2023 08:16:12</t>
  </si>
  <si>
    <t>14.09.2023 08:16:13</t>
  </si>
  <si>
    <t>14.09.2023 08:16:15</t>
  </si>
  <si>
    <t>14.09.2023 08:16:27</t>
  </si>
  <si>
    <t>14.09.2023 08:16:28</t>
  </si>
  <si>
    <t>14.09.2023 08:16:30</t>
  </si>
  <si>
    <t>14.09.2023 08:16:31</t>
  </si>
  <si>
    <t>14.09.2023 08:16:52</t>
  </si>
  <si>
    <t>14.09.2023 08:16:54</t>
  </si>
  <si>
    <t>14.09.2023 08:16:55</t>
  </si>
  <si>
    <t>14.09.2023 08:16:57</t>
  </si>
  <si>
    <t>14.09.2023 08:16:58</t>
  </si>
  <si>
    <t>14.09.2023 08:17:00</t>
  </si>
  <si>
    <t>14.09.2023 08:17:01</t>
  </si>
  <si>
    <t>14.09.2023 08:17:03</t>
  </si>
  <si>
    <t>14.09.2023 08:17:04</t>
  </si>
  <si>
    <t>14.09.2023 08:17:06</t>
  </si>
  <si>
    <t>14.09.2023 08:17:07</t>
  </si>
  <si>
    <t>14.09.2023 08:17:09</t>
  </si>
  <si>
    <t>14.09.2023 08:17:10</t>
  </si>
  <si>
    <t>14.09.2023 08:17:12</t>
  </si>
  <si>
    <t>14.09.2023 08:17:13</t>
  </si>
  <si>
    <t>14.09.2023 08:17:16</t>
  </si>
  <si>
    <t>14.09.2023 08:17:46</t>
  </si>
  <si>
    <t>14.09.2023 08:17:48</t>
  </si>
  <si>
    <t>14.09.2023 08:17:49</t>
  </si>
  <si>
    <t>14.09.2023 08:17:51</t>
  </si>
  <si>
    <t>14.09.2023 08:17:52</t>
  </si>
  <si>
    <t>14.09.2023 08:17:54</t>
  </si>
  <si>
    <t>14.09.2023 08:17:57</t>
  </si>
  <si>
    <t>14.09.2023 08:18:18</t>
  </si>
  <si>
    <t>14.09.2023 08:18:19</t>
  </si>
  <si>
    <t>14.09.2023 08:18:21</t>
  </si>
  <si>
    <t>14.09.2023 08:18:24</t>
  </si>
  <si>
    <t>14.09.2023 08:18:25</t>
  </si>
  <si>
    <t>14.09.2023 08:18:27</t>
  </si>
  <si>
    <t>14.09.2023 08:18:28</t>
  </si>
  <si>
    <t>14.09.2023 08:19:31</t>
  </si>
  <si>
    <t>14.09.2023 08:19:33</t>
  </si>
  <si>
    <t>14.09.2023 08:19:34</t>
  </si>
  <si>
    <t>14.09.2023 08:19:36</t>
  </si>
  <si>
    <t>14.09.2023 08:19:37</t>
  </si>
  <si>
    <t>14.09.2023 08:19:39</t>
  </si>
  <si>
    <t>14.09.2023 08:19:40</t>
  </si>
  <si>
    <t>14.09.2023 08:19:42</t>
  </si>
  <si>
    <t>14.09.2023 08:19:43</t>
  </si>
  <si>
    <t>14.09.2023 08:19:45</t>
  </si>
  <si>
    <t>14.09.2023 08:19:46</t>
  </si>
  <si>
    <t>14.09.2023 08:19:48</t>
  </si>
  <si>
    <t>14.09.2023 08:19:49</t>
  </si>
  <si>
    <t>14.09.2023 08:21:54</t>
  </si>
  <si>
    <t>14.09.2023 08:21:55</t>
  </si>
  <si>
    <t>14.09.2023 08:22:00</t>
  </si>
  <si>
    <t>14.09.2023 08:22:01</t>
  </si>
  <si>
    <t>14.09.2023 08:22:03</t>
  </si>
  <si>
    <t>14.09.2023 08:22:04</t>
  </si>
  <si>
    <t>14.09.2023 08:22:06</t>
  </si>
  <si>
    <t>14.09.2023 08:22:07</t>
  </si>
  <si>
    <t>14.09.2023 08:22:09</t>
  </si>
  <si>
    <t>14.09.2023 08:22:10</t>
  </si>
  <si>
    <t>14.09.2023 08:22:12</t>
  </si>
  <si>
    <t>14.09.2023 08:22:13</t>
  </si>
  <si>
    <t>14.09.2023 08:22:16</t>
  </si>
  <si>
    <t>14.09.2023 08:22:43</t>
  </si>
  <si>
    <t>14.09.2023 08:22:45</t>
  </si>
  <si>
    <t>14.09.2023 08:22:46</t>
  </si>
  <si>
    <t>14.09.2023 08:22:48</t>
  </si>
  <si>
    <t>14.09.2023 08:22:49</t>
  </si>
  <si>
    <t>14.09.2023 08:22:51</t>
  </si>
  <si>
    <t>14.09.2023 08:22:52</t>
  </si>
  <si>
    <t>14.09.2023 08:24:27</t>
  </si>
  <si>
    <t>14.09.2023 08:24:28</t>
  </si>
  <si>
    <t>14.09.2023 08:24:30</t>
  </si>
  <si>
    <t>14.09.2023 08:24:31</t>
  </si>
  <si>
    <t>14.09.2023 08:24:33</t>
  </si>
  <si>
    <t>14.09.2023 08:24:34</t>
  </si>
  <si>
    <t>14.09.2023 08:24:37</t>
  </si>
  <si>
    <t>14.09.2023 08:24:39</t>
  </si>
  <si>
    <t>14.09.2023 08:24:40</t>
  </si>
  <si>
    <t>14.09.2023 08:25:37</t>
  </si>
  <si>
    <t>14.09.2023 08:25:38</t>
  </si>
  <si>
    <t>14.09.2023 08:25:40</t>
  </si>
  <si>
    <t>14.09.2023 08:25:41</t>
  </si>
  <si>
    <t>14.09.2023 08:25:43</t>
  </si>
  <si>
    <t>14.09.2023 08:25:44</t>
  </si>
  <si>
    <t>14.09.2023 08:25:46</t>
  </si>
  <si>
    <t>14.09.2023 08:25:47</t>
  </si>
  <si>
    <t>14.09.2023 08:25:49</t>
  </si>
  <si>
    <t>14.09.2023 08:25:50</t>
  </si>
  <si>
    <t>14.09.2023 08:25:52</t>
  </si>
  <si>
    <t>14.09.2023 08:25:53</t>
  </si>
  <si>
    <t>14.09.2023 08:25:55</t>
  </si>
  <si>
    <t>14.09.2023 08:25:56</t>
  </si>
  <si>
    <t>14.09.2023 08:26:10</t>
  </si>
  <si>
    <t>14.09.2023 08:26:11</t>
  </si>
  <si>
    <t>14.09.2023 08:26:13</t>
  </si>
  <si>
    <t>14.09.2023 08:26:14</t>
  </si>
  <si>
    <t>14.09.2023 08:26:16</t>
  </si>
  <si>
    <t>14.09.2023 08:26:19</t>
  </si>
  <si>
    <t>14.09.2023 08:26:53</t>
  </si>
  <si>
    <t>14.09.2023 08:26:55</t>
  </si>
  <si>
    <t>14.09.2023 08:26:56</t>
  </si>
  <si>
    <t>14.09.2023 08:26:58</t>
  </si>
  <si>
    <t>14.09.2023 08:26:59</t>
  </si>
  <si>
    <t>14.09.2023 08:27:01</t>
  </si>
  <si>
    <t>14.09.2023 08:27:02</t>
  </si>
  <si>
    <t>14.09.2023 08:27:04</t>
  </si>
  <si>
    <t>14.09.2023 08:28:04</t>
  </si>
  <si>
    <t>14.09.2023 08:28:11</t>
  </si>
  <si>
    <t>14.09.2023 08:28:13</t>
  </si>
  <si>
    <t>14.09.2023 08:28:43</t>
  </si>
  <si>
    <t>14.09.2023 08:28:44</t>
  </si>
  <si>
    <t>14.09.2023 08:28:47</t>
  </si>
  <si>
    <t>14.09.2023 08:28:49</t>
  </si>
  <si>
    <t>14.09.2023 08:28:50</t>
  </si>
  <si>
    <t>14.09.2023 08:28:52</t>
  </si>
  <si>
    <t>14.09.2023 08:28:55</t>
  </si>
  <si>
    <t>14.09.2023 08:28:58</t>
  </si>
  <si>
    <t>14.09.2023 08:28:59</t>
  </si>
  <si>
    <t>14.09.2023 08:29:14</t>
  </si>
  <si>
    <t>14.09.2023 08:29:16</t>
  </si>
  <si>
    <t>14.09.2023 08:29:19</t>
  </si>
  <si>
    <t>14.09.2023 08:29:20</t>
  </si>
  <si>
    <t>14.09.2023 08:29:22</t>
  </si>
  <si>
    <t>14.09.2023 08:29:23</t>
  </si>
  <si>
    <t>14.09.2023 08:29:25</t>
  </si>
  <si>
    <t>14.09.2023 08:31:19</t>
  </si>
  <si>
    <t>14.09.2023 08:31:22</t>
  </si>
  <si>
    <t>14.09.2023 08:31:23</t>
  </si>
  <si>
    <t>14.09.2023 08:31:25</t>
  </si>
  <si>
    <t>14.09.2023 08:31:26</t>
  </si>
  <si>
    <t>14.09.2023 08:31:28</t>
  </si>
  <si>
    <t>14.09.2023 08:31:49</t>
  </si>
  <si>
    <t>14.09.2023 08:31:50</t>
  </si>
  <si>
    <t>14.09.2023 08:31:52</t>
  </si>
  <si>
    <t>14.09.2023 08:31:53</t>
  </si>
  <si>
    <t>14.09.2023 08:31:55</t>
  </si>
  <si>
    <t>14.09.2023 08:31:56</t>
  </si>
  <si>
    <t>14.09.2023 08:31:58</t>
  </si>
  <si>
    <t>14.09.2023 08:31:59</t>
  </si>
  <si>
    <t>14.09.2023 08:32:04</t>
  </si>
  <si>
    <t>14.09.2023 08:32:05</t>
  </si>
  <si>
    <t>14.09.2023 08:32:07</t>
  </si>
  <si>
    <t>14.09.2023 08:32:20</t>
  </si>
  <si>
    <t>14.09.2023 08:32:22</t>
  </si>
  <si>
    <t>14.09.2023 08:32:23</t>
  </si>
  <si>
    <t>14.09.2023 08:32:25</t>
  </si>
  <si>
    <t>14.09.2023 08:32:26</t>
  </si>
  <si>
    <t>14.09.2023 08:32:28</t>
  </si>
  <si>
    <t>14.09.2023 08:32:29</t>
  </si>
  <si>
    <t>14.09.2023 08:32:43</t>
  </si>
  <si>
    <t>14.09.2023 08:32:44</t>
  </si>
  <si>
    <t>14.09.2023 08:32:46</t>
  </si>
  <si>
    <t>14.09.2023 08:32:47</t>
  </si>
  <si>
    <t>14.09.2023 08:32:49</t>
  </si>
  <si>
    <t>14.09.2023 08:32:50</t>
  </si>
  <si>
    <t>14.09.2023 08:32:52</t>
  </si>
  <si>
    <t>14.09.2023 08:32:53</t>
  </si>
  <si>
    <t>14.09.2023 08:32:55</t>
  </si>
  <si>
    <t>14.09.2023 08:35:13</t>
  </si>
  <si>
    <t>14.09.2023 08:35:14</t>
  </si>
  <si>
    <t>14.09.2023 08:35:16</t>
  </si>
  <si>
    <t>14.09.2023 08:36:04</t>
  </si>
  <si>
    <t>14.09.2023 08:36:05</t>
  </si>
  <si>
    <t>14.09.2023 08:36:07</t>
  </si>
  <si>
    <t>14.09.2023 08:36:08</t>
  </si>
  <si>
    <t>14.09.2023 08:36:10</t>
  </si>
  <si>
    <t>14.09.2023 08:36:13</t>
  </si>
  <si>
    <t>14.09.2023 08:36:55</t>
  </si>
  <si>
    <t>14.09.2023 08:36:56</t>
  </si>
  <si>
    <t>14.09.2023 08:36:58</t>
  </si>
  <si>
    <t>14.09.2023 08:37:01</t>
  </si>
  <si>
    <t>14.09.2023 08:37:02</t>
  </si>
  <si>
    <t>14.09.2023 08:37:04</t>
  </si>
  <si>
    <t>14.09.2023 08:37:07</t>
  </si>
  <si>
    <t>14.09.2023 08:37:08</t>
  </si>
  <si>
    <t>14.09.2023 08:37:10</t>
  </si>
  <si>
    <t>14.09.2023 08:38:10</t>
  </si>
  <si>
    <t>14.09.2023 08:38:11</t>
  </si>
  <si>
    <t>14.09.2023 08:38:13</t>
  </si>
  <si>
    <t>14.09.2023 08:38:14</t>
  </si>
  <si>
    <t>14.09.2023 08:38:16</t>
  </si>
  <si>
    <t>14.09.2023 08:38:17</t>
  </si>
  <si>
    <t>14.09.2023 08:38:19</t>
  </si>
  <si>
    <t>14.09.2023 08:38:20</t>
  </si>
  <si>
    <t>14.09.2023 08:38:22</t>
  </si>
  <si>
    <t>14.09.2023 08:38:35</t>
  </si>
  <si>
    <t>14.09.2023 08:38:43</t>
  </si>
  <si>
    <t>14.09.2023 08:39:20</t>
  </si>
  <si>
    <t>14.09.2023 08:39:22</t>
  </si>
  <si>
    <t>14.09.2023 08:39:23</t>
  </si>
  <si>
    <t>14.09.2023 08:39:25</t>
  </si>
  <si>
    <t>14.09.2023 08:39:26</t>
  </si>
  <si>
    <t>14.09.2023 08:39:28</t>
  </si>
  <si>
    <t>14.09.2023 08:39:31</t>
  </si>
  <si>
    <t>14.09.2023 08:39:32</t>
  </si>
  <si>
    <t>14.09.2023 08:39:34</t>
  </si>
  <si>
    <t>14.09.2023 08:39:35</t>
  </si>
  <si>
    <t>14.09.2023 08:39:38</t>
  </si>
  <si>
    <t>14.09.2023 08:39:40</t>
  </si>
  <si>
    <t>14.09.2023 08:39:41</t>
  </si>
  <si>
    <t>14.09.2023 08:39:43</t>
  </si>
  <si>
    <t>14.09.2023 08:40:08</t>
  </si>
  <si>
    <t>14.09.2023 08:40:10</t>
  </si>
  <si>
    <t>14.09.2023 08:40:11</t>
  </si>
  <si>
    <t>14.09.2023 08:40:13</t>
  </si>
  <si>
    <t>14.09.2023 08:40:14</t>
  </si>
  <si>
    <t>14.09.2023 08:41:32</t>
  </si>
  <si>
    <t>14.09.2023 08:41:34</t>
  </si>
  <si>
    <t>14.09.2023 08:41:35</t>
  </si>
  <si>
    <t>14.09.2023 08:41:37</t>
  </si>
  <si>
    <t>14.09.2023 08:41:38</t>
  </si>
  <si>
    <t>14.09.2023 08:41:40</t>
  </si>
  <si>
    <t>14.09.2023 08:41:41</t>
  </si>
  <si>
    <t>14.09.2023 08:41:43</t>
  </si>
  <si>
    <t>14.09.2023 08:42:49</t>
  </si>
  <si>
    <t>14.09.2023 08:42:50</t>
  </si>
  <si>
    <t>14.09.2023 08:42:52</t>
  </si>
  <si>
    <t>14.09.2023 08:42:55</t>
  </si>
  <si>
    <t>14.09.2023 08:42:56</t>
  </si>
  <si>
    <t>14.09.2023 08:42:58</t>
  </si>
  <si>
    <t>14.09.2023 08:42:59</t>
  </si>
  <si>
    <t>14.09.2023 08:44:07</t>
  </si>
  <si>
    <t>14.09.2023 08:44:08</t>
  </si>
  <si>
    <t>14.09.2023 08:44:10</t>
  </si>
  <si>
    <t>14.09.2023 08:44:11</t>
  </si>
  <si>
    <t>14.09.2023 08:44:13</t>
  </si>
  <si>
    <t>14.09.2023 08:44:14</t>
  </si>
  <si>
    <t>14.09.2023 08:44:37</t>
  </si>
  <si>
    <t>14.09.2023 08:44:38</t>
  </si>
  <si>
    <t>14.09.2023 08:44:40</t>
  </si>
  <si>
    <t>14.09.2023 08:44:43</t>
  </si>
  <si>
    <t>14.09.2023 08:44:44</t>
  </si>
  <si>
    <t>14.09.2023 08:44:46</t>
  </si>
  <si>
    <t>14.09.2023 08:44:47</t>
  </si>
  <si>
    <t>14.09.2023 08:45:20</t>
  </si>
  <si>
    <t>14.09.2023 08:45:23</t>
  </si>
  <si>
    <t>14.09.2023 08:45:25</t>
  </si>
  <si>
    <t>14.09.2023 08:45:26</t>
  </si>
  <si>
    <t>14.09.2023 08:45:28</t>
  </si>
  <si>
    <t>14.09.2023 08:48:23</t>
  </si>
  <si>
    <t>14.09.2023 08:48:25</t>
  </si>
  <si>
    <t>14.09.2023 08:48:26</t>
  </si>
  <si>
    <t>14.09.2023 08:48:28</t>
  </si>
  <si>
    <t>14.09.2023 08:48:29</t>
  </si>
  <si>
    <t>14.09.2023 08:48:31</t>
  </si>
  <si>
    <t>14.09.2023 08:48:32</t>
  </si>
  <si>
    <t>14.09.2023 08:48:34</t>
  </si>
  <si>
    <t>14.09.2023 08:48:35</t>
  </si>
  <si>
    <t>14.09.2023 08:48:37</t>
  </si>
  <si>
    <t>14.09.2023 08:48:38</t>
  </si>
  <si>
    <t>14.09.2023 08:48:40</t>
  </si>
  <si>
    <t>14.09.2023 08:48:41</t>
  </si>
  <si>
    <t>14.09.2023 08:48:43</t>
  </si>
  <si>
    <t>14.09.2023 08:48:44</t>
  </si>
  <si>
    <t>14.09.2023 08:48:47</t>
  </si>
  <si>
    <t>14.09.2023 08:49:04</t>
  </si>
  <si>
    <t>14.09.2023 08:49:05</t>
  </si>
  <si>
    <t>14.09.2023 08:49:07</t>
  </si>
  <si>
    <t>14.09.2023 08:49:10</t>
  </si>
  <si>
    <t>14.09.2023 08:49:14</t>
  </si>
  <si>
    <t>14.09.2023 08:49:16</t>
  </si>
  <si>
    <t>14.09.2023 08:49:17</t>
  </si>
  <si>
    <t>14.09.2023 08:50:05</t>
  </si>
  <si>
    <t>14.09.2023 08:50:07</t>
  </si>
  <si>
    <t>14.09.2023 08:50:08</t>
  </si>
  <si>
    <t>14.09.2023 08:50:10</t>
  </si>
  <si>
    <t>14.09.2023 08:50:11</t>
  </si>
  <si>
    <t>14.09.2023 08:50:13</t>
  </si>
  <si>
    <t>14.09.2023 08:50:17</t>
  </si>
  <si>
    <t>14.09.2023 08:50:43</t>
  </si>
  <si>
    <t>14.09.2023 08:50:44</t>
  </si>
  <si>
    <t>14.09.2023 08:50:46</t>
  </si>
  <si>
    <t>14.09.2023 08:50:47</t>
  </si>
  <si>
    <t>14.09.2023 08:50:49</t>
  </si>
  <si>
    <t>14.09.2023 08:50:50</t>
  </si>
  <si>
    <t>14.09.2023 08:50:53</t>
  </si>
  <si>
    <t>14.09.2023 08:50:55</t>
  </si>
  <si>
    <t>14.09.2023 08:50:56</t>
  </si>
  <si>
    <t>14.09.2023 08:50:58</t>
  </si>
  <si>
    <t>14.09.2023 08:50:59</t>
  </si>
  <si>
    <t>14.09.2023 08:51:01</t>
  </si>
  <si>
    <t>14.09.2023 08:51:02</t>
  </si>
  <si>
    <t>14.09.2023 08:51:05</t>
  </si>
  <si>
    <t>14.09.2023 08:51:07</t>
  </si>
  <si>
    <t>14.09.2023 08:51:08</t>
  </si>
  <si>
    <t>14.09.2023 08:51:10</t>
  </si>
  <si>
    <t>14.09.2023 08:51:28</t>
  </si>
  <si>
    <t>14.09.2023 08:51:29</t>
  </si>
  <si>
    <t>14.09.2023 08:51:31</t>
  </si>
  <si>
    <t>14.09.2023 08:51:32</t>
  </si>
  <si>
    <t>14.09.2023 08:51:34</t>
  </si>
  <si>
    <t>14.09.2023 08:51:37</t>
  </si>
  <si>
    <t>14.09.2023 08:51:38</t>
  </si>
  <si>
    <t>14.09.2023 08:51:45</t>
  </si>
  <si>
    <t>14.09.2023 08:51:47</t>
  </si>
  <si>
    <t>14.09.2023 08:51:48</t>
  </si>
  <si>
    <t>14.09.2023 08:51:50</t>
  </si>
  <si>
    <t>14.09.2023 08:51:51</t>
  </si>
  <si>
    <t>14.09.2023 08:51:53</t>
  </si>
  <si>
    <t>14.09.2023 08:51:54</t>
  </si>
  <si>
    <t>14.09.2023 08:51:56</t>
  </si>
  <si>
    <t>14.09.2023 08:52:02</t>
  </si>
  <si>
    <t>14.09.2023 08:52:05</t>
  </si>
  <si>
    <t>14.09.2023 08:52:06</t>
  </si>
  <si>
    <t>14.09.2023 08:52:08</t>
  </si>
  <si>
    <t>14.09.2023 08:52:09</t>
  </si>
  <si>
    <t>14.09.2023 08:52:11</t>
  </si>
  <si>
    <t>14.09.2023 08:52:12</t>
  </si>
  <si>
    <t>14.09.2023 08:52:14</t>
  </si>
  <si>
    <t>14.09.2023 08:52:15</t>
  </si>
  <si>
    <t>14.09.2023 08:52:17</t>
  </si>
  <si>
    <t>14.09.2023 08:52:18</t>
  </si>
  <si>
    <t>14.09.2023 08:52:21</t>
  </si>
  <si>
    <t>14.09.2023 08:52:23</t>
  </si>
  <si>
    <t>14.09.2023 08:52:27</t>
  </si>
  <si>
    <t>14.09.2023 08:52:29</t>
  </si>
  <si>
    <t>14.09.2023 08:52:30</t>
  </si>
  <si>
    <t>14.09.2023 08:52:32</t>
  </si>
  <si>
    <t>14.09.2023 08:52:33</t>
  </si>
  <si>
    <t>14.09.2023 08:52:35</t>
  </si>
  <si>
    <t>14.09.2023 08:52:36</t>
  </si>
  <si>
    <t>14.09.2023 08:52:38</t>
  </si>
  <si>
    <t>14.09.2023 08:53:05</t>
  </si>
  <si>
    <t>14.09.2023 08:53:06</t>
  </si>
  <si>
    <t>14.09.2023 08:53:08</t>
  </si>
  <si>
    <t>14.09.2023 08:53:09</t>
  </si>
  <si>
    <t>14.09.2023 08:53:11</t>
  </si>
  <si>
    <t>14.09.2023 08:53:12</t>
  </si>
  <si>
    <t>14.09.2023 08:53:14</t>
  </si>
  <si>
    <t>14.09.2023 08:53:17</t>
  </si>
  <si>
    <t>14.09.2023 08:53:18</t>
  </si>
  <si>
    <t>14.09.2023 08:53:20</t>
  </si>
  <si>
    <t>14.09.2023 08:53:21</t>
  </si>
  <si>
    <t>14.09.2023 08:53:29</t>
  </si>
  <si>
    <t>14.09.2023 08:53:30</t>
  </si>
  <si>
    <t>14.09.2023 08:53:33</t>
  </si>
  <si>
    <t>14.09.2023 08:53:36</t>
  </si>
  <si>
    <t>14.09.2023 08:53:38</t>
  </si>
  <si>
    <t>14.09.2023 08:53:39</t>
  </si>
  <si>
    <t>14.09.2023 08:53:41</t>
  </si>
  <si>
    <t>14.09.2023 08:53:42</t>
  </si>
  <si>
    <t>14.09.2023 08:53:44</t>
  </si>
  <si>
    <t>14.09.2023 08:53:45</t>
  </si>
  <si>
    <t>14.09.2023 08:54:11</t>
  </si>
  <si>
    <t>14.09.2023 08:54:12</t>
  </si>
  <si>
    <t>14.09.2023 08:54:14</t>
  </si>
  <si>
    <t>14.09.2023 08:54:15</t>
  </si>
  <si>
    <t>14.09.2023 08:54:17</t>
  </si>
  <si>
    <t>14.09.2023 08:54:18</t>
  </si>
  <si>
    <t>14.09.2023 08:54:20</t>
  </si>
  <si>
    <t>14.09.2023 08:54:21</t>
  </si>
  <si>
    <t>14.09.2023 08:54:23</t>
  </si>
  <si>
    <t>14.09.2023 08:55:23</t>
  </si>
  <si>
    <t>14.09.2023 08:55:27</t>
  </si>
  <si>
    <t>14.09.2023 08:56:29</t>
  </si>
  <si>
    <t>14.09.2023 08:56:30</t>
  </si>
  <si>
    <t>14.09.2023 08:56:32</t>
  </si>
  <si>
    <t>14.09.2023 08:56:33</t>
  </si>
  <si>
    <t>14.09.2023 08:56:35</t>
  </si>
  <si>
    <t>14.09.2023 08:56:36</t>
  </si>
  <si>
    <t>14.09.2023 08:57:33</t>
  </si>
  <si>
    <t>14.09.2023 08:57:35</t>
  </si>
  <si>
    <t>14.09.2023 08:57:36</t>
  </si>
  <si>
    <t>14.09.2023 08:57:38</t>
  </si>
  <si>
    <t>14.09.2023 08:57:39</t>
  </si>
  <si>
    <t>14.09.2023 08:57:41</t>
  </si>
  <si>
    <t>14.09.2023 08:57:44</t>
  </si>
  <si>
    <t>14.09.2023 08:57:45</t>
  </si>
  <si>
    <t>14.09.2023 08:57:47</t>
  </si>
  <si>
    <t>14.09.2023 08:58:20</t>
  </si>
  <si>
    <t>14.09.2023 08:58:21</t>
  </si>
  <si>
    <t>14.09.2023 08:58:23</t>
  </si>
  <si>
    <t>14.09.2023 08:58:24</t>
  </si>
  <si>
    <t>14.09.2023 08:58:26</t>
  </si>
  <si>
    <t>14.09.2023 08:58:32</t>
  </si>
  <si>
    <t>14.09.2023 08:58:33</t>
  </si>
  <si>
    <t>14.09.2023 08:58:35</t>
  </si>
  <si>
    <t>14.09.2023 08:58:36</t>
  </si>
  <si>
    <t>14.09.2023 08:58:38</t>
  </si>
  <si>
    <t>14.09.2023 08:58:39</t>
  </si>
  <si>
    <t>14.09.2023 08:58:44</t>
  </si>
  <si>
    <t>14.09.2023 08:58:45</t>
  </si>
  <si>
    <t>14.09.2023 08:58:47</t>
  </si>
  <si>
    <t>14.09.2023 08:58:48</t>
  </si>
  <si>
    <t>14.09.2023 08:58:50</t>
  </si>
  <si>
    <t>14.09.2023 08:58:51</t>
  </si>
  <si>
    <t>14.09.2023 08:58:53</t>
  </si>
  <si>
    <t>14.09.2023 08:58:56</t>
  </si>
  <si>
    <t>14.09.2023 08:58:57</t>
  </si>
  <si>
    <t>14.09.2023 08:59:00</t>
  </si>
  <si>
    <t>14.09.2023 08:59:02</t>
  </si>
  <si>
    <t>14.09.2023 08:59:06</t>
  </si>
  <si>
    <t>14.09.2023 08:59:08</t>
  </si>
  <si>
    <t>14.09.2023 08:59:09</t>
  </si>
  <si>
    <t>14.09.2023 08:59:11</t>
  </si>
  <si>
    <t>14.09.2023 08:59:12</t>
  </si>
  <si>
    <t>14.09.2023 08:59:14</t>
  </si>
  <si>
    <t>14.09.2023 08:59:15</t>
  </si>
  <si>
    <t>14.09.2023 09:00:42</t>
  </si>
  <si>
    <t>14.09.2023 09:00:43</t>
  </si>
  <si>
    <t>14.09.2023 09:00:45</t>
  </si>
  <si>
    <t>14.09.2023 09:00:46</t>
  </si>
  <si>
    <t>14.09.2023 09:00:49</t>
  </si>
  <si>
    <t>14.09.2023 09:00:51</t>
  </si>
  <si>
    <t>14.09.2023 09:00:58</t>
  </si>
  <si>
    <t>14.09.2023 09:01:00</t>
  </si>
  <si>
    <t>14.09.2023 09:01:01</t>
  </si>
  <si>
    <t>14.09.2023 09:01:03</t>
  </si>
  <si>
    <t>14.09.2023 09:01:04</t>
  </si>
  <si>
    <t>14.09.2023 09:02:28</t>
  </si>
  <si>
    <t>14.09.2023 09:02:33</t>
  </si>
  <si>
    <t>14.09.2023 09:02:34</t>
  </si>
  <si>
    <t>14.09.2023 09:02:36</t>
  </si>
  <si>
    <t>14.09.2023 09:02:37</t>
  </si>
  <si>
    <t>14.09.2023 09:02:39</t>
  </si>
  <si>
    <t>14.09.2023 09:02:49</t>
  </si>
  <si>
    <t>14.09.2023 09:02:51</t>
  </si>
  <si>
    <t>14.09.2023 09:02:52</t>
  </si>
  <si>
    <t>14.09.2023 09:02:54</t>
  </si>
  <si>
    <t>14.09.2023 09:02:55</t>
  </si>
  <si>
    <t>14.09.2023 09:02:57</t>
  </si>
  <si>
    <t>14.09.2023 09:02:58</t>
  </si>
  <si>
    <t>14.09.2023 09:03:00</t>
  </si>
  <si>
    <t>14.09.2023 09:03:01</t>
  </si>
  <si>
    <t>14.09.2023 09:06:45</t>
  </si>
  <si>
    <t>14.09.2023 09:06:46</t>
  </si>
  <si>
    <t>14.09.2023 09:06:48</t>
  </si>
  <si>
    <t>14.09.2023 09:06:49</t>
  </si>
  <si>
    <t>14.09.2023 09:06:51</t>
  </si>
  <si>
    <t>14.09.2023 09:06:52</t>
  </si>
  <si>
    <t>14.09.2023 09:06:54</t>
  </si>
  <si>
    <t>14.09.2023 09:06:55</t>
  </si>
  <si>
    <t>14.09.2023 09:06:57</t>
  </si>
  <si>
    <t>14.09.2023 09:07:25</t>
  </si>
  <si>
    <t>14.09.2023 09:07:27</t>
  </si>
  <si>
    <t>14.09.2023 09:07:28</t>
  </si>
  <si>
    <t>14.09.2023 09:07:30</t>
  </si>
  <si>
    <t>14.09.2023 09:07:31</t>
  </si>
  <si>
    <t>14.09.2023 09:07:33</t>
  </si>
  <si>
    <t>14.09.2023 09:07:34</t>
  </si>
  <si>
    <t>14.09.2023 09:07:36</t>
  </si>
  <si>
    <t>14.09.2023 09:07:37</t>
  </si>
  <si>
    <t>14.09.2023 09:07:42</t>
  </si>
  <si>
    <t>14.09.2023 09:07:43</t>
  </si>
  <si>
    <t>14.09.2023 09:07:45</t>
  </si>
  <si>
    <t>14.09.2023 09:07:46</t>
  </si>
  <si>
    <t>14.09.2023 09:07:48</t>
  </si>
  <si>
    <t>14.09.2023 09:07:49</t>
  </si>
  <si>
    <t>14.09.2023 09:07:52</t>
  </si>
  <si>
    <t>14.09.2023 09:07:54</t>
  </si>
  <si>
    <t>14.09.2023 09:07:55</t>
  </si>
  <si>
    <t>14.09.2023 09:07:57</t>
  </si>
  <si>
    <t>14.09.2023 09:08:00</t>
  </si>
  <si>
    <t>14.09.2023 09:08:01</t>
  </si>
  <si>
    <t>14.09.2023 09:08:03</t>
  </si>
  <si>
    <t>14.09.2023 09:08:04</t>
  </si>
  <si>
    <t>14.09.2023 09:08:06</t>
  </si>
  <si>
    <t>14.09.2023 09:08:12</t>
  </si>
  <si>
    <t>14.09.2023 09:08:40</t>
  </si>
  <si>
    <t>14.09.2023 09:08:42</t>
  </si>
  <si>
    <t>14.09.2023 09:09:55</t>
  </si>
  <si>
    <t>14.09.2023 09:09:57</t>
  </si>
  <si>
    <t>14.09.2023 09:10:09</t>
  </si>
  <si>
    <t>14.09.2023 09:10:10</t>
  </si>
  <si>
    <t>14.09.2023 09:10:12</t>
  </si>
  <si>
    <t>14.09.2023 09:10:13</t>
  </si>
  <si>
    <t>14.09.2023 09:10:15</t>
  </si>
  <si>
    <t>14.09.2023 09:10:16</t>
  </si>
  <si>
    <t>14.09.2023 09:10:18</t>
  </si>
  <si>
    <t>14.09.2023 09:10:19</t>
  </si>
  <si>
    <t>14.09.2023 09:10:21</t>
  </si>
  <si>
    <t>14.09.2023 09:10:22</t>
  </si>
  <si>
    <t>14.09.2023 09:10:24</t>
  </si>
  <si>
    <t>14.09.2023 09:10:25</t>
  </si>
  <si>
    <t>14.09.2023 09:10:27</t>
  </si>
  <si>
    <t>14.09.2023 09:10:28</t>
  </si>
  <si>
    <t>14.09.2023 09:10:30</t>
  </si>
  <si>
    <t>14.09.2023 09:10:31</t>
  </si>
  <si>
    <t>14.09.2023 09:10:34</t>
  </si>
  <si>
    <t>14.09.2023 09:10:40</t>
  </si>
  <si>
    <t>14.09.2023 09:10:41</t>
  </si>
  <si>
    <t>14.09.2023 09:10:43</t>
  </si>
  <si>
    <t>14.09.2023 09:10:44</t>
  </si>
  <si>
    <t>14.09.2023 09:10:46</t>
  </si>
  <si>
    <t>14.09.2023 09:10:50</t>
  </si>
  <si>
    <t>14.09.2023 09:10:52</t>
  </si>
  <si>
    <t>14.09.2023 09:10:53</t>
  </si>
  <si>
    <t>14.09.2023 09:10:55</t>
  </si>
  <si>
    <t>14.09.2023 09:10:56</t>
  </si>
  <si>
    <t>14.09.2023 09:10:58</t>
  </si>
  <si>
    <t>14.09.2023 09:10:59</t>
  </si>
  <si>
    <t>14.09.2023 09:11:01</t>
  </si>
  <si>
    <t>14.09.2023 09:14:46</t>
  </si>
  <si>
    <t>14.09.2023 09:14:47</t>
  </si>
  <si>
    <t>14.09.2023 09:14:49</t>
  </si>
  <si>
    <t>14.09.2023 09:14:50</t>
  </si>
  <si>
    <t>14.09.2023 09:14:52</t>
  </si>
  <si>
    <t>14.09.2023 09:14:53</t>
  </si>
  <si>
    <t>14.09.2023 09:14:56</t>
  </si>
  <si>
    <t>14.09.2023 09:14:58</t>
  </si>
  <si>
    <t>14.09.2023 09:14:59</t>
  </si>
  <si>
    <t>14.09.2023 09:15:01</t>
  </si>
  <si>
    <t>14.09.2023 09:15:02</t>
  </si>
  <si>
    <t>14.09.2023 09:15:04</t>
  </si>
  <si>
    <t>14.09.2023 09:15:05</t>
  </si>
  <si>
    <t>14.09.2023 09:15:07</t>
  </si>
  <si>
    <t>14.09.2023 09:15:08</t>
  </si>
  <si>
    <t>14.09.2023 09:15:19</t>
  </si>
  <si>
    <t>14.09.2023 09:15:20</t>
  </si>
  <si>
    <t>14.09.2023 09:15:22</t>
  </si>
  <si>
    <t>14.09.2023 09:15:23</t>
  </si>
  <si>
    <t>14.09.2023 09:16:41</t>
  </si>
  <si>
    <t>14.09.2023 09:16:44</t>
  </si>
  <si>
    <t>14.09.2023 09:16:46</t>
  </si>
  <si>
    <t>14.09.2023 09:16:47</t>
  </si>
  <si>
    <t>14.09.2023 09:16:49</t>
  </si>
  <si>
    <t>14.09.2023 09:16:50</t>
  </si>
  <si>
    <t>14.09.2023 09:16:52</t>
  </si>
  <si>
    <t>14.09.2023 09:16:53</t>
  </si>
  <si>
    <t>14.09.2023 09:16:55</t>
  </si>
  <si>
    <t>14.09.2023 09:17:59</t>
  </si>
  <si>
    <t>14.09.2023 09:18:01</t>
  </si>
  <si>
    <t>14.09.2023 09:18:02</t>
  </si>
  <si>
    <t>14.09.2023 09:18:04</t>
  </si>
  <si>
    <t>14.09.2023 09:18:05</t>
  </si>
  <si>
    <t>14.09.2023 09:18:07</t>
  </si>
  <si>
    <t>14.09.2023 09:18:08</t>
  </si>
  <si>
    <t>14.09.2023 09:18:10</t>
  </si>
  <si>
    <t>14.09.2023 09:18:13</t>
  </si>
  <si>
    <t>14.09.2023 09:18:23</t>
  </si>
  <si>
    <t>14.09.2023 09:18:25</t>
  </si>
  <si>
    <t>14.09.2023 09:18:26</t>
  </si>
  <si>
    <t>14.09.2023 09:18:28</t>
  </si>
  <si>
    <t>14.09.2023 09:18:29</t>
  </si>
  <si>
    <t>14.09.2023 09:18:31</t>
  </si>
  <si>
    <t>14.09.2023 09:18:32</t>
  </si>
  <si>
    <t>14.09.2023 09:18:52</t>
  </si>
  <si>
    <t>14.09.2023 09:18:53</t>
  </si>
  <si>
    <t>14.09.2023 09:18:55</t>
  </si>
  <si>
    <t>14.09.2023 09:18:56</t>
  </si>
  <si>
    <t>14.09.2023 09:18:58</t>
  </si>
  <si>
    <t>14.09.2023 09:18:59</t>
  </si>
  <si>
    <t>14.09.2023 09:19:46</t>
  </si>
  <si>
    <t>14.09.2023 09:19:47</t>
  </si>
  <si>
    <t>14.09.2023 09:19:49</t>
  </si>
  <si>
    <t>14.09.2023 09:19:50</t>
  </si>
  <si>
    <t>14.09.2023 09:19:52</t>
  </si>
  <si>
    <t>14.09.2023 09:19:53</t>
  </si>
  <si>
    <t>14.09.2023 09:19:55</t>
  </si>
  <si>
    <t>14.09.2023 09:19:56</t>
  </si>
  <si>
    <t>14.09.2023 09:20:22</t>
  </si>
  <si>
    <t>14.09.2023 09:20:23</t>
  </si>
  <si>
    <t>14.09.2023 09:20:26</t>
  </si>
  <si>
    <t>14.09.2023 09:20:28</t>
  </si>
  <si>
    <t>14.09.2023 09:20:29</t>
  </si>
  <si>
    <t>14.09.2023 09:20:31</t>
  </si>
  <si>
    <t>14.09.2023 09:20:32</t>
  </si>
  <si>
    <t>14.09.2023 09:20:34</t>
  </si>
  <si>
    <t>14.09.2023 09:20:37</t>
  </si>
  <si>
    <t>14.09.2023 09:21:16</t>
  </si>
  <si>
    <t>14.09.2023 09:21:17</t>
  </si>
  <si>
    <t>14.09.2023 09:21:19</t>
  </si>
  <si>
    <t>14.09.2023 09:21:20</t>
  </si>
  <si>
    <t>14.09.2023 09:21:22</t>
  </si>
  <si>
    <t>14.09.2023 09:21:23</t>
  </si>
  <si>
    <t>14.09.2023 09:21:26</t>
  </si>
  <si>
    <t>14.09.2023 09:21:28</t>
  </si>
  <si>
    <t>14.09.2023 09:21:29</t>
  </si>
  <si>
    <t>14.09.2023 09:21:31</t>
  </si>
  <si>
    <t>14.09.2023 09:21:32</t>
  </si>
  <si>
    <t>14.09.2023 09:21:34</t>
  </si>
  <si>
    <t>14.09.2023 09:21:35</t>
  </si>
  <si>
    <t>14.09.2023 09:21:37</t>
  </si>
  <si>
    <t>14.09.2023 09:21:38</t>
  </si>
  <si>
    <t>14.09.2023 09:21:40</t>
  </si>
  <si>
    <t>14.09.2023 09:21:50</t>
  </si>
  <si>
    <t>14.09.2023 09:21:53</t>
  </si>
  <si>
    <t>14.09.2023 09:21:55</t>
  </si>
  <si>
    <t>14.09.2023 09:21:56</t>
  </si>
  <si>
    <t>14.09.2023 09:21:58</t>
  </si>
  <si>
    <t>14.09.2023 09:21:59</t>
  </si>
  <si>
    <t>14.09.2023 09:22:01</t>
  </si>
  <si>
    <t>14.09.2023 09:22:37</t>
  </si>
  <si>
    <t>14.09.2023 09:22:38</t>
  </si>
  <si>
    <t>14.09.2023 09:22:40</t>
  </si>
  <si>
    <t>14.09.2023 09:22:41</t>
  </si>
  <si>
    <t>14.09.2023 09:22:43</t>
  </si>
  <si>
    <t>14.09.2023 09:22:44</t>
  </si>
  <si>
    <t>14.09.2023 09:22:46</t>
  </si>
  <si>
    <t>14.09.2023 09:22:47</t>
  </si>
  <si>
    <t>14.09.2023 09:22:49</t>
  </si>
  <si>
    <t>14.09.2023 09:22:55</t>
  </si>
  <si>
    <t>14.09.2023 09:23:01</t>
  </si>
  <si>
    <t>14.09.2023 09:23:02</t>
  </si>
  <si>
    <t>14.09.2023 09:23:04</t>
  </si>
  <si>
    <t>14.09.2023 09:23:05</t>
  </si>
  <si>
    <t>14.09.2023 09:23:29</t>
  </si>
  <si>
    <t>14.09.2023 09:23:31</t>
  </si>
  <si>
    <t>14.09.2023 09:23:34</t>
  </si>
  <si>
    <t>14.09.2023 09:23:35</t>
  </si>
  <si>
    <t>14.09.2023 09:23:37</t>
  </si>
  <si>
    <t>14.09.2023 09:23:38</t>
  </si>
  <si>
    <t>14.09.2023 09:24:01</t>
  </si>
  <si>
    <t>14.09.2023 09:24:02</t>
  </si>
  <si>
    <t>14.09.2023 09:24:04</t>
  </si>
  <si>
    <t>14.09.2023 09:24:05</t>
  </si>
  <si>
    <t>14.09.2023 09:24:07</t>
  </si>
  <si>
    <t>14.09.2023 09:24:08</t>
  </si>
  <si>
    <t>14.09.2023 09:24:20</t>
  </si>
  <si>
    <t>14.09.2023 09:24:23</t>
  </si>
  <si>
    <t>14.09.2023 09:24:26</t>
  </si>
  <si>
    <t>14.09.2023 09:24:28</t>
  </si>
  <si>
    <t>14.09.2023 09:24:29</t>
  </si>
  <si>
    <t>14.09.2023 09:24:31</t>
  </si>
  <si>
    <t>14.09.2023 09:24:32</t>
  </si>
  <si>
    <t>14.09.2023 09:25:02</t>
  </si>
  <si>
    <t>14.09.2023 09:25:04</t>
  </si>
  <si>
    <t>14.09.2023 09:25:08</t>
  </si>
  <si>
    <t>14.09.2023 09:25:10</t>
  </si>
  <si>
    <t>14.09.2023 09:25:11</t>
  </si>
  <si>
    <t>14.09.2023 09:25:13</t>
  </si>
  <si>
    <t>14.09.2023 09:25:14</t>
  </si>
  <si>
    <t>14.09.2023 09:25:34</t>
  </si>
  <si>
    <t>14.09.2023 09:25:37</t>
  </si>
  <si>
    <t>14.09.2023 09:25:38</t>
  </si>
  <si>
    <t>14.09.2023 09:25:40</t>
  </si>
  <si>
    <t>14.09.2023 09:25:41</t>
  </si>
  <si>
    <t>14.09.2023 09:25:43</t>
  </si>
  <si>
    <t>14.09.2023 09:26:34</t>
  </si>
  <si>
    <t>14.09.2023 09:26:35</t>
  </si>
  <si>
    <t>14.09.2023 09:26:37</t>
  </si>
  <si>
    <t>14.09.2023 09:26:38</t>
  </si>
  <si>
    <t>14.09.2023 09:26:40</t>
  </si>
  <si>
    <t>14.09.2023 09:26:41</t>
  </si>
  <si>
    <t>14.09.2023 09:26:43</t>
  </si>
  <si>
    <t>14.09.2023 09:26:44</t>
  </si>
  <si>
    <t>14.09.2023 09:26:46</t>
  </si>
  <si>
    <t>14.09.2023 09:26:47</t>
  </si>
  <si>
    <t>14.09.2023 09:26:49</t>
  </si>
  <si>
    <t>14.09.2023 09:26:50</t>
  </si>
  <si>
    <t>14.09.2023 09:26:52</t>
  </si>
  <si>
    <t>14.09.2023 09:26:53</t>
  </si>
  <si>
    <t>14.09.2023 09:26:55</t>
  </si>
  <si>
    <t>14.09.2023 09:26:56</t>
  </si>
  <si>
    <t>14.09.2023 09:26:59</t>
  </si>
  <si>
    <t>14.09.2023 09:27:02</t>
  </si>
  <si>
    <t>14.09.2023 09:27:04</t>
  </si>
  <si>
    <t>14.09.2023 09:27:05</t>
  </si>
  <si>
    <t>14.09.2023 09:27:50</t>
  </si>
  <si>
    <t>14.09.2023 09:27:52</t>
  </si>
  <si>
    <t>14.09.2023 09:27:53</t>
  </si>
  <si>
    <t>14.09.2023 09:27:55</t>
  </si>
  <si>
    <t>14.09.2023 09:27:56</t>
  </si>
  <si>
    <t>14.09.2023 09:27:58</t>
  </si>
  <si>
    <t>14.09.2023 09:27:59</t>
  </si>
  <si>
    <t>14.09.2023 09:28:01</t>
  </si>
  <si>
    <t>14.09.2023 09:28:02</t>
  </si>
  <si>
    <t>14.09.2023 09:28:20</t>
  </si>
  <si>
    <t>14.09.2023 09:28:23</t>
  </si>
  <si>
    <t>14.09.2023 09:28:25</t>
  </si>
  <si>
    <t>14.09.2023 09:28:26</t>
  </si>
  <si>
    <t>14.09.2023 09:28:40</t>
  </si>
  <si>
    <t>14.09.2023 09:28:41</t>
  </si>
  <si>
    <t>14.09.2023 09:28:46</t>
  </si>
  <si>
    <t>14.09.2023 09:28:47</t>
  </si>
  <si>
    <t>14.09.2023 09:28:49</t>
  </si>
  <si>
    <t>14.09.2023 09:28:52</t>
  </si>
  <si>
    <t>14.09.2023 09:28:53</t>
  </si>
  <si>
    <t>14.09.2023 09:28:55</t>
  </si>
  <si>
    <t>14.09.2023 09:28:56</t>
  </si>
  <si>
    <t>14.09.2023 09:28:59</t>
  </si>
  <si>
    <t>14.09.2023 09:29:02</t>
  </si>
  <si>
    <t>14.09.2023 09:29:40</t>
  </si>
  <si>
    <t>14.09.2023 09:29:41</t>
  </si>
  <si>
    <t>14.09.2023 09:29:43</t>
  </si>
  <si>
    <t>14.09.2023 09:29:44</t>
  </si>
  <si>
    <t>14.09.2023 09:29:46</t>
  </si>
  <si>
    <t>14.09.2023 09:29:52</t>
  </si>
  <si>
    <t>14.09.2023 09:29:53</t>
  </si>
  <si>
    <t>14.09.2023 09:29:55</t>
  </si>
  <si>
    <t>14.09.2023 09:29:56</t>
  </si>
  <si>
    <t>14.09.2023 09:29:58</t>
  </si>
  <si>
    <t>14.09.2023 09:29:59</t>
  </si>
  <si>
    <t>14.09.2023 09:30:01</t>
  </si>
  <si>
    <t>14.09.2023 09:30:02</t>
  </si>
  <si>
    <t>14.09.2023 09:30:04</t>
  </si>
  <si>
    <t>14.09.2023 09:30:05</t>
  </si>
  <si>
    <t>14.09.2023 09:30:43</t>
  </si>
  <si>
    <t>14.09.2023 09:30:44</t>
  </si>
  <si>
    <t>14.09.2023 09:30:46</t>
  </si>
  <si>
    <t>14.09.2023 09:30:47</t>
  </si>
  <si>
    <t>14.09.2023 09:30:49</t>
  </si>
  <si>
    <t>14.09.2023 09:30:50</t>
  </si>
  <si>
    <t>14.09.2023 09:30:52</t>
  </si>
  <si>
    <t>14.09.2023 09:31:40</t>
  </si>
  <si>
    <t>14.09.2023 09:31:41</t>
  </si>
  <si>
    <t>14.09.2023 09:31:42</t>
  </si>
  <si>
    <t>14.09.2023 09:31:44</t>
  </si>
  <si>
    <t>14.09.2023 09:31:45</t>
  </si>
  <si>
    <t>14.09.2023 09:31:47</t>
  </si>
  <si>
    <t>14.09.2023 09:31:48</t>
  </si>
  <si>
    <t>14.09.2023 09:31:50</t>
  </si>
  <si>
    <t>14.09.2023 09:31:51</t>
  </si>
  <si>
    <t>14.09.2023 09:32:09</t>
  </si>
  <si>
    <t>14.09.2023 09:32:11</t>
  </si>
  <si>
    <t>14.09.2023 09:32:14</t>
  </si>
  <si>
    <t>14.09.2023 09:32:15</t>
  </si>
  <si>
    <t>14.09.2023 09:32:17</t>
  </si>
  <si>
    <t>14.09.2023 09:32:18</t>
  </si>
  <si>
    <t>14.09.2023 09:32:20</t>
  </si>
  <si>
    <t>14.09.2023 09:32:21</t>
  </si>
  <si>
    <t>14.09.2023 09:32:23</t>
  </si>
  <si>
    <t>14.09.2023 09:32:24</t>
  </si>
  <si>
    <t>14.09.2023 09:32:26</t>
  </si>
  <si>
    <t>14.09.2023 09:32:27</t>
  </si>
  <si>
    <t>14.09.2023 09:34:15</t>
  </si>
  <si>
    <t>14.09.2023 09:34:17</t>
  </si>
  <si>
    <t>14.09.2023 09:34:18</t>
  </si>
  <si>
    <t>14.09.2023 09:34:20</t>
  </si>
  <si>
    <t>14.09.2023 09:35:29</t>
  </si>
  <si>
    <t>14.09.2023 09:35:30</t>
  </si>
  <si>
    <t>14.09.2023 09:35:32</t>
  </si>
  <si>
    <t>14.09.2023 09:35:33</t>
  </si>
  <si>
    <t>14.09.2023 09:35:36</t>
  </si>
  <si>
    <t>14.09.2023 09:36:01</t>
  </si>
  <si>
    <t>14.09.2023 09:36:06</t>
  </si>
  <si>
    <t>14.09.2023 09:36:07</t>
  </si>
  <si>
    <t>14.09.2023 09:36:09</t>
  </si>
  <si>
    <t>14.09.2023 09:36:12</t>
  </si>
  <si>
    <t>14.09.2023 09:36:13</t>
  </si>
  <si>
    <t>14.09.2023 09:36:15</t>
  </si>
  <si>
    <t>14.09.2023 09:36:16</t>
  </si>
  <si>
    <t>14.09.2023 09:37:37</t>
  </si>
  <si>
    <t>14.09.2023 09:37:39</t>
  </si>
  <si>
    <t>14.09.2023 09:37:42</t>
  </si>
  <si>
    <t>14.09.2023 09:37:43</t>
  </si>
  <si>
    <t>14.09.2023 09:37:45</t>
  </si>
  <si>
    <t>14.09.2023 09:37:46</t>
  </si>
  <si>
    <t>14.09.2023 09:37:48</t>
  </si>
  <si>
    <t>14.09.2023 09:38:30</t>
  </si>
  <si>
    <t>14.09.2023 09:38:33</t>
  </si>
  <si>
    <t>14.09.2023 09:38:34</t>
  </si>
  <si>
    <t>14.09.2023 09:38:36</t>
  </si>
  <si>
    <t>14.09.2023 09:38:37</t>
  </si>
  <si>
    <t>14.09.2023 09:38:39</t>
  </si>
  <si>
    <t>14.09.2023 09:38:40</t>
  </si>
  <si>
    <t>14.09.2023 09:38:42</t>
  </si>
  <si>
    <t>14.09.2023 09:38:43</t>
  </si>
  <si>
    <t>14.09.2023 09:38:45</t>
  </si>
  <si>
    <t>14.09.2023 09:38:46</t>
  </si>
  <si>
    <t>14.09.2023 09:38:48</t>
  </si>
  <si>
    <t>14.09.2023 09:38:49</t>
  </si>
  <si>
    <t>14.09.2023 09:38:51</t>
  </si>
  <si>
    <t>14.09.2023 09:39:01</t>
  </si>
  <si>
    <t>14.09.2023 09:39:06</t>
  </si>
  <si>
    <t>14.09.2023 09:40:30</t>
  </si>
  <si>
    <t>14.09.2023 09:40:31</t>
  </si>
  <si>
    <t>14.09.2023 09:40:34</t>
  </si>
  <si>
    <t>14.09.2023 09:40:36</t>
  </si>
  <si>
    <t>14.09.2023 09:40:37</t>
  </si>
  <si>
    <t>14.09.2023 09:40:39</t>
  </si>
  <si>
    <t>14.09.2023 09:40:43</t>
  </si>
  <si>
    <t>14.09.2023 09:40:45</t>
  </si>
  <si>
    <t>14.09.2023 09:40:46</t>
  </si>
  <si>
    <t>14.09.2023 09:40:48</t>
  </si>
  <si>
    <t>14.09.2023 09:40:49</t>
  </si>
  <si>
    <t>14.09.2023 09:40:51</t>
  </si>
  <si>
    <t>14.09.2023 09:40:52</t>
  </si>
  <si>
    <t>14.09.2023 09:41:39</t>
  </si>
  <si>
    <t>14.09.2023 09:41:40</t>
  </si>
  <si>
    <t>14.09.2023 09:41:42</t>
  </si>
  <si>
    <t>14.09.2023 09:41:43</t>
  </si>
  <si>
    <t>14.09.2023 09:41:45</t>
  </si>
  <si>
    <t>14.09.2023 09:41:46</t>
  </si>
  <si>
    <t>14.09.2023 09:41:48</t>
  </si>
  <si>
    <t>14.09.2023 09:41:49</t>
  </si>
  <si>
    <t>14.09.2023 09:42:07</t>
  </si>
  <si>
    <t>14.09.2023 09:42:10</t>
  </si>
  <si>
    <t>14.09.2023 09:42:12</t>
  </si>
  <si>
    <t>14.09.2023 09:42:13</t>
  </si>
  <si>
    <t>14.09.2023 09:42:15</t>
  </si>
  <si>
    <t>14.09.2023 09:42:16</t>
  </si>
  <si>
    <t>14.09.2023 09:42:18</t>
  </si>
  <si>
    <t>14.09.2023 09:42:19</t>
  </si>
  <si>
    <t>14.09.2023 09:42:21</t>
  </si>
  <si>
    <t>14.09.2023 09:43:06</t>
  </si>
  <si>
    <t>14.09.2023 09:43:07</t>
  </si>
  <si>
    <t>14.09.2023 09:43:09</t>
  </si>
  <si>
    <t>14.09.2023 09:43:10</t>
  </si>
  <si>
    <t>14.09.2023 09:43:12</t>
  </si>
  <si>
    <t>14.09.2023 09:43:13</t>
  </si>
  <si>
    <t>14.09.2023 09:43:15</t>
  </si>
  <si>
    <t>14.09.2023 09:43:36</t>
  </si>
  <si>
    <t>14.09.2023 09:43:37</t>
  </si>
  <si>
    <t>14.09.2023 09:43:39</t>
  </si>
  <si>
    <t>14.09.2023 09:43:40</t>
  </si>
  <si>
    <t>14.09.2023 09:43:42</t>
  </si>
  <si>
    <t>14.09.2023 09:44:24</t>
  </si>
  <si>
    <t>14.09.2023 09:44:25</t>
  </si>
  <si>
    <t>14.09.2023 09:44:27</t>
  </si>
  <si>
    <t>14.09.2023 09:44:28</t>
  </si>
  <si>
    <t>14.09.2023 09:44:30</t>
  </si>
  <si>
    <t>14.09.2023 09:44:31</t>
  </si>
  <si>
    <t>14.09.2023 09:44:33</t>
  </si>
  <si>
    <t>14.09.2023 09:44:34</t>
  </si>
  <si>
    <t>14.09.2023 09:45:24</t>
  </si>
  <si>
    <t>14.09.2023 09:45:25</t>
  </si>
  <si>
    <t>14.09.2023 09:45:27</t>
  </si>
  <si>
    <t>14.09.2023 09:45:28</t>
  </si>
  <si>
    <t>14.09.2023 09:45:30</t>
  </si>
  <si>
    <t>14.09.2023 09:45:31</t>
  </si>
  <si>
    <t>14.09.2023 09:45:33</t>
  </si>
  <si>
    <t>14.09.2023 09:45:34</t>
  </si>
  <si>
    <t>14.09.2023 09:45:36</t>
  </si>
  <si>
    <t>14.09.2023 09:46:19</t>
  </si>
  <si>
    <t>14.09.2023 09:46:21</t>
  </si>
  <si>
    <t>14.09.2023 09:46:22</t>
  </si>
  <si>
    <t>14.09.2023 09:46:24</t>
  </si>
  <si>
    <t>14.09.2023 09:46:25</t>
  </si>
  <si>
    <t>14.09.2023 09:46:27</t>
  </si>
  <si>
    <t>14.09.2023 09:46:28</t>
  </si>
  <si>
    <t>14.09.2023 09:46:34</t>
  </si>
  <si>
    <t>14.09.2023 09:46:35</t>
  </si>
  <si>
    <t>14.09.2023 09:46:37</t>
  </si>
  <si>
    <t>14.09.2023 09:46:38</t>
  </si>
  <si>
    <t>14.09.2023 09:46:40</t>
  </si>
  <si>
    <t>14.09.2023 09:46:41</t>
  </si>
  <si>
    <t>14.09.2023 09:46:43</t>
  </si>
  <si>
    <t>14.09.2023 09:46:44</t>
  </si>
  <si>
    <t>14.09.2023 09:46:46</t>
  </si>
  <si>
    <t>14.09.2023 09:46:50</t>
  </si>
  <si>
    <t>14.09.2023 09:46:53</t>
  </si>
  <si>
    <t>14.09.2023 09:46:55</t>
  </si>
  <si>
    <t>14.09.2023 09:46:59</t>
  </si>
  <si>
    <t>14.09.2023 09:47:38</t>
  </si>
  <si>
    <t>14.09.2023 09:47:40</t>
  </si>
  <si>
    <t>14.09.2023 09:47:41</t>
  </si>
  <si>
    <t>14.09.2023 09:47:43</t>
  </si>
  <si>
    <t>14.09.2023 09:47:44</t>
  </si>
  <si>
    <t>14.09.2023 09:47:46</t>
  </si>
  <si>
    <t>14.09.2023 09:47:47</t>
  </si>
  <si>
    <t>14.09.2023 09:47:49</t>
  </si>
  <si>
    <t>14.09.2023 09:47:52</t>
  </si>
  <si>
    <t>14.09.2023 09:47:53</t>
  </si>
  <si>
    <t>14.09.2023 09:47:56</t>
  </si>
  <si>
    <t>14.09.2023 09:47:58</t>
  </si>
  <si>
    <t>14.09.2023 09:47:59</t>
  </si>
  <si>
    <t>14.09.2023 09:48:02</t>
  </si>
  <si>
    <t>14.09.2023 09:48:04</t>
  </si>
  <si>
    <t>14.09.2023 09:48:05</t>
  </si>
  <si>
    <t>14.09.2023 09:48:07</t>
  </si>
  <si>
    <t>14.09.2023 09:48:19</t>
  </si>
  <si>
    <t>14.09.2023 09:48:20</t>
  </si>
  <si>
    <t>14.09.2023 09:48:22</t>
  </si>
  <si>
    <t>14.09.2023 09:48:25</t>
  </si>
  <si>
    <t>14.09.2023 09:48:47</t>
  </si>
  <si>
    <t>14.09.2023 09:48:49</t>
  </si>
  <si>
    <t>14.09.2023 09:48:50</t>
  </si>
  <si>
    <t>14.09.2023 09:48:52</t>
  </si>
  <si>
    <t>14.09.2023 09:48:53</t>
  </si>
  <si>
    <t>14.09.2023 09:48:55</t>
  </si>
  <si>
    <t>14.09.2023 09:48:56</t>
  </si>
  <si>
    <t>14.09.2023 09:49:08</t>
  </si>
  <si>
    <t>14.09.2023 09:49:09</t>
  </si>
  <si>
    <t>14.09.2023 09:49:11</t>
  </si>
  <si>
    <t>14.09.2023 09:49:12</t>
  </si>
  <si>
    <t>14.09.2023 09:49:14</t>
  </si>
  <si>
    <t>14.09.2023 09:49:15</t>
  </si>
  <si>
    <t>14.09.2023 09:49:17</t>
  </si>
  <si>
    <t>14.09.2023 09:49:18</t>
  </si>
  <si>
    <t>14.09.2023 09:49:20</t>
  </si>
  <si>
    <t>14.09.2023 09:49:21</t>
  </si>
  <si>
    <t>14.09.2023 09:49:23</t>
  </si>
  <si>
    <t>14.09.2023 09:50:17</t>
  </si>
  <si>
    <t>14.09.2023 09:50:18</t>
  </si>
  <si>
    <t>14.09.2023 09:50:20</t>
  </si>
  <si>
    <t>14.09.2023 09:50:21</t>
  </si>
  <si>
    <t>14.09.2023 09:50:23</t>
  </si>
  <si>
    <t>14.09.2023 09:50:24</t>
  </si>
  <si>
    <t>14.09.2023 09:50:26</t>
  </si>
  <si>
    <t>14.09.2023 09:50:35</t>
  </si>
  <si>
    <t>14.09.2023 09:50:36</t>
  </si>
  <si>
    <t>14.09.2023 09:50:38</t>
  </si>
  <si>
    <t>14.09.2023 09:50:39</t>
  </si>
  <si>
    <t>14.09.2023 09:50:41</t>
  </si>
  <si>
    <t>14.09.2023 09:51:00</t>
  </si>
  <si>
    <t>14.09.2023 09:51:02</t>
  </si>
  <si>
    <t>14.09.2023 09:51:03</t>
  </si>
  <si>
    <t>14.09.2023 09:51:05</t>
  </si>
  <si>
    <t>14.09.2023 09:51:06</t>
  </si>
  <si>
    <t>14.09.2023 09:51:08</t>
  </si>
  <si>
    <t>14.09.2023 09:52:15</t>
  </si>
  <si>
    <t>14.09.2023 09:52:17</t>
  </si>
  <si>
    <t>14.09.2023 09:52:18</t>
  </si>
  <si>
    <t>14.09.2023 09:52:20</t>
  </si>
  <si>
    <t>14.09.2023 09:52:23</t>
  </si>
  <si>
    <t>14.09.2023 09:52:24</t>
  </si>
  <si>
    <t>14.09.2023 09:52:44</t>
  </si>
  <si>
    <t>14.09.2023 09:52:45</t>
  </si>
  <si>
    <t>14.09.2023 09:52:47</t>
  </si>
  <si>
    <t>14.09.2023 09:52:48</t>
  </si>
  <si>
    <t>14.09.2023 09:52:50</t>
  </si>
  <si>
    <t>14.09.2023 09:52:51</t>
  </si>
  <si>
    <t>14.09.2023 09:52:53</t>
  </si>
  <si>
    <t>14.09.2023 09:52:54</t>
  </si>
  <si>
    <t>14.09.2023 09:52:56</t>
  </si>
  <si>
    <t>14.09.2023 09:53:00</t>
  </si>
  <si>
    <t>14.09.2023 09:53:03</t>
  </si>
  <si>
    <t>14.09.2023 09:53:20</t>
  </si>
  <si>
    <t>14.09.2023 09:53:21</t>
  </si>
  <si>
    <t>14.09.2023 09:53:23</t>
  </si>
  <si>
    <t>14.09.2023 09:53:24</t>
  </si>
  <si>
    <t>14.09.2023 09:53:26</t>
  </si>
  <si>
    <t>14.09.2023 09:53:27</t>
  </si>
  <si>
    <t>14.09.2023 09:53:30</t>
  </si>
  <si>
    <t>14.09.2023 09:54:26</t>
  </si>
  <si>
    <t>14.09.2023 09:54:27</t>
  </si>
  <si>
    <t>14.09.2023 09:54:29</t>
  </si>
  <si>
    <t>14.09.2023 09:54:30</t>
  </si>
  <si>
    <t>14.09.2023 09:54:32</t>
  </si>
  <si>
    <t>14.09.2023 09:54:33</t>
  </si>
  <si>
    <t>14.09.2023 09:54:36</t>
  </si>
  <si>
    <t>14.09.2023 09:54:38</t>
  </si>
  <si>
    <t>14.09.2023 09:55:45</t>
  </si>
  <si>
    <t>14.09.2023 09:57:33</t>
  </si>
  <si>
    <t>14.09.2023 09:57:35</t>
  </si>
  <si>
    <t>14.09.2023 09:57:36</t>
  </si>
  <si>
    <t>14.09.2023 09:57:38</t>
  </si>
  <si>
    <t>14.09.2023 09:57:39</t>
  </si>
  <si>
    <t>14.09.2023 09:57:41</t>
  </si>
  <si>
    <t>14.09.2023 09:57:42</t>
  </si>
  <si>
    <t>14.09.2023 09:57:53</t>
  </si>
  <si>
    <t>14.09.2023 09:57:57</t>
  </si>
  <si>
    <t>14.09.2023 09:57:59</t>
  </si>
  <si>
    <t>14.09.2023 09:58:02</t>
  </si>
  <si>
    <t>14.09.2023 09:58:03</t>
  </si>
  <si>
    <t>14.09.2023 10:00:09</t>
  </si>
  <si>
    <t>14.09.2023 10:00:11</t>
  </si>
  <si>
    <t>14.09.2023 10:00:14</t>
  </si>
  <si>
    <t>14.09.2023 10:00:15</t>
  </si>
  <si>
    <t>14.09.2023 10:00:17</t>
  </si>
  <si>
    <t>14.09.2023 10:00:18</t>
  </si>
  <si>
    <t>14.09.2023 10:00:20</t>
  </si>
  <si>
    <t>14.09.2023 10:00:21</t>
  </si>
  <si>
    <t>14.09.2023 10:00:23</t>
  </si>
  <si>
    <t>14.09.2023 10:00:36</t>
  </si>
  <si>
    <t>14.09.2023 10:00:39</t>
  </si>
  <si>
    <t>14.09.2023 10:00:41</t>
  </si>
  <si>
    <t>14.09.2023 10:00:42</t>
  </si>
  <si>
    <t>14.09.2023 10:00:44</t>
  </si>
  <si>
    <t>14.09.2023 10:00:45</t>
  </si>
  <si>
    <t>14.09.2023 10:00:47</t>
  </si>
  <si>
    <t>14.09.2023 10:00:48</t>
  </si>
  <si>
    <t>14.09.2023 10:00:50</t>
  </si>
  <si>
    <t>14.09.2023 10:00:51</t>
  </si>
  <si>
    <t>14.09.2023 10:00:53</t>
  </si>
  <si>
    <t>14.09.2023 10:01:14</t>
  </si>
  <si>
    <t>14.09.2023 10:01:15</t>
  </si>
  <si>
    <t>14.09.2023 10:01:17</t>
  </si>
  <si>
    <t>14.09.2023 10:01:18</t>
  </si>
  <si>
    <t>14.09.2023 10:01:21</t>
  </si>
  <si>
    <t>14.09.2023 10:01:23</t>
  </si>
  <si>
    <t>14.09.2023 10:01:24</t>
  </si>
  <si>
    <t>14.09.2023 10:01:26</t>
  </si>
  <si>
    <t>14.09.2023 10:01:29</t>
  </si>
  <si>
    <t>14.09.2023 10:01:30</t>
  </si>
  <si>
    <t>14.09.2023 10:01:32</t>
  </si>
  <si>
    <t>14.09.2023 10:01:47</t>
  </si>
  <si>
    <t>14.09.2023 10:01:48</t>
  </si>
  <si>
    <t>14.09.2023 10:01:50</t>
  </si>
  <si>
    <t>14.09.2023 10:01:54</t>
  </si>
  <si>
    <t>14.09.2023 10:01:56</t>
  </si>
  <si>
    <t>14.09.2023 10:01:57</t>
  </si>
  <si>
    <t>14.09.2023 10:01:59</t>
  </si>
  <si>
    <t>14.09.2023 10:02:00</t>
  </si>
  <si>
    <t>14.09.2023 10:02:35</t>
  </si>
  <si>
    <t>14.09.2023 10:02:36</t>
  </si>
  <si>
    <t>14.09.2023 10:02:38</t>
  </si>
  <si>
    <t>14.09.2023 10:02:39</t>
  </si>
  <si>
    <t>14.09.2023 10:02:41</t>
  </si>
  <si>
    <t>14.09.2023 10:03:29</t>
  </si>
  <si>
    <t>14.09.2023 10:03:30</t>
  </si>
  <si>
    <t>14.09.2023 10:03:32</t>
  </si>
  <si>
    <t>14.09.2023 10:03:33</t>
  </si>
  <si>
    <t>14.09.2023 10:03:35</t>
  </si>
  <si>
    <t>14.09.2023 10:03:36</t>
  </si>
  <si>
    <t>14.09.2023 10:03:38</t>
  </si>
  <si>
    <t>14.09.2023 10:03:39</t>
  </si>
  <si>
    <t>14.09.2023 10:03:55</t>
  </si>
  <si>
    <t>14.09.2023 10:04:04</t>
  </si>
  <si>
    <t>14.09.2023 10:04:21</t>
  </si>
  <si>
    <t>14.09.2023 10:04:22</t>
  </si>
  <si>
    <t>14.09.2023 10:04:25</t>
  </si>
  <si>
    <t>14.09.2023 10:05:30</t>
  </si>
  <si>
    <t>14.09.2023 10:05:31</t>
  </si>
  <si>
    <t>14.09.2023 10:05:33</t>
  </si>
  <si>
    <t>14.09.2023 10:05:34</t>
  </si>
  <si>
    <t>14.09.2023 10:05:36</t>
  </si>
  <si>
    <t>14.09.2023 10:05:37</t>
  </si>
  <si>
    <t>14.09.2023 10:05:40</t>
  </si>
  <si>
    <t>14.09.2023 10:05:43</t>
  </si>
  <si>
    <t>14.09.2023 10:05:45</t>
  </si>
  <si>
    <t>14.09.2023 10:05:46</t>
  </si>
  <si>
    <t>14.09.2023 10:05:48</t>
  </si>
  <si>
    <t>14.09.2023 10:05:49</t>
  </si>
  <si>
    <t>14.09.2023 10:05:51</t>
  </si>
  <si>
    <t>14.09.2023 10:05:52</t>
  </si>
  <si>
    <t>14.09.2023 10:06:48</t>
  </si>
  <si>
    <t>14.09.2023 10:06:51</t>
  </si>
  <si>
    <t>14.09.2023 10:06:52</t>
  </si>
  <si>
    <t>14.09.2023 10:06:55</t>
  </si>
  <si>
    <t>14.09.2023 10:06:57</t>
  </si>
  <si>
    <t>14.09.2023 10:06:58</t>
  </si>
  <si>
    <t>14.09.2023 10:07:00</t>
  </si>
  <si>
    <t>14.09.2023 10:07:01</t>
  </si>
  <si>
    <t>14.09.2023 10:07:58</t>
  </si>
  <si>
    <t>14.09.2023 10:08:00</t>
  </si>
  <si>
    <t>14.09.2023 10:08:01</t>
  </si>
  <si>
    <t>14.09.2023 10:08:03</t>
  </si>
  <si>
    <t>14.09.2023 10:08:04</t>
  </si>
  <si>
    <t>14.09.2023 10:08:06</t>
  </si>
  <si>
    <t>14.09.2023 10:08:07</t>
  </si>
  <si>
    <t>14.09.2023 10:08:10</t>
  </si>
  <si>
    <t>14.09.2023 10:08:12</t>
  </si>
  <si>
    <t>14.09.2023 10:08:13</t>
  </si>
  <si>
    <t>14.09.2023 10:08:16</t>
  </si>
  <si>
    <t>14.09.2023 10:08:18</t>
  </si>
  <si>
    <t>14.09.2023 10:08:24</t>
  </si>
  <si>
    <t>14.09.2023 10:08:27</t>
  </si>
  <si>
    <t>14.09.2023 10:08:28</t>
  </si>
  <si>
    <t>14.09.2023 10:08:31</t>
  </si>
  <si>
    <t>14.09.2023 10:08:50</t>
  </si>
  <si>
    <t>14.09.2023 10:08:52</t>
  </si>
  <si>
    <t>14.09.2023 10:08:55</t>
  </si>
  <si>
    <t>14.09.2023 10:08:58</t>
  </si>
  <si>
    <t>14.09.2023 10:09:01</t>
  </si>
  <si>
    <t>14.09.2023 10:09:17</t>
  </si>
  <si>
    <t>14.09.2023 10:09:19</t>
  </si>
  <si>
    <t>14.09.2023 10:09:20</t>
  </si>
  <si>
    <t>14.09.2023 10:09:22</t>
  </si>
  <si>
    <t>14.09.2023 10:09:23</t>
  </si>
  <si>
    <t>14.09.2023 10:10:02</t>
  </si>
  <si>
    <t>14.09.2023 10:10:05</t>
  </si>
  <si>
    <t>14.09.2023 10:10:07</t>
  </si>
  <si>
    <t>14.09.2023 10:10:08</t>
  </si>
  <si>
    <t>14.09.2023 10:10:10</t>
  </si>
  <si>
    <t>14.09.2023 10:10:11</t>
  </si>
  <si>
    <t>14.09.2023 10:10:13</t>
  </si>
  <si>
    <t>14.09.2023 10:10:40</t>
  </si>
  <si>
    <t>14.09.2023 10:10:41</t>
  </si>
  <si>
    <t>14.09.2023 10:10:42</t>
  </si>
  <si>
    <t>14.09.2023 10:10:44</t>
  </si>
  <si>
    <t>14.09.2023 10:10:45</t>
  </si>
  <si>
    <t>14.09.2023 10:10:46</t>
  </si>
  <si>
    <t>14.09.2023 10:10:49</t>
  </si>
  <si>
    <t>14.09.2023 10:10:50</t>
  </si>
  <si>
    <t>14.09.2023 10:11:01</t>
  </si>
  <si>
    <t>14.09.2023 10:11:02</t>
  </si>
  <si>
    <t>14.09.2023 10:11:04</t>
  </si>
  <si>
    <t>14.09.2023 10:11:05</t>
  </si>
  <si>
    <t>14.09.2023 10:11:07</t>
  </si>
  <si>
    <t>14.09.2023 10:11:08</t>
  </si>
  <si>
    <t>14.09.2023 10:11:10</t>
  </si>
  <si>
    <t>14.09.2023 10:11:11</t>
  </si>
  <si>
    <t>14.09.2023 10:11:26</t>
  </si>
  <si>
    <t>14.09.2023 10:11:28</t>
  </si>
  <si>
    <t>14.09.2023 10:11:29</t>
  </si>
  <si>
    <t>14.09.2023 10:11:30</t>
  </si>
  <si>
    <t>14.09.2023 10:11:32</t>
  </si>
  <si>
    <t>14.09.2023 10:11:33</t>
  </si>
  <si>
    <t>14.09.2023 10:11:51</t>
  </si>
  <si>
    <t>14.09.2023 10:11:54</t>
  </si>
  <si>
    <t>14.09.2023 10:11:55</t>
  </si>
  <si>
    <t>14.09.2023 10:11:57</t>
  </si>
  <si>
    <t>14.09.2023 10:11:58</t>
  </si>
  <si>
    <t>14.09.2023 10:12:00</t>
  </si>
  <si>
    <t>14.09.2023 10:12:03</t>
  </si>
  <si>
    <t>14.09.2023 10:12:04</t>
  </si>
  <si>
    <t>14.09.2023 10:12:07</t>
  </si>
  <si>
    <t>14.09.2023 10:13:08</t>
  </si>
  <si>
    <t>14.09.2023 10:13:10</t>
  </si>
  <si>
    <t>14.09.2023 10:13:11</t>
  </si>
  <si>
    <t>14.09.2023 10:13:13</t>
  </si>
  <si>
    <t>14.09.2023 10:13:14</t>
  </si>
  <si>
    <t>14.09.2023 10:13:25</t>
  </si>
  <si>
    <t>14.09.2023 10:13:38</t>
  </si>
  <si>
    <t>14.09.2023 10:13:40</t>
  </si>
  <si>
    <t>14.09.2023 10:13:51</t>
  </si>
  <si>
    <t>14.09.2023 10:13:53</t>
  </si>
  <si>
    <t>14.09.2023 10:13:54</t>
  </si>
  <si>
    <t>14.09.2023 10:13:58</t>
  </si>
  <si>
    <t>14.09.2023 10:14:04</t>
  </si>
  <si>
    <t>14.09.2023 10:14:06</t>
  </si>
  <si>
    <t>14.09.2023 10:14:07</t>
  </si>
  <si>
    <t>14.09.2023 10:14:09</t>
  </si>
  <si>
    <t>14.09.2023 10:14:12</t>
  </si>
  <si>
    <t>14.09.2023 10:14:13</t>
  </si>
  <si>
    <t>14.09.2023 10:14:15</t>
  </si>
  <si>
    <t>14.09.2023 10:14:16</t>
  </si>
  <si>
    <t>14.09.2023 10:14:18</t>
  </si>
  <si>
    <t>14.09.2023 10:14:19</t>
  </si>
  <si>
    <t>14.09.2023 10:14:43</t>
  </si>
  <si>
    <t>14.09.2023 10:14:45</t>
  </si>
  <si>
    <t>14.09.2023 10:14:46</t>
  </si>
  <si>
    <t>14.09.2023 10:14:48</t>
  </si>
  <si>
    <t>14.09.2023 10:14:49</t>
  </si>
  <si>
    <t>14.09.2023 10:14:51</t>
  </si>
  <si>
    <t>14.09.2023 10:14:55</t>
  </si>
  <si>
    <t>14.09.2023 10:14:57</t>
  </si>
  <si>
    <t>14.09.2023 10:14:58</t>
  </si>
  <si>
    <t>14.09.2023 10:14:59</t>
  </si>
  <si>
    <t>14.09.2023 10:15:00</t>
  </si>
  <si>
    <t>14.09.2023 10:15:02</t>
  </si>
  <si>
    <t>14.09.2023 10:15:04</t>
  </si>
  <si>
    <t>14.09.2023 10:15:54</t>
  </si>
  <si>
    <t>14.09.2023 10:15:55</t>
  </si>
  <si>
    <t>14.09.2023 10:15:57</t>
  </si>
  <si>
    <t>14.09.2023 10:15:58</t>
  </si>
  <si>
    <t>14.09.2023 10:16:00</t>
  </si>
  <si>
    <t>14.09.2023 10:16:01</t>
  </si>
  <si>
    <t>14.09.2023 10:16:07</t>
  </si>
  <si>
    <t>14.09.2023 10:16:09</t>
  </si>
  <si>
    <t>14.09.2023 10:16:10</t>
  </si>
  <si>
    <t>14.09.2023 10:16:12</t>
  </si>
  <si>
    <t>14.09.2023 10:16:13</t>
  </si>
  <si>
    <t>14.09.2023 10:16:15</t>
  </si>
  <si>
    <t>14.09.2023 10:16:16</t>
  </si>
  <si>
    <t>14.09.2023 10:16:49</t>
  </si>
  <si>
    <t>14.09.2023 10:16:51</t>
  </si>
  <si>
    <t>14.09.2023 10:16:52</t>
  </si>
  <si>
    <t>14.09.2023 10:16:54</t>
  </si>
  <si>
    <t>14.09.2023 10:16:55</t>
  </si>
  <si>
    <t>14.09.2023 10:16:58</t>
  </si>
  <si>
    <t>14.09.2023 10:17:00</t>
  </si>
  <si>
    <t>14.09.2023 10:17:01</t>
  </si>
  <si>
    <t>14.09.2023 10:17:03</t>
  </si>
  <si>
    <t>14.09.2023 10:17:04</t>
  </si>
  <si>
    <t>14.09.2023 10:17:06</t>
  </si>
  <si>
    <t>14.09.2023 10:17:07</t>
  </si>
  <si>
    <t>14.09.2023 10:17:09</t>
  </si>
  <si>
    <t>14.09.2023 10:17:11</t>
  </si>
  <si>
    <t>14.09.2023 10:17:13</t>
  </si>
  <si>
    <t>14.09.2023 10:18:59</t>
  </si>
  <si>
    <t>14.09.2023 10:19:01</t>
  </si>
  <si>
    <t>14.09.2023 10:19:02</t>
  </si>
  <si>
    <t>14.09.2023 10:19:04</t>
  </si>
  <si>
    <t>14.09.2023 10:19:05</t>
  </si>
  <si>
    <t>14.09.2023 10:20:23</t>
  </si>
  <si>
    <t>14.09.2023 10:20:25</t>
  </si>
  <si>
    <t>14.09.2023 10:20:28</t>
  </si>
  <si>
    <t>14.09.2023 10:20:29</t>
  </si>
  <si>
    <t>14.09.2023 10:20:32</t>
  </si>
  <si>
    <t>14.09.2023 10:20:46</t>
  </si>
  <si>
    <t>14.09.2023 10:20:49</t>
  </si>
  <si>
    <t>14.09.2023 10:20:50</t>
  </si>
  <si>
    <t>14.09.2023 10:20:52</t>
  </si>
  <si>
    <t>14.09.2023 10:20:53</t>
  </si>
  <si>
    <t>14.09.2023 10:20:55</t>
  </si>
  <si>
    <t>14.09.2023 10:20:56</t>
  </si>
  <si>
    <t>14.09.2023 10:21:25</t>
  </si>
  <si>
    <t>14.09.2023 10:21:26</t>
  </si>
  <si>
    <t>14.09.2023 10:21:29</t>
  </si>
  <si>
    <t>14.09.2023 10:21:30</t>
  </si>
  <si>
    <t>14.09.2023 10:21:32</t>
  </si>
  <si>
    <t>14.09.2023 10:21:33</t>
  </si>
  <si>
    <t>14.09.2023 10:21:34</t>
  </si>
  <si>
    <t>14.09.2023 10:21:35</t>
  </si>
  <si>
    <t>14.09.2023 10:21:37</t>
  </si>
  <si>
    <t>14.09.2023 10:21:38</t>
  </si>
  <si>
    <t>14.09.2023 10:21:39</t>
  </si>
  <si>
    <t>14.09.2023 10:23:01</t>
  </si>
  <si>
    <t>14.09.2023 10:23:04</t>
  </si>
  <si>
    <t>14.09.2023 10:23:06</t>
  </si>
  <si>
    <t>14.09.2023 10:23:07</t>
  </si>
  <si>
    <t>14.09.2023 10:23:08</t>
  </si>
  <si>
    <t>14.09.2023 10:23:11</t>
  </si>
  <si>
    <t>14.09.2023 10:23:13</t>
  </si>
  <si>
    <t>14.09.2023 10:23:15</t>
  </si>
  <si>
    <t>14.09.2023 10:23:17</t>
  </si>
  <si>
    <t>14.09.2023 10:24:10</t>
  </si>
  <si>
    <t>14.09.2023 10:24:12</t>
  </si>
  <si>
    <t>14.09.2023 10:24:13</t>
  </si>
  <si>
    <t>14.09.2023 10:24:15</t>
  </si>
  <si>
    <t>14.09.2023 10:24:16</t>
  </si>
  <si>
    <t>14.09.2023 10:24:18</t>
  </si>
  <si>
    <t>14.09.2023 10:24:19</t>
  </si>
  <si>
    <t>14.09.2023 10:24:21</t>
  </si>
  <si>
    <t>14.09.2023 10:24:34</t>
  </si>
  <si>
    <t>14.09.2023 10:24:36</t>
  </si>
  <si>
    <t>14.09.2023 10:24:37</t>
  </si>
  <si>
    <t>14.09.2023 10:24:38</t>
  </si>
  <si>
    <t>14.09.2023 10:24:40</t>
  </si>
  <si>
    <t>14.09.2023 10:24:41</t>
  </si>
  <si>
    <t>14.09.2023 10:25:03</t>
  </si>
  <si>
    <t>14.09.2023 10:25:05</t>
  </si>
  <si>
    <t>14.09.2023 10:25:06</t>
  </si>
  <si>
    <t>14.09.2023 10:25:08</t>
  </si>
  <si>
    <t>14.09.2023 10:25:09</t>
  </si>
  <si>
    <t>14.09.2023 10:25:11</t>
  </si>
  <si>
    <t>14.09.2023 10:25:12</t>
  </si>
  <si>
    <t>14.09.2023 10:25:14</t>
  </si>
  <si>
    <t>14.09.2023 10:25:27</t>
  </si>
  <si>
    <t>14.09.2023 10:25:29</t>
  </si>
  <si>
    <t>14.09.2023 10:26:10</t>
  </si>
  <si>
    <t>14.09.2023 10:26:48</t>
  </si>
  <si>
    <t>14.09.2023 10:27:04</t>
  </si>
  <si>
    <t>14.09.2023 10:27:06</t>
  </si>
  <si>
    <t>14.09.2023 10:27:07</t>
  </si>
  <si>
    <t>14.09.2023 10:27:08</t>
  </si>
  <si>
    <t>14.09.2023 10:27:10</t>
  </si>
  <si>
    <t>14.09.2023 10:28:20</t>
  </si>
  <si>
    <t>14.09.2023 10:28:21</t>
  </si>
  <si>
    <t>14.09.2023 10:28:22</t>
  </si>
  <si>
    <t>14.09.2023 10:28:24</t>
  </si>
  <si>
    <t>14.09.2023 10:28:25</t>
  </si>
  <si>
    <t>14.09.2023 10:28:28</t>
  </si>
  <si>
    <t>14.09.2023 10:28:44</t>
  </si>
  <si>
    <t>14.09.2023 10:28:46</t>
  </si>
  <si>
    <t>14.09.2023 10:28:47</t>
  </si>
  <si>
    <t>14.09.2023 10:28:48</t>
  </si>
  <si>
    <t>14.09.2023 10:28:49</t>
  </si>
  <si>
    <t>14.09.2023 10:28:52</t>
  </si>
  <si>
    <t>14.09.2023 10:28:54</t>
  </si>
  <si>
    <t>14.09.2023 10:28:55</t>
  </si>
  <si>
    <t>14.09.2023 10:28:56</t>
  </si>
  <si>
    <t>14.09.2023 10:28:57</t>
  </si>
  <si>
    <t>14.09.2023 10:29:00</t>
  </si>
  <si>
    <t>14.09.2023 10:29:02</t>
  </si>
  <si>
    <t>14.09.2023 10:29:03</t>
  </si>
  <si>
    <t>14.09.2023 10:29:06</t>
  </si>
  <si>
    <t>14.09.2023 10:29:07</t>
  </si>
  <si>
    <t>14.09.2023 10:29:47</t>
  </si>
  <si>
    <t>14.09.2023 10:29:49</t>
  </si>
  <si>
    <t>14.09.2023 10:29:50</t>
  </si>
  <si>
    <t>14.09.2023 10:29:52</t>
  </si>
  <si>
    <t>14.09.2023 10:29:53</t>
  </si>
  <si>
    <t>14.09.2023 10:29:55</t>
  </si>
  <si>
    <t>14.09.2023 10:29:56</t>
  </si>
  <si>
    <t>14.09.2023 10:29:58</t>
  </si>
  <si>
    <t>14.09.2023 10:30:05</t>
  </si>
  <si>
    <t>14.09.2023 10:30:16</t>
  </si>
  <si>
    <t>14.09.2023 10:30:17</t>
  </si>
  <si>
    <t>14.09.2023 10:30:18</t>
  </si>
  <si>
    <t>14.09.2023 10:30:20</t>
  </si>
  <si>
    <t>14.09.2023 10:30:21</t>
  </si>
  <si>
    <t>14.09.2023 10:30:22</t>
  </si>
  <si>
    <t>14.09.2023 10:30:23</t>
  </si>
  <si>
    <t>14.09.2023 10:30:25</t>
  </si>
  <si>
    <t>14.09.2023 10:31:02</t>
  </si>
  <si>
    <t>14.09.2023 10:31:03</t>
  </si>
  <si>
    <t>14.09.2023 10:31:05</t>
  </si>
  <si>
    <t>14.09.2023 10:31:06</t>
  </si>
  <si>
    <t>14.09.2023 10:31:08</t>
  </si>
  <si>
    <t>14.09.2023 10:31:09</t>
  </si>
  <si>
    <t>14.09.2023 10:31:11</t>
  </si>
  <si>
    <t>14.09.2023 10:31:12</t>
  </si>
  <si>
    <t>14.09.2023 10:31:14</t>
  </si>
  <si>
    <t>14.09.2023 10:31:15</t>
  </si>
  <si>
    <t>14.09.2023 10:31:29</t>
  </si>
  <si>
    <t>14.09.2023 10:31:30</t>
  </si>
  <si>
    <t>14.09.2023 10:31:32</t>
  </si>
  <si>
    <t>14.09.2023 10:31:33</t>
  </si>
  <si>
    <t>14.09.2023 10:31:34</t>
  </si>
  <si>
    <t>14.09.2023 10:31:35</t>
  </si>
  <si>
    <t>14.09.2023 10:31:37</t>
  </si>
  <si>
    <t>14.09.2023 10:31:50</t>
  </si>
  <si>
    <t>14.09.2023 10:31:51</t>
  </si>
  <si>
    <t>14.09.2023 10:31:53</t>
  </si>
  <si>
    <t>14.09.2023 10:31:54</t>
  </si>
  <si>
    <t>14.09.2023 10:31:55</t>
  </si>
  <si>
    <t>14.09.2023 10:31:56</t>
  </si>
  <si>
    <t>14.09.2023 10:32:05</t>
  </si>
  <si>
    <t>14.09.2023 10:32:07</t>
  </si>
  <si>
    <t>14.09.2023 10:32:08</t>
  </si>
  <si>
    <t>14.09.2023 10:32:10</t>
  </si>
  <si>
    <t>14.09.2023 10:32:13</t>
  </si>
  <si>
    <t>14.09.2023 10:32:14</t>
  </si>
  <si>
    <t>14.09.2023 10:32:16</t>
  </si>
  <si>
    <t>14.09.2023 10:32:17</t>
  </si>
  <si>
    <t>14.09.2023 10:32:19</t>
  </si>
  <si>
    <t>14.09.2023 10:33:34</t>
  </si>
  <si>
    <t>14.09.2023 10:33:35</t>
  </si>
  <si>
    <t>14.09.2023 10:33:38</t>
  </si>
  <si>
    <t>14.09.2023 10:33:40</t>
  </si>
  <si>
    <t>14.09.2023 10:33:41</t>
  </si>
  <si>
    <t>14.09.2023 10:33:43</t>
  </si>
  <si>
    <t>14.09.2023 10:33:44</t>
  </si>
  <si>
    <t>14.09.2023 10:33:50</t>
  </si>
  <si>
    <t>14.09.2023 10:33:52</t>
  </si>
  <si>
    <t>14.09.2023 10:33:55</t>
  </si>
  <si>
    <t>14.09.2023 10:33:56</t>
  </si>
  <si>
    <t>14.09.2023 10:34:01</t>
  </si>
  <si>
    <t>14.09.2023 10:34:05</t>
  </si>
  <si>
    <t>14.09.2023 10:34:31</t>
  </si>
  <si>
    <t>14.09.2023 10:34:32</t>
  </si>
  <si>
    <t>14.09.2023 10:34:33</t>
  </si>
  <si>
    <t>14.09.2023 10:34:35</t>
  </si>
  <si>
    <t>14.09.2023 10:34:36</t>
  </si>
  <si>
    <t>14.09.2023 10:34:37</t>
  </si>
  <si>
    <t>14.09.2023 10:34:38</t>
  </si>
  <si>
    <t>14.09.2023 10:34:40</t>
  </si>
  <si>
    <t>14.09.2023 10:34:41</t>
  </si>
  <si>
    <t>14.09.2023 10:34:42</t>
  </si>
  <si>
    <t>14.09.2023 10:34:43</t>
  </si>
  <si>
    <t>14.09.2023 10:34:45</t>
  </si>
  <si>
    <t>14.09.2023 10:34:47</t>
  </si>
  <si>
    <t>14.09.2023 10:34:49</t>
  </si>
  <si>
    <t>14.09.2023 10:34:50</t>
  </si>
  <si>
    <t>14.09.2023 10:35:26</t>
  </si>
  <si>
    <t>14.09.2023 10:35:29</t>
  </si>
  <si>
    <t>14.09.2023 10:35:30</t>
  </si>
  <si>
    <t>14.09.2023 10:35:33</t>
  </si>
  <si>
    <t>14.09.2023 10:35:35</t>
  </si>
  <si>
    <t>14.09.2023 10:35:36</t>
  </si>
  <si>
    <t>14.09.2023 10:35:37</t>
  </si>
  <si>
    <t>14.09.2023 10:35:39</t>
  </si>
  <si>
    <t>14.09.2023 10:35:40</t>
  </si>
  <si>
    <t>14.09.2023 10:35:41</t>
  </si>
  <si>
    <t>14.09.2023 10:35:50</t>
  </si>
  <si>
    <t>14.09.2023 10:35:51</t>
  </si>
  <si>
    <t>14.09.2023 10:35:53</t>
  </si>
  <si>
    <t>14.09.2023 10:35:54</t>
  </si>
  <si>
    <t>14.09.2023 10:35:56</t>
  </si>
  <si>
    <t>14.09.2023 10:35:57</t>
  </si>
  <si>
    <t>14.09.2023 10:36:00</t>
  </si>
  <si>
    <t>14.09.2023 10:36:09</t>
  </si>
  <si>
    <t>14.09.2023 10:36:14</t>
  </si>
  <si>
    <t>14.09.2023 10:36:15</t>
  </si>
  <si>
    <t>14.09.2023 10:36:17</t>
  </si>
  <si>
    <t>14.09.2023 10:36:18</t>
  </si>
  <si>
    <t>14.09.2023 10:36:20</t>
  </si>
  <si>
    <t>14.09.2023 10:36:21</t>
  </si>
  <si>
    <t>14.09.2023 10:36:23</t>
  </si>
  <si>
    <t>14.09.2023 10:36:24</t>
  </si>
  <si>
    <t>14.09.2023 10:36:38</t>
  </si>
  <si>
    <t>14.09.2023 10:36:39</t>
  </si>
  <si>
    <t>14.09.2023 10:36:42</t>
  </si>
  <si>
    <t>14.09.2023 10:36:44</t>
  </si>
  <si>
    <t>14.09.2023 10:36:47</t>
  </si>
  <si>
    <t>14.09.2023 10:37:36</t>
  </si>
  <si>
    <t>14.09.2023 10:37:38</t>
  </si>
  <si>
    <t>14.09.2023 10:37:39</t>
  </si>
  <si>
    <t>14.09.2023 10:37:41</t>
  </si>
  <si>
    <t>14.09.2023 10:37:42</t>
  </si>
  <si>
    <t>14.09.2023 10:37:44</t>
  </si>
  <si>
    <t>14.09.2023 10:37:45</t>
  </si>
  <si>
    <t>14.09.2023 10:38:21</t>
  </si>
  <si>
    <t>14.09.2023 10:38:23</t>
  </si>
  <si>
    <t>14.09.2023 10:38:26</t>
  </si>
  <si>
    <t>14.09.2023 10:38:27</t>
  </si>
  <si>
    <t>14.09.2023 10:38:29</t>
  </si>
  <si>
    <t>14.09.2023 10:38:30</t>
  </si>
  <si>
    <t>14.09.2023 10:38:32</t>
  </si>
  <si>
    <t>14.09.2023 10:38:33</t>
  </si>
  <si>
    <t>14.09.2023 10:40:20</t>
  </si>
  <si>
    <t>14.09.2023 10:40:21</t>
  </si>
  <si>
    <t>14.09.2023 10:40:23</t>
  </si>
  <si>
    <t>14.09.2023 10:40:24</t>
  </si>
  <si>
    <t>14.09.2023 10:40:27</t>
  </si>
  <si>
    <t>14.09.2023 10:40:29</t>
  </si>
  <si>
    <t>14.09.2023 10:40:30</t>
  </si>
  <si>
    <t>14.09.2023 10:40:32</t>
  </si>
  <si>
    <t>14.09.2023 10:40:48</t>
  </si>
  <si>
    <t>14.09.2023 10:40:50</t>
  </si>
  <si>
    <t>14.09.2023 10:40:51</t>
  </si>
  <si>
    <t>14.09.2023 10:40:52</t>
  </si>
  <si>
    <t>14.09.2023 10:40:53</t>
  </si>
  <si>
    <t>14.09.2023 10:40:56</t>
  </si>
  <si>
    <t>14.09.2023 10:41:01</t>
  </si>
  <si>
    <t>14.09.2023 10:41:14</t>
  </si>
  <si>
    <t>14.09.2023 10:41:16</t>
  </si>
  <si>
    <t>14.09.2023 10:42:34</t>
  </si>
  <si>
    <t>14.09.2023 10:42:35</t>
  </si>
  <si>
    <t>14.09.2023 10:42:36</t>
  </si>
  <si>
    <t>14.09.2023 10:42:38</t>
  </si>
  <si>
    <t>14.09.2023 10:42:39</t>
  </si>
  <si>
    <t>14.09.2023 10:42:40</t>
  </si>
  <si>
    <t>14.09.2023 10:42:41</t>
  </si>
  <si>
    <t>14.09.2023 10:42:43</t>
  </si>
  <si>
    <t>14.09.2023 10:42:44</t>
  </si>
  <si>
    <t>14.09.2023 10:42:47</t>
  </si>
  <si>
    <t>14.09.2023 10:42:48</t>
  </si>
  <si>
    <t>14.09.2023 10:42:52</t>
  </si>
  <si>
    <t>14.09.2023 10:42:54</t>
  </si>
  <si>
    <t>14.09.2023 10:42:55</t>
  </si>
  <si>
    <t>14.09.2023 10:43:47</t>
  </si>
  <si>
    <t>14.09.2023 10:43:49</t>
  </si>
  <si>
    <t>14.09.2023 10:43:50</t>
  </si>
  <si>
    <t>14.09.2023 10:43:51</t>
  </si>
  <si>
    <t>14.09.2023 10:43:53</t>
  </si>
  <si>
    <t>14.09.2023 10:43:54</t>
  </si>
  <si>
    <t>14.09.2023 10:43:55</t>
  </si>
  <si>
    <t>14.09.2023 10:43:56</t>
  </si>
  <si>
    <t>14.09.2023 10:43:58</t>
  </si>
  <si>
    <t>14.09.2023 10:43:59</t>
  </si>
  <si>
    <t>14.09.2023 10:44:00</t>
  </si>
  <si>
    <t>14.09.2023 10:44:12</t>
  </si>
  <si>
    <t>14.09.2023 10:44:16</t>
  </si>
  <si>
    <t>14.09.2023 10:44:18</t>
  </si>
  <si>
    <t>14.09.2023 10:44:19</t>
  </si>
  <si>
    <t>14.09.2023 10:44:22</t>
  </si>
  <si>
    <t>14.09.2023 10:44:24</t>
  </si>
  <si>
    <t>14.09.2023 10:44:25</t>
  </si>
  <si>
    <t>14.09.2023 10:44:29</t>
  </si>
  <si>
    <t>14.09.2023 10:44:34</t>
  </si>
  <si>
    <t>14.09.2023 10:44:43</t>
  </si>
  <si>
    <t>14.09.2023 10:44:44</t>
  </si>
  <si>
    <t>14.09.2023 10:44:47</t>
  </si>
  <si>
    <t>14.09.2023 10:44:49</t>
  </si>
  <si>
    <t>14.09.2023 10:44:50</t>
  </si>
  <si>
    <t>14.09.2023 10:44:52</t>
  </si>
  <si>
    <t>14.09.2023 10:44:53</t>
  </si>
  <si>
    <t>14.09.2023 10:44:55</t>
  </si>
  <si>
    <t>14.09.2023 10:44:56</t>
  </si>
  <si>
    <t>14.09.2023 10:44:58</t>
  </si>
  <si>
    <t>14.09.2023 10:44:59</t>
  </si>
  <si>
    <t>14.09.2023 10:45:07</t>
  </si>
  <si>
    <t>14.09.2023 10:45:08</t>
  </si>
  <si>
    <t>14.09.2023 10:45:09</t>
  </si>
  <si>
    <t>14.09.2023 10:45:11</t>
  </si>
  <si>
    <t>14.09.2023 10:45:12</t>
  </si>
  <si>
    <t>14.09.2023 10:45:13</t>
  </si>
  <si>
    <t>14.09.2023 10:45:14</t>
  </si>
  <si>
    <t>14.09.2023 10:45:16</t>
  </si>
  <si>
    <t>14.09.2023 10:45:17</t>
  </si>
  <si>
    <t>14.09.2023 10:45:18</t>
  </si>
  <si>
    <t>14.09.2023 10:45:19</t>
  </si>
  <si>
    <t>14.09.2023 10:45:21</t>
  </si>
  <si>
    <t>14.09.2023 10:45:22</t>
  </si>
  <si>
    <t>14.09.2023 10:45:23</t>
  </si>
  <si>
    <t>14.09.2023 10:45:27</t>
  </si>
  <si>
    <t>14.09.2023 10:45:32</t>
  </si>
  <si>
    <t>14.09.2023 10:45:35</t>
  </si>
  <si>
    <t>14.09.2023 10:45:36</t>
  </si>
  <si>
    <t>14.09.2023 10:45:38</t>
  </si>
  <si>
    <t>14.09.2023 10:45:39</t>
  </si>
  <si>
    <t>14.09.2023 10:45:41</t>
  </si>
  <si>
    <t>14.09.2023 10:46:17</t>
  </si>
  <si>
    <t>14.09.2023 10:46:18</t>
  </si>
  <si>
    <t>14.09.2023 10:46:20</t>
  </si>
  <si>
    <t>14.09.2023 10:46:21</t>
  </si>
  <si>
    <t>14.09.2023 10:46:22</t>
  </si>
  <si>
    <t>14.09.2023 10:46:23</t>
  </si>
  <si>
    <t>14.09.2023 10:46:25</t>
  </si>
  <si>
    <t>14.09.2023 10:46:26</t>
  </si>
  <si>
    <t>14.09.2023 10:46:27</t>
  </si>
  <si>
    <t>14.09.2023 10:46:29</t>
  </si>
  <si>
    <t>14.09.2023 10:46:30</t>
  </si>
  <si>
    <t>14.09.2023 10:46:33</t>
  </si>
  <si>
    <t>14.09.2023 10:46:34</t>
  </si>
  <si>
    <t>14.09.2023 10:46:35</t>
  </si>
  <si>
    <t>14.09.2023 10:46:37</t>
  </si>
  <si>
    <t>14.09.2023 10:46:38</t>
  </si>
  <si>
    <t>14.09.2023 10:46:39</t>
  </si>
  <si>
    <t>14.09.2023 10:46:40</t>
  </si>
  <si>
    <t>14.09.2023 10:46:42</t>
  </si>
  <si>
    <t>14.09.2023 10:46:43</t>
  </si>
  <si>
    <t>14.09.2023 10:46:46</t>
  </si>
  <si>
    <t>14.09.2023 10:48:35</t>
  </si>
  <si>
    <t>14.09.2023 10:49:29</t>
  </si>
  <si>
    <t>14.09.2023 10:49:31</t>
  </si>
  <si>
    <t>14.09.2023 10:49:34</t>
  </si>
  <si>
    <t>14.09.2023 10:49:37</t>
  </si>
  <si>
    <t>14.09.2023 10:50:14</t>
  </si>
  <si>
    <t>14.09.2023 10:50:16</t>
  </si>
  <si>
    <t>14.09.2023 10:50:17</t>
  </si>
  <si>
    <t>14.09.2023 10:50:18</t>
  </si>
  <si>
    <t>14.09.2023 10:50:19</t>
  </si>
  <si>
    <t>14.09.2023 10:50:21</t>
  </si>
  <si>
    <t>14.09.2023 10:50:22</t>
  </si>
  <si>
    <t>14.09.2023 10:53:19</t>
  </si>
  <si>
    <t>14.09.2023 10:53:20</t>
  </si>
  <si>
    <t>14.09.2023 10:53:37</t>
  </si>
  <si>
    <t>14.09.2023 10:53:38</t>
  </si>
  <si>
    <t>14.09.2023 10:53:39</t>
  </si>
  <si>
    <t>14.09.2023 10:53:41</t>
  </si>
  <si>
    <t>14.09.2023 10:53:42</t>
  </si>
  <si>
    <t>14.09.2023 10:53:43</t>
  </si>
  <si>
    <t>14.09.2023 10:53:44</t>
  </si>
  <si>
    <t>14.09.2023 10:53:46</t>
  </si>
  <si>
    <t>14.09.2023 10:53:48</t>
  </si>
  <si>
    <t>14.09.2023 10:53:50</t>
  </si>
  <si>
    <t>14.09.2023 10:53:51</t>
  </si>
  <si>
    <t>14.09.2023 10:53:54</t>
  </si>
  <si>
    <t>14.09.2023 10:54:18</t>
  </si>
  <si>
    <t>14.09.2023 10:54:19</t>
  </si>
  <si>
    <t>14.09.2023 10:54:25</t>
  </si>
  <si>
    <t>14.09.2023 10:54:28</t>
  </si>
  <si>
    <t>14.09.2023 10:54:29</t>
  </si>
  <si>
    <t>14.09.2023 10:54:31</t>
  </si>
  <si>
    <t>14.09.2023 10:54:58</t>
  </si>
  <si>
    <t>14.09.2023 10:54:59</t>
  </si>
  <si>
    <t>14.09.2023 10:55:01</t>
  </si>
  <si>
    <t>14.09.2023 10:55:02</t>
  </si>
  <si>
    <t>14.09.2023 10:55:05</t>
  </si>
  <si>
    <t>14.09.2023 10:55:07</t>
  </si>
  <si>
    <t>14.09.2023 10:55:26</t>
  </si>
  <si>
    <t>14.09.2023 10:55:28</t>
  </si>
  <si>
    <t>14.09.2023 10:55:29</t>
  </si>
  <si>
    <t>14.09.2023 10:55:31</t>
  </si>
  <si>
    <t>14.09.2023 10:55:32</t>
  </si>
  <si>
    <t>14.09.2023 10:55:34</t>
  </si>
  <si>
    <t>14.09.2023 10:55:46</t>
  </si>
  <si>
    <t>14.09.2023 10:55:47</t>
  </si>
  <si>
    <t>14.09.2023 10:55:49</t>
  </si>
  <si>
    <t>14.09.2023 10:55:50</t>
  </si>
  <si>
    <t>14.09.2023 10:55:55</t>
  </si>
  <si>
    <t>14.09.2023 10:55:56</t>
  </si>
  <si>
    <t>14.09.2023 10:55:59</t>
  </si>
  <si>
    <t>14.09.2023 10:56:07</t>
  </si>
  <si>
    <t>14.09.2023 10:56:08</t>
  </si>
  <si>
    <t>14.09.2023 10:56:10</t>
  </si>
  <si>
    <t>14.09.2023 10:56:11</t>
  </si>
  <si>
    <t>14.09.2023 10:56:13</t>
  </si>
  <si>
    <t>14.09.2023 10:56:14</t>
  </si>
  <si>
    <t>14.09.2023 10:56:16</t>
  </si>
  <si>
    <t>14.09.2023 10:56:17</t>
  </si>
  <si>
    <t>14.09.2023 10:56:19</t>
  </si>
  <si>
    <t>14.09.2023 10:56:20</t>
  </si>
  <si>
    <t>14.09.2023 10:56:22</t>
  </si>
  <si>
    <t>14.09.2023 10:56:23</t>
  </si>
  <si>
    <t>14.09.2023 10:56:25</t>
  </si>
  <si>
    <t>14.09.2023 10:56:55</t>
  </si>
  <si>
    <t>14.09.2023 10:56:56</t>
  </si>
  <si>
    <t>14.09.2023 10:56:57</t>
  </si>
  <si>
    <t>14.09.2023 10:56:59</t>
  </si>
  <si>
    <t>14.09.2023 10:57:00</t>
  </si>
  <si>
    <t>14.09.2023 10:57:04</t>
  </si>
  <si>
    <t>14.09.2023 10:57:27</t>
  </si>
  <si>
    <t>14.09.2023 10:57:28</t>
  </si>
  <si>
    <t>14.09.2023 10:57:30</t>
  </si>
  <si>
    <t>14.09.2023 10:57:31</t>
  </si>
  <si>
    <t>14.09.2023 10:57:32</t>
  </si>
  <si>
    <t>14.09.2023 10:57:33</t>
  </si>
  <si>
    <t>14.09.2023 10:57:38</t>
  </si>
  <si>
    <t>14.09.2023 10:57:41</t>
  </si>
  <si>
    <t>14.09.2023 10:57:42</t>
  </si>
  <si>
    <t>14.09.2023 10:57:43</t>
  </si>
  <si>
    <t>14.09.2023 10:57:45</t>
  </si>
  <si>
    <t>14.09.2023 10:57:46</t>
  </si>
  <si>
    <t>14.09.2023 10:57:47</t>
  </si>
  <si>
    <t>14.09.2023 10:57:48</t>
  </si>
  <si>
    <t>14.09.2023 10:57:51</t>
  </si>
  <si>
    <t>14.09.2023 10:57:53</t>
  </si>
  <si>
    <t>14.09.2023 10:57:54</t>
  </si>
  <si>
    <t>14.09.2023 10:57:55</t>
  </si>
  <si>
    <t>14.09.2023 10:57:56</t>
  </si>
  <si>
    <t>14.09.2023 10:57:58</t>
  </si>
  <si>
    <t>14.09.2023 10:58:27</t>
  </si>
  <si>
    <t>14.09.2023 10:58:29</t>
  </si>
  <si>
    <t>14.09.2023 10:58:33</t>
  </si>
  <si>
    <t>14.09.2023 10:58:44</t>
  </si>
  <si>
    <t>14.09.2023 10:58:45</t>
  </si>
  <si>
    <t>14.09.2023 10:58:48</t>
  </si>
  <si>
    <t>14.09.2023 10:58:50</t>
  </si>
  <si>
    <t>14.09.2023 10:58:51</t>
  </si>
  <si>
    <t>14.09.2023 10:58:53</t>
  </si>
  <si>
    <t>14.09.2023 10:59:08</t>
  </si>
  <si>
    <t>14.09.2023 10:59:09</t>
  </si>
  <si>
    <t>14.09.2023 10:59:11</t>
  </si>
  <si>
    <t>14.09.2023 10:59:12</t>
  </si>
  <si>
    <t>14.09.2023 10:59:13</t>
  </si>
  <si>
    <t>14.09.2023 10:59:14</t>
  </si>
  <si>
    <t>14.09.2023 10:59:16</t>
  </si>
  <si>
    <t>14.09.2023 10:59:21</t>
  </si>
  <si>
    <t>14.09.2023 10:59:23</t>
  </si>
  <si>
    <t>14.09.2023 10:59:24</t>
  </si>
  <si>
    <t>14.09.2023 10:59:53</t>
  </si>
  <si>
    <t>14.09.2023 10:59:54</t>
  </si>
  <si>
    <t>14.09.2023 10:59:56</t>
  </si>
  <si>
    <t>14.09.2023 10:59:57</t>
  </si>
  <si>
    <t>14.09.2023 10:59:58</t>
  </si>
  <si>
    <t>14.09.2023 10:59:59</t>
  </si>
  <si>
    <t>14.09.2023 11:00:01</t>
  </si>
  <si>
    <t>14.09.2023 11:00:02</t>
  </si>
  <si>
    <t>14.09.2023 11:00:03</t>
  </si>
  <si>
    <t>14.09.2023 11:00:27</t>
  </si>
  <si>
    <t>14.09.2023 11:00:28</t>
  </si>
  <si>
    <t>14.09.2023 11:00:30</t>
  </si>
  <si>
    <t>14.09.2023 11:00:31</t>
  </si>
  <si>
    <t>14.09.2023 11:00:32</t>
  </si>
  <si>
    <t>14.09.2023 11:00:37</t>
  </si>
  <si>
    <t>14.09.2023 11:00:52</t>
  </si>
  <si>
    <t>14.09.2023 11:00:53</t>
  </si>
  <si>
    <t>14.09.2023 11:00:55</t>
  </si>
  <si>
    <t>14.09.2023 11:00:56</t>
  </si>
  <si>
    <t>14.09.2023 11:00:58</t>
  </si>
  <si>
    <t>14.09.2023 11:00:59</t>
  </si>
  <si>
    <t>14.09.2023 11:01:01</t>
  </si>
  <si>
    <t>14.09.2023 11:01:02</t>
  </si>
  <si>
    <t>14.09.2023 11:01:04</t>
  </si>
  <si>
    <t>14.09.2023 11:01:20</t>
  </si>
  <si>
    <t>14.09.2023 11:02:08</t>
  </si>
  <si>
    <t>14.09.2023 11:02:10</t>
  </si>
  <si>
    <t>14.09.2023 11:02:11</t>
  </si>
  <si>
    <t>14.09.2023 11:02:12</t>
  </si>
  <si>
    <t>14.09.2023 11:02:13</t>
  </si>
  <si>
    <t>14.09.2023 11:02:15</t>
  </si>
  <si>
    <t>14.09.2023 11:02:16</t>
  </si>
  <si>
    <t>14.09.2023 11:02:17</t>
  </si>
  <si>
    <t>14.09.2023 11:02:18</t>
  </si>
  <si>
    <t>14.09.2023 11:02:20</t>
  </si>
  <si>
    <t>14.09.2023 11:02:21</t>
  </si>
  <si>
    <t>14.09.2023 11:02:22</t>
  </si>
  <si>
    <t>14.09.2023 11:02:23</t>
  </si>
  <si>
    <t>14.09.2023 11:02:26</t>
  </si>
  <si>
    <t>14.09.2023 11:02:27</t>
  </si>
  <si>
    <t>14.09.2023 11:02:41</t>
  </si>
  <si>
    <t>14.09.2023 11:02:42</t>
  </si>
  <si>
    <t>14.09.2023 11:02:45</t>
  </si>
  <si>
    <t>14.09.2023 11:02:47</t>
  </si>
  <si>
    <t>14.09.2023 11:02:52</t>
  </si>
  <si>
    <t>14.09.2023 11:02:54</t>
  </si>
  <si>
    <t>14.09.2023 11:02:55</t>
  </si>
  <si>
    <t>14.09.2023 11:02:56</t>
  </si>
  <si>
    <t>14.09.2023 11:02:58</t>
  </si>
  <si>
    <t>14.09.2023 11:02:59</t>
  </si>
  <si>
    <t>14.09.2023 11:04:05</t>
  </si>
  <si>
    <t>14.09.2023 11:04:06</t>
  </si>
  <si>
    <t>14.09.2023 11:04:07</t>
  </si>
  <si>
    <t>14.09.2023 11:04:09</t>
  </si>
  <si>
    <t>14.09.2023 11:04:10</t>
  </si>
  <si>
    <t>14.09.2023 11:04:47</t>
  </si>
  <si>
    <t>14.09.2023 11:04:49</t>
  </si>
  <si>
    <t>14.09.2023 11:04:50</t>
  </si>
  <si>
    <t>14.09.2023 11:04:51</t>
  </si>
  <si>
    <t>14.09.2023 11:04:52</t>
  </si>
  <si>
    <t>14.09.2023 11:04:54</t>
  </si>
  <si>
    <t>14.09.2023 11:04:55</t>
  </si>
  <si>
    <t>14.09.2023 11:04:56</t>
  </si>
  <si>
    <t>14.09.2023 11:05:02</t>
  </si>
  <si>
    <t>14.09.2023 11:05:03</t>
  </si>
  <si>
    <t>14.09.2023 11:05:47</t>
  </si>
  <si>
    <t>14.09.2023 11:05:48</t>
  </si>
  <si>
    <t>14.09.2023 11:05:49</t>
  </si>
  <si>
    <t>14.09.2023 11:05:51</t>
  </si>
  <si>
    <t>14.09.2023 11:05:52</t>
  </si>
  <si>
    <t>14.09.2023 11:05:53</t>
  </si>
  <si>
    <t>14.09.2023 11:05:59</t>
  </si>
  <si>
    <t>14.09.2023 11:06:00</t>
  </si>
  <si>
    <t>14.09.2023 11:06:02</t>
  </si>
  <si>
    <t>14.09.2023 11:06:03</t>
  </si>
  <si>
    <t>14.09.2023 11:06:07</t>
  </si>
  <si>
    <t>14.09.2023 11:07:54</t>
  </si>
  <si>
    <t>14.09.2023 11:07:55</t>
  </si>
  <si>
    <t>14.09.2023 11:07:57</t>
  </si>
  <si>
    <t>14.09.2023 11:08:00</t>
  </si>
  <si>
    <t>14.09.2023 11:08:01</t>
  </si>
  <si>
    <t>14.09.2023 11:08:04</t>
  </si>
  <si>
    <t>14.09.2023 11:08:09</t>
  </si>
  <si>
    <t>14.09.2023 11:08:10</t>
  </si>
  <si>
    <t>14.09.2023 11:08:11</t>
  </si>
  <si>
    <t>14.09.2023 11:08:13</t>
  </si>
  <si>
    <t>14.09.2023 11:08:14</t>
  </si>
  <si>
    <t>14.09.2023 11:08:15</t>
  </si>
  <si>
    <t>14.09.2023 11:08:16</t>
  </si>
  <si>
    <t>14.09.2023 11:08:18</t>
  </si>
  <si>
    <t>14.09.2023 11:08:37</t>
  </si>
  <si>
    <t>14.09.2023 11:08:38</t>
  </si>
  <si>
    <t>14.09.2023 11:08:40</t>
  </si>
  <si>
    <t>14.09.2023 11:08:41</t>
  </si>
  <si>
    <t>14.09.2023 11:08:42</t>
  </si>
  <si>
    <t>14.09.2023 11:08:43</t>
  </si>
  <si>
    <t>14.09.2023 11:08:45</t>
  </si>
  <si>
    <t>14.09.2023 11:08:46</t>
  </si>
  <si>
    <t>14.09.2023 11:08:49</t>
  </si>
  <si>
    <t>14.09.2023 11:08:50</t>
  </si>
  <si>
    <t>14.09.2023 11:09:18</t>
  </si>
  <si>
    <t>14.09.2023 11:09:20</t>
  </si>
  <si>
    <t>14.09.2023 11:09:23</t>
  </si>
  <si>
    <t>14.09.2023 11:09:26</t>
  </si>
  <si>
    <t>14.09.2023 11:09:29</t>
  </si>
  <si>
    <t>14.09.2023 11:09:30</t>
  </si>
  <si>
    <t>14.09.2023 11:09:32</t>
  </si>
  <si>
    <t>14.09.2023 11:09:33</t>
  </si>
  <si>
    <t>14.09.2023 11:09:34</t>
  </si>
  <si>
    <t>14.09.2023 11:09:36</t>
  </si>
  <si>
    <t>14.09.2023 11:09:37</t>
  </si>
  <si>
    <t>14.09.2023 11:09:38</t>
  </si>
  <si>
    <t>14.09.2023 11:09:40</t>
  </si>
  <si>
    <t>14.09.2023 11:09:41</t>
  </si>
  <si>
    <t>14.09.2023 11:09:43</t>
  </si>
  <si>
    <t>14.09.2023 11:09:44</t>
  </si>
  <si>
    <t>14.09.2023 11:09:46</t>
  </si>
  <si>
    <t>14.09.2023 11:09:47</t>
  </si>
  <si>
    <t>14.09.2023 11:09:49</t>
  </si>
  <si>
    <t>14.09.2023 11:09:50</t>
  </si>
  <si>
    <t>14.09.2023 11:09:51</t>
  </si>
  <si>
    <t>14.09.2023 11:09:52</t>
  </si>
  <si>
    <t>14.09.2023 11:09:54</t>
  </si>
  <si>
    <t>14.09.2023 11:09:55</t>
  </si>
  <si>
    <t>14.09.2023 11:09:56</t>
  </si>
  <si>
    <t>14.09.2023 11:09:57</t>
  </si>
  <si>
    <t>14.09.2023 11:09:59</t>
  </si>
  <si>
    <t>14.09.2023 11:10:00</t>
  </si>
  <si>
    <t>14.09.2023 11:10:57</t>
  </si>
  <si>
    <t>14.09.2023 11:10:58</t>
  </si>
  <si>
    <t>14.09.2023 11:11:04</t>
  </si>
  <si>
    <t>14.09.2023 11:11:06</t>
  </si>
  <si>
    <t>14.09.2023 11:11:07</t>
  </si>
  <si>
    <t>14.09.2023 11:11:31</t>
  </si>
  <si>
    <t>14.09.2023 11:11:33</t>
  </si>
  <si>
    <t>14.09.2023 11:11:34</t>
  </si>
  <si>
    <t>14.09.2023 11:11:35</t>
  </si>
  <si>
    <t>14.09.2023 11:11:36</t>
  </si>
  <si>
    <t>14.09.2023 11:11:38</t>
  </si>
  <si>
    <t>14.09.2023 11:11:39</t>
  </si>
  <si>
    <t>14.09.2023 11:11:40</t>
  </si>
  <si>
    <t>14.09.2023 11:11:41</t>
  </si>
  <si>
    <t>14.09.2023 11:11:52</t>
  </si>
  <si>
    <t>14.09.2023 11:11:53</t>
  </si>
  <si>
    <t>14.09.2023 11:11:55</t>
  </si>
  <si>
    <t>14.09.2023 11:11:56</t>
  </si>
  <si>
    <t>14.09.2023 11:11:58</t>
  </si>
  <si>
    <t>14.09.2023 11:11:59</t>
  </si>
  <si>
    <t>14.09.2023 11:12:01</t>
  </si>
  <si>
    <t>14.09.2023 11:12:34</t>
  </si>
  <si>
    <t>14.09.2023 11:12:35</t>
  </si>
  <si>
    <t>14.09.2023 11:12:36</t>
  </si>
  <si>
    <t>14.09.2023 11:12:38</t>
  </si>
  <si>
    <t>14.09.2023 11:12:39</t>
  </si>
  <si>
    <t>14.09.2023 11:12:40</t>
  </si>
  <si>
    <t>14.09.2023 11:12:41</t>
  </si>
  <si>
    <t>14.09.2023 11:12:53</t>
  </si>
  <si>
    <t>14.09.2023 11:12:54</t>
  </si>
  <si>
    <t>14.09.2023 11:13:17</t>
  </si>
  <si>
    <t>14.09.2023 11:13:18</t>
  </si>
  <si>
    <t>14.09.2023 11:13:19</t>
  </si>
  <si>
    <t>14.09.2023 11:13:21</t>
  </si>
  <si>
    <t>14.09.2023 11:13:22</t>
  </si>
  <si>
    <t>14.09.2023 11:13:23</t>
  </si>
  <si>
    <t>14.09.2023 11:13:44</t>
  </si>
  <si>
    <t>14.09.2023 11:13:45</t>
  </si>
  <si>
    <t>14.09.2023 11:13:48</t>
  </si>
  <si>
    <t>14.09.2023 11:13:54</t>
  </si>
  <si>
    <t>14.09.2023 11:13:57</t>
  </si>
  <si>
    <t>14.09.2023 11:13:58</t>
  </si>
  <si>
    <t>14.09.2023 11:14:01</t>
  </si>
  <si>
    <t>14.09.2023 11:14:04</t>
  </si>
  <si>
    <t>14.09.2023 11:14:06</t>
  </si>
  <si>
    <t>14.09.2023 11:14:07</t>
  </si>
  <si>
    <t>14.09.2023 11:14:09</t>
  </si>
  <si>
    <t>14.09.2023 11:14:10</t>
  </si>
  <si>
    <t>14.09.2023 11:14:11</t>
  </si>
  <si>
    <t>14.09.2023 11:14:33</t>
  </si>
  <si>
    <t>14.09.2023 11:14:35</t>
  </si>
  <si>
    <t>14.09.2023 11:14:36</t>
  </si>
  <si>
    <t>14.09.2023 11:14:37</t>
  </si>
  <si>
    <t>14.09.2023 11:15:21</t>
  </si>
  <si>
    <t>14.09.2023 11:15:42</t>
  </si>
  <si>
    <t>14.09.2023 11:15:43</t>
  </si>
  <si>
    <t>14.09.2023 11:15:44</t>
  </si>
  <si>
    <t>14.09.2023 11:15:46</t>
  </si>
  <si>
    <t>14.09.2023 11:15:47</t>
  </si>
  <si>
    <t>14.09.2023 11:16:11</t>
  </si>
  <si>
    <t>14.09.2023 11:16:12</t>
  </si>
  <si>
    <t>14.09.2023 11:16:13</t>
  </si>
  <si>
    <t>14.09.2023 11:16:14</t>
  </si>
  <si>
    <t>14.09.2023 11:16:16</t>
  </si>
  <si>
    <t>14.09.2023 11:16:24</t>
  </si>
  <si>
    <t>14.09.2023 11:16:26</t>
  </si>
  <si>
    <t>14.09.2023 11:18:28</t>
  </si>
  <si>
    <t>14.09.2023 11:18:30</t>
  </si>
  <si>
    <t>14.09.2023 11:18:31</t>
  </si>
  <si>
    <t>14.09.2023 11:18:32</t>
  </si>
  <si>
    <t>14.09.2023 11:18:33</t>
  </si>
  <si>
    <t>14.09.2023 11:18:35</t>
  </si>
  <si>
    <t>14.09.2023 11:18:36</t>
  </si>
  <si>
    <t>14.09.2023 11:18:40</t>
  </si>
  <si>
    <t>14.09.2023 11:18:42</t>
  </si>
  <si>
    <t>14.09.2023 11:18:43</t>
  </si>
  <si>
    <t>14.09.2023 11:18:44</t>
  </si>
  <si>
    <t>14.09.2023 11:18:45</t>
  </si>
  <si>
    <t>14.09.2023 11:18:47</t>
  </si>
  <si>
    <t>14.09.2023 11:18:48</t>
  </si>
  <si>
    <t>14.09.2023 11:18:49</t>
  </si>
  <si>
    <t>14.09.2023 11:19:22</t>
  </si>
  <si>
    <t>14.09.2023 11:19:23</t>
  </si>
  <si>
    <t>14.09.2023 11:19:25</t>
  </si>
  <si>
    <t>14.09.2023 11:19:26</t>
  </si>
  <si>
    <t>14.09.2023 11:19:28</t>
  </si>
  <si>
    <t>14.09.2023 11:19:29</t>
  </si>
  <si>
    <t>14.09.2023 11:19:31</t>
  </si>
  <si>
    <t>14.09.2023 11:19:32</t>
  </si>
  <si>
    <t>14.09.2023 11:19:34</t>
  </si>
  <si>
    <t>14.09.2023 11:19:40</t>
  </si>
  <si>
    <t>14.09.2023 11:19:41</t>
  </si>
  <si>
    <t>14.09.2023 11:19:43</t>
  </si>
  <si>
    <t>14.09.2023 11:19:44</t>
  </si>
  <si>
    <t>14.09.2023 11:19:45</t>
  </si>
  <si>
    <t>14.09.2023 11:19:48</t>
  </si>
  <si>
    <t>14.09.2023 11:23:04</t>
  </si>
  <si>
    <t>14.09.2023 11:23:06</t>
  </si>
  <si>
    <t>14.09.2023 11:23:07</t>
  </si>
  <si>
    <t>14.09.2023 11:23:08</t>
  </si>
  <si>
    <t>14.09.2023 11:23:10</t>
  </si>
  <si>
    <t>14.09.2023 11:23:12</t>
  </si>
  <si>
    <t>14.09.2023 11:23:14</t>
  </si>
  <si>
    <t>14.09.2023 11:23:15</t>
  </si>
  <si>
    <t>14.09.2023 11:23:39</t>
  </si>
  <si>
    <t>14.09.2023 11:23:40</t>
  </si>
  <si>
    <t>14.09.2023 11:23:42</t>
  </si>
  <si>
    <t>14.09.2023 11:23:43</t>
  </si>
  <si>
    <t>14.09.2023 11:23:44</t>
  </si>
  <si>
    <t>14.09.2023 11:23:45</t>
  </si>
  <si>
    <t>14.09.2023 11:24:44</t>
  </si>
  <si>
    <t>14.09.2023 11:24:45</t>
  </si>
  <si>
    <t>14.09.2023 11:25:06</t>
  </si>
  <si>
    <t>14.09.2023 11:25:07</t>
  </si>
  <si>
    <t>14.09.2023 11:25:09</t>
  </si>
  <si>
    <t>14.09.2023 11:25:10</t>
  </si>
  <si>
    <t>14.09.2023 11:25:11</t>
  </si>
  <si>
    <t>14.09.2023 11:26:38</t>
  </si>
  <si>
    <t>14.09.2023 11:26:39</t>
  </si>
  <si>
    <t>14.09.2023 11:26:44</t>
  </si>
  <si>
    <t>14.09.2023 11:26:45</t>
  </si>
  <si>
    <t>14.09.2023 11:26:47</t>
  </si>
  <si>
    <t>14.09.2023 11:26:48</t>
  </si>
  <si>
    <t>14.09.2023 11:27:03</t>
  </si>
  <si>
    <t>14.09.2023 11:27:05</t>
  </si>
  <si>
    <t>14.09.2023 11:27:06</t>
  </si>
  <si>
    <t>14.09.2023 11:27:07</t>
  </si>
  <si>
    <t>14.09.2023 11:27:09</t>
  </si>
  <si>
    <t>14.09.2023 11:27:10</t>
  </si>
  <si>
    <t>14.09.2023 11:27:11</t>
  </si>
  <si>
    <t>14.09.2023 11:27:12</t>
  </si>
  <si>
    <t>14.09.2023 11:27:14</t>
  </si>
  <si>
    <t>14.09.2023 11:27:15</t>
  </si>
  <si>
    <t>14.09.2023 11:27:16</t>
  </si>
  <si>
    <t>14.09.2023 11:27:17</t>
  </si>
  <si>
    <t>14.09.2023 11:27:19</t>
  </si>
  <si>
    <t>14.09.2023 11:27:20</t>
  </si>
  <si>
    <t>14.09.2023 11:27:21</t>
  </si>
  <si>
    <t>14.09.2023 11:27:22</t>
  </si>
  <si>
    <t>14.09.2023 11:27:24</t>
  </si>
  <si>
    <t>14.09.2023 11:27:25</t>
  </si>
  <si>
    <t>14.09.2023 11:27:26</t>
  </si>
  <si>
    <t>14.09.2023 11:27:27</t>
  </si>
  <si>
    <t>14.09.2023 11:27:36</t>
  </si>
  <si>
    <t>14.09.2023 11:27:38</t>
  </si>
  <si>
    <t>14.09.2023 11:27:39</t>
  </si>
  <si>
    <t>14.09.2023 11:27:41</t>
  </si>
  <si>
    <t>14.09.2023 11:28:33</t>
  </si>
  <si>
    <t>14.09.2023 11:28:35</t>
  </si>
  <si>
    <t>14.09.2023 11:28:36</t>
  </si>
  <si>
    <t>14.09.2023 11:28:37</t>
  </si>
  <si>
    <t>14.09.2023 11:29:30</t>
  </si>
  <si>
    <t>14.09.2023 11:29:31</t>
  </si>
  <si>
    <t>14.09.2023 11:29:32</t>
  </si>
  <si>
    <t>14.09.2023 11:29:34</t>
  </si>
  <si>
    <t>14.09.2023 11:29:35</t>
  </si>
  <si>
    <t>14.09.2023 11:29:39</t>
  </si>
  <si>
    <t>14.09.2023 11:29:41</t>
  </si>
  <si>
    <t>14.09.2023 11:29:42</t>
  </si>
  <si>
    <t>14.09.2023 11:29:43</t>
  </si>
  <si>
    <t>14.09.2023 11:29:44</t>
  </si>
  <si>
    <t>14.09.2023 11:29:46</t>
  </si>
  <si>
    <t>14.09.2023 11:29:47</t>
  </si>
  <si>
    <t>14.09.2023 11:29:48</t>
  </si>
  <si>
    <t>14.09.2023 11:29:49</t>
  </si>
  <si>
    <t>14.09.2023 11:29:51</t>
  </si>
  <si>
    <t>14.09.2023 11:30:40</t>
  </si>
  <si>
    <t>14.09.2023 11:30:41</t>
  </si>
  <si>
    <t>14.09.2023 11:30:43</t>
  </si>
  <si>
    <t>14.09.2023 11:30:44</t>
  </si>
  <si>
    <t>14.09.2023 11:30:45</t>
  </si>
  <si>
    <t>14.09.2023 11:31:12</t>
  </si>
  <si>
    <t>14.09.2023 11:31:13</t>
  </si>
  <si>
    <t>14.09.2023 11:31:15</t>
  </si>
  <si>
    <t>14.09.2023 11:31:16</t>
  </si>
  <si>
    <t>14.09.2023 11:31:17</t>
  </si>
  <si>
    <t>14.09.2023 11:31:18</t>
  </si>
  <si>
    <t>14.09.2023 11:31:23</t>
  </si>
  <si>
    <t>14.09.2023 11:31:42</t>
  </si>
  <si>
    <t>14.09.2023 11:31:44</t>
  </si>
  <si>
    <t>14.09.2023 11:31:48</t>
  </si>
  <si>
    <t>14.09.2023 11:31:50</t>
  </si>
  <si>
    <t>14.09.2023 11:31:51</t>
  </si>
  <si>
    <t>14.09.2023 11:33:33</t>
  </si>
  <si>
    <t>14.09.2023 11:33:42</t>
  </si>
  <si>
    <t>14.09.2023 11:33:51</t>
  </si>
  <si>
    <t>14.09.2023 11:33:53</t>
  </si>
  <si>
    <t>14.09.2023 11:33:54</t>
  </si>
  <si>
    <t>14.09.2023 11:34:18</t>
  </si>
  <si>
    <t>14.09.2023 11:34:24</t>
  </si>
  <si>
    <t>14.09.2023 11:34:27</t>
  </si>
  <si>
    <t>14.09.2023 11:34:30</t>
  </si>
  <si>
    <t>14.09.2023 11:34:32</t>
  </si>
  <si>
    <t>14.09.2023 11:34:33</t>
  </si>
  <si>
    <t>14.09.2023 11:34:34</t>
  </si>
  <si>
    <t>14.09.2023 11:34:36</t>
  </si>
  <si>
    <t>14.09.2023 11:34:37</t>
  </si>
  <si>
    <t>14.09.2023 11:34:39</t>
  </si>
  <si>
    <t>14.09.2023 11:34:40</t>
  </si>
  <si>
    <t>14.09.2023 11:34:43</t>
  </si>
  <si>
    <t>14.09.2023 11:34:45</t>
  </si>
  <si>
    <t>14.09.2023 11:34:46</t>
  </si>
  <si>
    <t>14.09.2023 11:34:48</t>
  </si>
  <si>
    <t>14.09.2023 11:34:58</t>
  </si>
  <si>
    <t>14.09.2023 11:35:00</t>
  </si>
  <si>
    <t>14.09.2023 11:35:01</t>
  </si>
  <si>
    <t>14.09.2023 11:35:03</t>
  </si>
  <si>
    <t>14.09.2023 11:35:04</t>
  </si>
  <si>
    <t>14.09.2023 11:35:06</t>
  </si>
  <si>
    <t>14.09.2023 11:35:07</t>
  </si>
  <si>
    <t>14.09.2023 11:35:09</t>
  </si>
  <si>
    <t>14.09.2023 11:36:27</t>
  </si>
  <si>
    <t>14.09.2023 11:36:28</t>
  </si>
  <si>
    <t>14.09.2023 11:36:30</t>
  </si>
  <si>
    <t>14.09.2023 11:36:31</t>
  </si>
  <si>
    <t>14.09.2023 11:36:33</t>
  </si>
  <si>
    <t>14.09.2023 11:36:34</t>
  </si>
  <si>
    <t>14.09.2023 11:36:36</t>
  </si>
  <si>
    <t>14.09.2023 11:37:24</t>
  </si>
  <si>
    <t>14.09.2023 11:37:25</t>
  </si>
  <si>
    <t>14.09.2023 11:37:26</t>
  </si>
  <si>
    <t>14.09.2023 11:37:27</t>
  </si>
  <si>
    <t>14.09.2023 11:37:29</t>
  </si>
  <si>
    <t>14.09.2023 11:37:32</t>
  </si>
  <si>
    <t>14.09.2023 11:38:09</t>
  </si>
  <si>
    <t>14.09.2023 11:38:11</t>
  </si>
  <si>
    <t>14.09.2023 11:38:12</t>
  </si>
  <si>
    <t>14.09.2023 11:38:13</t>
  </si>
  <si>
    <t>14.09.2023 11:38:14</t>
  </si>
  <si>
    <t>14.09.2023 11:38:16</t>
  </si>
  <si>
    <t>14.09.2023 11:38:17</t>
  </si>
  <si>
    <t>14.09.2023 11:38:20</t>
  </si>
  <si>
    <t>14.09.2023 11:38:21</t>
  </si>
  <si>
    <t>14.09.2023 11:38:23</t>
  </si>
  <si>
    <t>14.09.2023 11:38:24</t>
  </si>
  <si>
    <t>14.09.2023 11:38:26</t>
  </si>
  <si>
    <t>14.09.2023 11:38:38</t>
  </si>
  <si>
    <t>14.09.2023 11:38:39</t>
  </si>
  <si>
    <t>14.09.2023 11:38:41</t>
  </si>
  <si>
    <t>14.09.2023 11:38:42</t>
  </si>
  <si>
    <t>14.09.2023 11:38:43</t>
  </si>
  <si>
    <t>14.09.2023 11:38:44</t>
  </si>
  <si>
    <t>14.09.2023 11:38:46</t>
  </si>
  <si>
    <t>14.09.2023 11:38:47</t>
  </si>
  <si>
    <t>14.09.2023 11:38:51</t>
  </si>
  <si>
    <t>14.09.2023 11:38:53</t>
  </si>
  <si>
    <t>14.09.2023 11:38:54</t>
  </si>
  <si>
    <t>14.09.2023 11:38:55</t>
  </si>
  <si>
    <t>14.09.2023 11:39:19</t>
  </si>
  <si>
    <t>14.09.2023 11:39:28</t>
  </si>
  <si>
    <t>14.09.2023 11:39:35</t>
  </si>
  <si>
    <t>14.09.2023 11:39:37</t>
  </si>
  <si>
    <t>14.09.2023 11:39:38</t>
  </si>
  <si>
    <t>14.09.2023 11:39:40</t>
  </si>
  <si>
    <t>14.09.2023 11:40:07</t>
  </si>
  <si>
    <t>14.09.2023 11:40:08</t>
  </si>
  <si>
    <t>14.09.2023 11:40:10</t>
  </si>
  <si>
    <t>14.09.2023 11:40:11</t>
  </si>
  <si>
    <t>14.09.2023 11:40:12</t>
  </si>
  <si>
    <t>14.09.2023 11:40:51</t>
  </si>
  <si>
    <t>14.09.2023 11:40:52</t>
  </si>
  <si>
    <t>14.09.2023 11:40:54</t>
  </si>
  <si>
    <t>14.09.2023 11:40:55</t>
  </si>
  <si>
    <t>14.09.2023 11:40:56</t>
  </si>
  <si>
    <t>14.09.2023 11:40:59</t>
  </si>
  <si>
    <t>14.09.2023 11:41:03</t>
  </si>
  <si>
    <t>14.09.2023 11:41:05</t>
  </si>
  <si>
    <t>14.09.2023 11:41:06</t>
  </si>
  <si>
    <t>14.09.2023 11:41:25</t>
  </si>
  <si>
    <t>14.09.2023 11:41:27</t>
  </si>
  <si>
    <t>14.09.2023 11:41:28</t>
  </si>
  <si>
    <t>14.09.2023 11:41:30</t>
  </si>
  <si>
    <t>14.09.2023 11:41:31</t>
  </si>
  <si>
    <t>14.09.2023 11:41:32</t>
  </si>
  <si>
    <t>14.09.2023 11:41:34</t>
  </si>
  <si>
    <t>14.09.2023 11:41:35</t>
  </si>
  <si>
    <t>14.09.2023 11:41:37</t>
  </si>
  <si>
    <t>14.09.2023 11:41:38</t>
  </si>
  <si>
    <t>14.09.2023 11:41:40</t>
  </si>
  <si>
    <t>14.09.2023 11:41:41</t>
  </si>
  <si>
    <t>14.09.2023 11:41:43</t>
  </si>
  <si>
    <t>14.09.2023 11:41:44</t>
  </si>
  <si>
    <t>14.09.2023 11:41:46</t>
  </si>
  <si>
    <t>14.09.2023 11:41:47</t>
  </si>
  <si>
    <t>14.09.2023 11:41:49</t>
  </si>
  <si>
    <t>14.09.2023 11:41:50</t>
  </si>
  <si>
    <t>14.09.2023 11:42:10</t>
  </si>
  <si>
    <t>14.09.2023 11:42:11</t>
  </si>
  <si>
    <t>14.09.2023 11:42:13</t>
  </si>
  <si>
    <t>14.09.2023 11:42:14</t>
  </si>
  <si>
    <t>14.09.2023 11:42:16</t>
  </si>
  <si>
    <t>14.09.2023 11:42:17</t>
  </si>
  <si>
    <t>14.09.2023 11:42:38</t>
  </si>
  <si>
    <t>14.09.2023 11:42:40</t>
  </si>
  <si>
    <t>14.09.2023 11:42:41</t>
  </si>
  <si>
    <t>14.09.2023 11:42:44</t>
  </si>
  <si>
    <t>14.09.2023 11:42:46</t>
  </si>
  <si>
    <t>14.09.2023 11:42:47</t>
  </si>
  <si>
    <t>14.09.2023 11:42:49</t>
  </si>
  <si>
    <t>14.09.2023 11:42:52</t>
  </si>
  <si>
    <t>14.09.2023 11:43:38</t>
  </si>
  <si>
    <t>14.09.2023 11:43:45</t>
  </si>
  <si>
    <t>14.09.2023 11:43:48</t>
  </si>
  <si>
    <t>14.09.2023 11:43:50</t>
  </si>
  <si>
    <t>14.09.2023 11:43:56</t>
  </si>
  <si>
    <t>14.09.2023 11:47:06</t>
  </si>
  <si>
    <t>14.09.2023 11:47:09</t>
  </si>
  <si>
    <t>14.09.2023 11:47:11</t>
  </si>
  <si>
    <t>14.09.2023 11:47:12</t>
  </si>
  <si>
    <t>14.09.2023 11:47:14</t>
  </si>
  <si>
    <t>14.09.2023 11:47:15</t>
  </si>
  <si>
    <t>14.09.2023 11:47:17</t>
  </si>
  <si>
    <t>14.09.2023 11:47:29</t>
  </si>
  <si>
    <t>14.09.2023 11:47:33</t>
  </si>
  <si>
    <t>14.09.2023 11:47:35</t>
  </si>
  <si>
    <t>14.09.2023 11:48:05</t>
  </si>
  <si>
    <t>14.09.2023 11:48:06</t>
  </si>
  <si>
    <t>14.09.2023 11:48:08</t>
  </si>
  <si>
    <t>14.09.2023 11:48:09</t>
  </si>
  <si>
    <t>14.09.2023 11:48:10</t>
  </si>
  <si>
    <t>14.09.2023 11:48:11</t>
  </si>
  <si>
    <t>14.09.2023 11:48:13</t>
  </si>
  <si>
    <t>14.09.2023 11:48:33</t>
  </si>
  <si>
    <t>14.09.2023 11:48:35</t>
  </si>
  <si>
    <t>14.09.2023 11:48:36</t>
  </si>
  <si>
    <t>14.09.2023 11:48:38</t>
  </si>
  <si>
    <t>14.09.2023 11:49:48</t>
  </si>
  <si>
    <t>14.09.2023 11:49:50</t>
  </si>
  <si>
    <t>14.09.2023 11:49:51</t>
  </si>
  <si>
    <t>14.09.2023 11:49:52</t>
  </si>
  <si>
    <t>14.09.2023 11:49:54</t>
  </si>
  <si>
    <t>14.09.2023 11:49:55</t>
  </si>
  <si>
    <t>14.09.2023 11:49:56</t>
  </si>
  <si>
    <t>14.09.2023 11:49:57</t>
  </si>
  <si>
    <t>14.09.2023 11:50:00</t>
  </si>
  <si>
    <t>14.09.2023 11:50:26</t>
  </si>
  <si>
    <t>14.09.2023 11:50:30</t>
  </si>
  <si>
    <t>14.09.2023 11:50:35</t>
  </si>
  <si>
    <t>14.09.2023 11:50:36</t>
  </si>
  <si>
    <t>14.09.2023 11:51:24</t>
  </si>
  <si>
    <t>14.09.2023 11:51:26</t>
  </si>
  <si>
    <t>14.09.2023 11:51:27</t>
  </si>
  <si>
    <t>14.09.2023 11:51:29</t>
  </si>
  <si>
    <t>14.09.2023 11:51:30</t>
  </si>
  <si>
    <t>14.09.2023 11:51:32</t>
  </si>
  <si>
    <t>14.09.2023 11:51:33</t>
  </si>
  <si>
    <t>14.09.2023 11:52:08</t>
  </si>
  <si>
    <t>14.09.2023 11:52:09</t>
  </si>
  <si>
    <t>14.09.2023 11:52:10</t>
  </si>
  <si>
    <t>14.09.2023 11:52:12</t>
  </si>
  <si>
    <t>14.09.2023 11:52:13</t>
  </si>
  <si>
    <t>14.09.2023 11:52:14</t>
  </si>
  <si>
    <t>14.09.2023 11:52:15</t>
  </si>
  <si>
    <t>14.09.2023 11:52:17</t>
  </si>
  <si>
    <t>14.09.2023 11:52:27</t>
  </si>
  <si>
    <t>14.09.2023 11:52:28</t>
  </si>
  <si>
    <t>14.09.2023 11:52:46</t>
  </si>
  <si>
    <t>14.09.2023 11:52:48</t>
  </si>
  <si>
    <t>14.09.2023 11:53:00</t>
  </si>
  <si>
    <t>14.09.2023 11:53:03</t>
  </si>
  <si>
    <t>14.09.2023 11:53:05</t>
  </si>
  <si>
    <t>14.09.2023 11:53:46</t>
  </si>
  <si>
    <t>14.09.2023 11:53:47</t>
  </si>
  <si>
    <t>14.09.2023 11:53:48</t>
  </si>
  <si>
    <t>14.09.2023 11:53:50</t>
  </si>
  <si>
    <t>14.09.2023 11:53:51</t>
  </si>
  <si>
    <t>14.09.2023 11:53:52</t>
  </si>
  <si>
    <t>14.09.2023 11:53:53</t>
  </si>
  <si>
    <t>14.09.2023 11:54:10</t>
  </si>
  <si>
    <t>14.09.2023 11:54:40</t>
  </si>
  <si>
    <t>14.09.2023 11:54:43</t>
  </si>
  <si>
    <t>14.09.2023 11:54:44</t>
  </si>
  <si>
    <t>14.09.2023 11:54:58</t>
  </si>
  <si>
    <t>14.09.2023 11:54:59</t>
  </si>
  <si>
    <t>14.09.2023 11:55:00</t>
  </si>
  <si>
    <t>14.09.2023 11:55:03</t>
  </si>
  <si>
    <t>14.09.2023 11:55:04</t>
  </si>
  <si>
    <t>14.09.2023 11:55:10</t>
  </si>
  <si>
    <t>14.09.2023 11:55:12</t>
  </si>
  <si>
    <t>14.09.2023 11:55:13</t>
  </si>
  <si>
    <t>14.09.2023 11:55:22</t>
  </si>
  <si>
    <t>14.09.2023 11:55:24</t>
  </si>
  <si>
    <t>14.09.2023 11:55:26</t>
  </si>
  <si>
    <t>14.09.2023 11:55:28</t>
  </si>
  <si>
    <t>14.09.2023 11:55:31</t>
  </si>
  <si>
    <t>14.09.2023 11:56:29</t>
  </si>
  <si>
    <t>14.09.2023 11:56:34</t>
  </si>
  <si>
    <t>14.09.2023 11:56:35</t>
  </si>
  <si>
    <t>14.09.2023 11:56:37</t>
  </si>
  <si>
    <t>14.09.2023 11:56:38</t>
  </si>
  <si>
    <t>14.09.2023 11:56:40</t>
  </si>
  <si>
    <t>14.09.2023 11:57:08</t>
  </si>
  <si>
    <t>14.09.2023 11:57:10</t>
  </si>
  <si>
    <t>14.09.2023 11:57:11</t>
  </si>
  <si>
    <t>14.09.2023 11:57:12</t>
  </si>
  <si>
    <t>14.09.2023 11:57:24</t>
  </si>
  <si>
    <t>14.09.2023 11:57:27</t>
  </si>
  <si>
    <t>14.09.2023 11:57:28</t>
  </si>
  <si>
    <t>14.09.2023 11:57:39</t>
  </si>
  <si>
    <t>14.09.2023 11:57:40</t>
  </si>
  <si>
    <t>14.09.2023 11:57:42</t>
  </si>
  <si>
    <t>14.09.2023 11:57:43</t>
  </si>
  <si>
    <t>14.09.2023 11:57:46</t>
  </si>
  <si>
    <t>14.09.2023 11:57:48</t>
  </si>
  <si>
    <t>14.09.2023 11:57:49</t>
  </si>
  <si>
    <t>14.09.2023 11:58:06</t>
  </si>
  <si>
    <t>14.09.2023 11:58:07</t>
  </si>
  <si>
    <t>14.09.2023 11:58:09</t>
  </si>
  <si>
    <t>14.09.2023 11:58:10</t>
  </si>
  <si>
    <t>14.09.2023 11:58:11</t>
  </si>
  <si>
    <t>14.09.2023 11:58:12</t>
  </si>
  <si>
    <t>14.09.2023 11:58:14</t>
  </si>
  <si>
    <t>14.09.2023 11:58:16</t>
  </si>
  <si>
    <t>14.09.2023 11:58:18</t>
  </si>
  <si>
    <t>14.09.2023 11:58:21</t>
  </si>
  <si>
    <t>14.09.2023 11:58:22</t>
  </si>
  <si>
    <t>14.09.2023 11:58:23</t>
  </si>
  <si>
    <t>14.09.2023 11:58:25</t>
  </si>
  <si>
    <t>14.09.2023 11:58:26</t>
  </si>
  <si>
    <t>14.09.2023 11:58:27</t>
  </si>
  <si>
    <t>14.09.2023 11:58:29</t>
  </si>
  <si>
    <t>14.09.2023 11:58:30</t>
  </si>
  <si>
    <t>14.09.2023 11:59:09</t>
  </si>
  <si>
    <t>14.09.2023 11:59:10</t>
  </si>
  <si>
    <t>14.09.2023 11:59:13</t>
  </si>
  <si>
    <t>14.09.2023 11:59:15</t>
  </si>
  <si>
    <t>14.09.2023 11:59:16</t>
  </si>
  <si>
    <t>14.09.2023 11:59:30</t>
  </si>
  <si>
    <t>14.09.2023 11:59:36</t>
  </si>
  <si>
    <t>14.09.2023 11:59:37</t>
  </si>
  <si>
    <t>14.09.2023 11:59:39</t>
  </si>
  <si>
    <t>14.09.2023 11:59:42</t>
  </si>
  <si>
    <t>14.09.2023 11:59:43</t>
  </si>
  <si>
    <t>14.09.2023 11:59:45</t>
  </si>
  <si>
    <t>14.09.2023 11:59:48</t>
  </si>
  <si>
    <t>14.09.2023 12:00:34</t>
  </si>
  <si>
    <t>14.09.2023 12:00:35</t>
  </si>
  <si>
    <t>14.09.2023 12:00:37</t>
  </si>
  <si>
    <t>14.09.2023 12:00:38</t>
  </si>
  <si>
    <t>14.09.2023 12:00:39</t>
  </si>
  <si>
    <t>14.09.2023 12:00:40</t>
  </si>
  <si>
    <t>14.09.2023 12:00:42</t>
  </si>
  <si>
    <t>14.09.2023 12:00:43</t>
  </si>
  <si>
    <t>14.09.2023 12:00:44</t>
  </si>
  <si>
    <t>14.09.2023 12:00:45</t>
  </si>
  <si>
    <t>14.09.2023 12:00:47</t>
  </si>
  <si>
    <t>14.09.2023 12:00:48</t>
  </si>
  <si>
    <t>14.09.2023 12:00:49</t>
  </si>
  <si>
    <t>14.09.2023 12:00:50</t>
  </si>
  <si>
    <t>14.09.2023 12:00:53</t>
  </si>
  <si>
    <t>14.09.2023 12:00:54</t>
  </si>
  <si>
    <t>14.09.2023 12:00:56</t>
  </si>
  <si>
    <t>14.09.2023 12:01:19</t>
  </si>
  <si>
    <t>14.09.2023 12:01:21</t>
  </si>
  <si>
    <t>14.09.2023 12:01:22</t>
  </si>
  <si>
    <t>14.09.2023 12:01:23</t>
  </si>
  <si>
    <t>14.09.2023 12:01:25</t>
  </si>
  <si>
    <t>14.09.2023 12:01:26</t>
  </si>
  <si>
    <t>14.09.2023 12:01:27</t>
  </si>
  <si>
    <t>14.09.2023 12:01:29</t>
  </si>
  <si>
    <t>14.09.2023 12:02:10</t>
  </si>
  <si>
    <t>14.09.2023 12:02:13</t>
  </si>
  <si>
    <t>14.09.2023 12:02:15</t>
  </si>
  <si>
    <t>14.09.2023 12:02:18</t>
  </si>
  <si>
    <t>14.09.2023 12:02:19</t>
  </si>
  <si>
    <t>14.09.2023 12:02:21</t>
  </si>
  <si>
    <t>14.09.2023 12:03:45</t>
  </si>
  <si>
    <t>14.09.2023 12:03:46</t>
  </si>
  <si>
    <t>14.09.2023 12:03:48</t>
  </si>
  <si>
    <t>14.09.2023 12:03:49</t>
  </si>
  <si>
    <t>14.09.2023 12:03:50</t>
  </si>
  <si>
    <t>14.09.2023 12:04:12</t>
  </si>
  <si>
    <t>14.09.2023 12:04:14</t>
  </si>
  <si>
    <t>14.09.2023 12:04:15</t>
  </si>
  <si>
    <t>14.09.2023 12:04:19</t>
  </si>
  <si>
    <t>14.09.2023 12:04:46</t>
  </si>
  <si>
    <t>14.09.2023 12:04:48</t>
  </si>
  <si>
    <t>14.09.2023 12:04:49</t>
  </si>
  <si>
    <t>14.09.2023 12:06:01</t>
  </si>
  <si>
    <t>14.09.2023 12:06:02</t>
  </si>
  <si>
    <t>14.09.2023 12:06:03</t>
  </si>
  <si>
    <t>14.09.2023 12:06:05</t>
  </si>
  <si>
    <t>14.09.2023 12:06:06</t>
  </si>
  <si>
    <t>14.09.2023 12:06:09</t>
  </si>
  <si>
    <t>14.09.2023 12:06:10</t>
  </si>
  <si>
    <t>14.09.2023 12:06:11</t>
  </si>
  <si>
    <t>14.09.2023 12:06:22</t>
  </si>
  <si>
    <t>14.09.2023 12:06:31</t>
  </si>
  <si>
    <t>14.09.2023 12:06:32</t>
  </si>
  <si>
    <t>14.09.2023 12:06:33</t>
  </si>
  <si>
    <t>14.09.2023 12:06:36</t>
  </si>
  <si>
    <t>14.09.2023 12:06:38</t>
  </si>
  <si>
    <t>14.09.2023 12:06:55</t>
  </si>
  <si>
    <t>14.09.2023 12:06:57</t>
  </si>
  <si>
    <t>14.09.2023 12:06:58</t>
  </si>
  <si>
    <t>14.09.2023 12:07:01</t>
  </si>
  <si>
    <t>14.09.2023 12:07:03</t>
  </si>
  <si>
    <t>14.09.2023 12:07:04</t>
  </si>
  <si>
    <t>14.09.2023 12:07:07</t>
  </si>
  <si>
    <t>14.09.2023 12:07:09</t>
  </si>
  <si>
    <t>14.09.2023 12:07:10</t>
  </si>
  <si>
    <t>14.09.2023 12:07:22</t>
  </si>
  <si>
    <t>14.09.2023 12:07:24</t>
  </si>
  <si>
    <t>14.09.2023 12:07:25</t>
  </si>
  <si>
    <t>14.09.2023 12:07:27</t>
  </si>
  <si>
    <t>14.09.2023 12:07:28</t>
  </si>
  <si>
    <t>14.09.2023 12:07:30</t>
  </si>
  <si>
    <t>14.09.2023 12:07:57</t>
  </si>
  <si>
    <t>14.09.2023 12:08:36</t>
  </si>
  <si>
    <t>14.09.2023 12:08:37</t>
  </si>
  <si>
    <t>14.09.2023 12:08:38</t>
  </si>
  <si>
    <t>14.09.2023 12:08:40</t>
  </si>
  <si>
    <t>14.09.2023 12:08:41</t>
  </si>
  <si>
    <t>14.09.2023 12:08:42</t>
  </si>
  <si>
    <t>14.09.2023 12:08:45</t>
  </si>
  <si>
    <t>14.09.2023 12:08:54</t>
  </si>
  <si>
    <t>14.09.2023 12:08:55</t>
  </si>
  <si>
    <t>14.09.2023 12:08:57</t>
  </si>
  <si>
    <t>14.09.2023 12:08:59</t>
  </si>
  <si>
    <t>14.09.2023 12:09:44</t>
  </si>
  <si>
    <t>14.09.2023 12:09:49</t>
  </si>
  <si>
    <t>14.09.2023 12:09:50</t>
  </si>
  <si>
    <t>14.09.2023 12:09:52</t>
  </si>
  <si>
    <t>14.09.2023 12:09:53</t>
  </si>
  <si>
    <t>14.09.2023 12:09:54</t>
  </si>
  <si>
    <t>14.09.2023 12:09:55</t>
  </si>
  <si>
    <t>14.09.2023 12:09:57</t>
  </si>
  <si>
    <t>14.09.2023 12:09:58</t>
  </si>
  <si>
    <t>14.09.2023 12:10:01</t>
  </si>
  <si>
    <t>14.09.2023 12:10:02</t>
  </si>
  <si>
    <t>14.09.2023 12:10:05</t>
  </si>
  <si>
    <t>14.09.2023 12:10:07</t>
  </si>
  <si>
    <t>14.09.2023 12:10:08</t>
  </si>
  <si>
    <t>14.09.2023 12:10:10</t>
  </si>
  <si>
    <t>14.09.2023 12:10:19</t>
  </si>
  <si>
    <t>14.09.2023 12:10:20</t>
  </si>
  <si>
    <t>14.09.2023 12:10:21</t>
  </si>
  <si>
    <t>14.09.2023 12:10:23</t>
  </si>
  <si>
    <t>14.09.2023 12:10:24</t>
  </si>
  <si>
    <t>14.09.2023 12:10:25</t>
  </si>
  <si>
    <t>14.09.2023 12:11:17</t>
  </si>
  <si>
    <t>14.09.2023 12:11:22</t>
  </si>
  <si>
    <t>14.09.2023 12:11:23</t>
  </si>
  <si>
    <t>14.09.2023 12:11:25</t>
  </si>
  <si>
    <t>14.09.2023 12:11:26</t>
  </si>
  <si>
    <t>14.09.2023 12:12:28</t>
  </si>
  <si>
    <t>14.09.2023 12:12:29</t>
  </si>
  <si>
    <t>14.09.2023 12:12:30</t>
  </si>
  <si>
    <t>14.09.2023 12:12:33</t>
  </si>
  <si>
    <t>14.09.2023 12:12:35</t>
  </si>
  <si>
    <t>14.09.2023 12:13:12</t>
  </si>
  <si>
    <t>14.09.2023 12:13:13</t>
  </si>
  <si>
    <t>14.09.2023 12:13:15</t>
  </si>
  <si>
    <t>14.09.2023 12:13:16</t>
  </si>
  <si>
    <t>14.09.2023 12:13:17</t>
  </si>
  <si>
    <t>14.09.2023 12:14:38</t>
  </si>
  <si>
    <t>14.09.2023 12:14:39</t>
  </si>
  <si>
    <t>14.09.2023 12:14:41</t>
  </si>
  <si>
    <t>14.09.2023 12:14:42</t>
  </si>
  <si>
    <t>14.09.2023 12:14:43</t>
  </si>
  <si>
    <t>14.09.2023 12:14:44</t>
  </si>
  <si>
    <t>14.09.2023 12:14:47</t>
  </si>
  <si>
    <t>14.09.2023 12:15:13</t>
  </si>
  <si>
    <t>14.09.2023 12:15:17</t>
  </si>
  <si>
    <t>14.09.2023 12:15:20</t>
  </si>
  <si>
    <t>14.09.2023 12:15:23</t>
  </si>
  <si>
    <t>14.09.2023 12:15:31</t>
  </si>
  <si>
    <t>14.09.2023 12:15:32</t>
  </si>
  <si>
    <t>14.09.2023 12:15:33</t>
  </si>
  <si>
    <t>14.09.2023 12:15:35</t>
  </si>
  <si>
    <t>14.09.2023 12:15:36</t>
  </si>
  <si>
    <t>14.09.2023 12:15:37</t>
  </si>
  <si>
    <t>14.09.2023 12:15:40</t>
  </si>
  <si>
    <t>14.09.2023 12:16:20</t>
  </si>
  <si>
    <t>14.09.2023 12:16:22</t>
  </si>
  <si>
    <t>14.09.2023 12:16:23</t>
  </si>
  <si>
    <t>14.09.2023 12:16:25</t>
  </si>
  <si>
    <t>14.09.2023 12:16:26</t>
  </si>
  <si>
    <t>14.09.2023 12:16:28</t>
  </si>
  <si>
    <t>14.09.2023 12:16:29</t>
  </si>
  <si>
    <t>14.09.2023 12:16:40</t>
  </si>
  <si>
    <t>14.09.2023 12:16:41</t>
  </si>
  <si>
    <t>14.09.2023 12:17:11</t>
  </si>
  <si>
    <t>14.09.2023 12:17:13</t>
  </si>
  <si>
    <t>14.09.2023 12:17:16</t>
  </si>
  <si>
    <t>14.09.2023 12:17:17</t>
  </si>
  <si>
    <t>14.09.2023 12:17:19</t>
  </si>
  <si>
    <t>14.09.2023 12:17:20</t>
  </si>
  <si>
    <t>14.09.2023 12:17:21</t>
  </si>
  <si>
    <t>14.09.2023 12:17:27</t>
  </si>
  <si>
    <t>14.09.2023 12:17:28</t>
  </si>
  <si>
    <t>14.09.2023 12:17:30</t>
  </si>
  <si>
    <t>14.09.2023 12:17:31</t>
  </si>
  <si>
    <t>14.09.2023 12:17:32</t>
  </si>
  <si>
    <t>14.09.2023 12:17:34</t>
  </si>
  <si>
    <t>14.09.2023 12:17:35</t>
  </si>
  <si>
    <t>14.09.2023 12:17:48</t>
  </si>
  <si>
    <t>14.09.2023 12:17:50</t>
  </si>
  <si>
    <t>14.09.2023 12:17:51</t>
  </si>
  <si>
    <t>14.09.2023 12:17:54</t>
  </si>
  <si>
    <t>14.09.2023 12:17:56</t>
  </si>
  <si>
    <t>14.09.2023 12:17:57</t>
  </si>
  <si>
    <t>14.09.2023 12:17:59</t>
  </si>
  <si>
    <t>14.09.2023 12:18:23</t>
  </si>
  <si>
    <t>14.09.2023 12:18:24</t>
  </si>
  <si>
    <t>14.09.2023 12:18:25</t>
  </si>
  <si>
    <t>14.09.2023 12:18:27</t>
  </si>
  <si>
    <t>14.09.2023 12:18:56</t>
  </si>
  <si>
    <t>14.09.2023 12:18:58</t>
  </si>
  <si>
    <t>14.09.2023 12:19:07</t>
  </si>
  <si>
    <t>14.09.2023 12:19:08</t>
  </si>
  <si>
    <t>14.09.2023 12:19:10</t>
  </si>
  <si>
    <t>14.09.2023 12:19:11</t>
  </si>
  <si>
    <t>14.09.2023 12:19:23</t>
  </si>
  <si>
    <t>14.09.2023 12:19:25</t>
  </si>
  <si>
    <t>14.09.2023 12:19:26</t>
  </si>
  <si>
    <t>14.09.2023 12:19:32</t>
  </si>
  <si>
    <t>14.09.2023 12:19:34</t>
  </si>
  <si>
    <t>14.09.2023 12:19:35</t>
  </si>
  <si>
    <t>14.09.2023 12:19:36</t>
  </si>
  <si>
    <t>14.09.2023 12:19:37</t>
  </si>
  <si>
    <t>14.09.2023 12:19:39</t>
  </si>
  <si>
    <t>14.09.2023 12:19:40</t>
  </si>
  <si>
    <t>14.09.2023 12:19:41</t>
  </si>
  <si>
    <t>14.09.2023 12:20:17</t>
  </si>
  <si>
    <t>14.09.2023 12:20:18</t>
  </si>
  <si>
    <t>14.09.2023 12:20:21</t>
  </si>
  <si>
    <t>14.09.2023 12:20:23</t>
  </si>
  <si>
    <t>14.09.2023 12:20:24</t>
  </si>
  <si>
    <t>14.09.2023 12:20:26</t>
  </si>
  <si>
    <t>14.09.2023 12:20:27</t>
  </si>
  <si>
    <t>14.09.2023 12:21:12</t>
  </si>
  <si>
    <t>14.09.2023 12:21:14</t>
  </si>
  <si>
    <t>14.09.2023 12:21:15</t>
  </si>
  <si>
    <t>14.09.2023 12:21:16</t>
  </si>
  <si>
    <t>14.09.2023 12:21:17</t>
  </si>
  <si>
    <t>14.09.2023 12:21:19</t>
  </si>
  <si>
    <t>14.09.2023 12:21:23</t>
  </si>
  <si>
    <t>14.09.2023 12:21:26</t>
  </si>
  <si>
    <t>14.09.2023 12:21:27</t>
  </si>
  <si>
    <t>14.09.2023 12:21:29</t>
  </si>
  <si>
    <t>14.09.2023 12:22:18</t>
  </si>
  <si>
    <t>14.09.2023 12:22:20</t>
  </si>
  <si>
    <t>14.09.2023 12:22:21</t>
  </si>
  <si>
    <t>14.09.2023 12:22:23</t>
  </si>
  <si>
    <t>14.09.2023 12:22:30</t>
  </si>
  <si>
    <t>14.09.2023 12:22:33</t>
  </si>
  <si>
    <t>14.09.2023 12:22:35</t>
  </si>
  <si>
    <t>14.09.2023 12:22:38</t>
  </si>
  <si>
    <t>14.09.2023 12:22:48</t>
  </si>
  <si>
    <t>14.09.2023 12:22:49</t>
  </si>
  <si>
    <t>14.09.2023 12:22:50</t>
  </si>
  <si>
    <t>14.09.2023 12:22:52</t>
  </si>
  <si>
    <t>14.09.2023 12:22:54</t>
  </si>
  <si>
    <t>14.09.2023 12:22:56</t>
  </si>
  <si>
    <t>14.09.2023 12:22:57</t>
  </si>
  <si>
    <t>14.09.2023 12:22:58</t>
  </si>
  <si>
    <t>14.09.2023 12:23:01</t>
  </si>
  <si>
    <t>14.09.2023 12:23:20</t>
  </si>
  <si>
    <t>14.09.2023 12:23:22</t>
  </si>
  <si>
    <t>14.09.2023 12:23:23</t>
  </si>
  <si>
    <t>14.09.2023 12:23:26</t>
  </si>
  <si>
    <t>14.09.2023 12:23:28</t>
  </si>
  <si>
    <t>14.09.2023 12:23:29</t>
  </si>
  <si>
    <t>14.09.2023 12:23:31</t>
  </si>
  <si>
    <t>14.09.2023 12:23:43</t>
  </si>
  <si>
    <t>14.09.2023 12:23:44</t>
  </si>
  <si>
    <t>14.09.2023 12:23:46</t>
  </si>
  <si>
    <t>14.09.2023 12:23:47</t>
  </si>
  <si>
    <t>14.09.2023 12:23:48</t>
  </si>
  <si>
    <t>14.09.2023 12:23:49</t>
  </si>
  <si>
    <t>14.09.2023 12:23:51</t>
  </si>
  <si>
    <t>14.09.2023 12:23:52</t>
  </si>
  <si>
    <t>14.09.2023 12:23:53</t>
  </si>
  <si>
    <t>14.09.2023 12:24:08</t>
  </si>
  <si>
    <t>14.09.2023 12:24:09</t>
  </si>
  <si>
    <t>14.09.2023 12:24:12</t>
  </si>
  <si>
    <t>14.09.2023 12:24:14</t>
  </si>
  <si>
    <t>14.09.2023 12:24:25</t>
  </si>
  <si>
    <t>14.09.2023 12:24:27</t>
  </si>
  <si>
    <t>14.09.2023 12:24:28</t>
  </si>
  <si>
    <t>14.09.2023 12:24:29</t>
  </si>
  <si>
    <t>14.09.2023 12:24:31</t>
  </si>
  <si>
    <t>14.09.2023 12:24:32</t>
  </si>
  <si>
    <t>14.09.2023 12:24:33</t>
  </si>
  <si>
    <t>14.09.2023 12:24:34</t>
  </si>
  <si>
    <t>14.09.2023 12:24:36</t>
  </si>
  <si>
    <t>14.09.2023 12:24:37</t>
  </si>
  <si>
    <t>14.09.2023 12:24:46</t>
  </si>
  <si>
    <t>14.09.2023 12:24:49</t>
  </si>
  <si>
    <t>14.09.2023 12:24:55</t>
  </si>
  <si>
    <t>14.09.2023 12:24:56</t>
  </si>
  <si>
    <t>14.09.2023 12:24:57</t>
  </si>
  <si>
    <t>14.09.2023 12:24:59</t>
  </si>
  <si>
    <t>14.09.2023 12:25:16</t>
  </si>
  <si>
    <t>14.09.2023 12:25:18</t>
  </si>
  <si>
    <t>14.09.2023 12:25:19</t>
  </si>
  <si>
    <t>14.09.2023 12:26:53</t>
  </si>
  <si>
    <t>14.09.2023 12:26:55</t>
  </si>
  <si>
    <t>14.09.2023 12:26:56</t>
  </si>
  <si>
    <t>14.09.2023 12:26:57</t>
  </si>
  <si>
    <t>14.09.2023 12:26:59</t>
  </si>
  <si>
    <t>14.09.2023 12:27:00</t>
  </si>
  <si>
    <t>14.09.2023 12:27:01</t>
  </si>
  <si>
    <t>14.09.2023 12:27:02</t>
  </si>
  <si>
    <t>14.09.2023 12:27:16</t>
  </si>
  <si>
    <t>14.09.2023 12:27:17</t>
  </si>
  <si>
    <t>14.09.2023 12:27:18</t>
  </si>
  <si>
    <t>14.09.2023 12:27:26</t>
  </si>
  <si>
    <t>14.09.2023 12:27:29</t>
  </si>
  <si>
    <t>14.09.2023 12:27:30</t>
  </si>
  <si>
    <t>14.09.2023 12:27:33</t>
  </si>
  <si>
    <t>14.09.2023 12:27:35</t>
  </si>
  <si>
    <t>14.09.2023 12:27:36</t>
  </si>
  <si>
    <t>14.09.2023 12:28:26</t>
  </si>
  <si>
    <t>14.09.2023 12:28:27</t>
  </si>
  <si>
    <t>14.09.2023 12:28:30</t>
  </si>
  <si>
    <t>14.09.2023 12:28:32</t>
  </si>
  <si>
    <t>14.09.2023 12:28:38</t>
  </si>
  <si>
    <t>14.09.2023 12:28:39</t>
  </si>
  <si>
    <t>14.09.2023 12:30:22</t>
  </si>
  <si>
    <t>14.09.2023 12:30:24</t>
  </si>
  <si>
    <t>14.09.2023 12:30:25</t>
  </si>
  <si>
    <t>14.09.2023 12:30:27</t>
  </si>
  <si>
    <t>14.09.2023 12:30:28</t>
  </si>
  <si>
    <t>14.09.2023 12:30:30</t>
  </si>
  <si>
    <t>14.09.2023 12:30:48</t>
  </si>
  <si>
    <t>14.09.2023 12:30:49</t>
  </si>
  <si>
    <t>14.09.2023 12:30:50</t>
  </si>
  <si>
    <t>14.09.2023 12:30:52</t>
  </si>
  <si>
    <t>14.09.2023 12:31:39</t>
  </si>
  <si>
    <t>14.09.2023 12:31:41</t>
  </si>
  <si>
    <t>14.09.2023 12:31:42</t>
  </si>
  <si>
    <t>14.09.2023 12:31:43</t>
  </si>
  <si>
    <t>14.09.2023 12:31:45</t>
  </si>
  <si>
    <t>14.09.2023 12:32:55</t>
  </si>
  <si>
    <t>14.09.2023 12:32:56</t>
  </si>
  <si>
    <t>14.09.2023 12:32:58</t>
  </si>
  <si>
    <t>14.09.2023 12:33:00</t>
  </si>
  <si>
    <t>14.09.2023 12:33:11</t>
  </si>
  <si>
    <t>14.09.2023 12:33:12</t>
  </si>
  <si>
    <t>14.09.2023 12:33:14</t>
  </si>
  <si>
    <t>14.09.2023 12:33:16</t>
  </si>
  <si>
    <t>14.09.2023 12:36:09</t>
  </si>
  <si>
    <t>14.09.2023 12:36:13</t>
  </si>
  <si>
    <t>14.09.2023 12:36:16</t>
  </si>
  <si>
    <t>14.09.2023 12:36:18</t>
  </si>
  <si>
    <t>14.09.2023 12:36:19</t>
  </si>
  <si>
    <t>14.09.2023 12:36:21</t>
  </si>
  <si>
    <t>14.09.2023 12:36:33</t>
  </si>
  <si>
    <t>14.09.2023 12:36:36</t>
  </si>
  <si>
    <t>14.09.2023 12:37:04</t>
  </si>
  <si>
    <t>14.09.2023 12:37:07</t>
  </si>
  <si>
    <t>14.09.2023 12:37:09</t>
  </si>
  <si>
    <t>14.09.2023 12:37:10</t>
  </si>
  <si>
    <t>14.09.2023 12:37:12</t>
  </si>
  <si>
    <t>14.09.2023 12:37:13</t>
  </si>
  <si>
    <t>14.09.2023 12:37:15</t>
  </si>
  <si>
    <t>14.09.2023 12:37:49</t>
  </si>
  <si>
    <t>14.09.2023 12:37:51</t>
  </si>
  <si>
    <t>14.09.2023 12:37:52</t>
  </si>
  <si>
    <t>14.09.2023 12:37:54</t>
  </si>
  <si>
    <t>14.09.2023 12:37:55</t>
  </si>
  <si>
    <t>14.09.2023 12:37:58</t>
  </si>
  <si>
    <t>14.09.2023 12:38:00</t>
  </si>
  <si>
    <t>14.09.2023 12:38:01</t>
  </si>
  <si>
    <t>14.09.2023 12:38:03</t>
  </si>
  <si>
    <t>14.09.2023 12:38:04</t>
  </si>
  <si>
    <t>14.09.2023 12:38:16</t>
  </si>
  <si>
    <t>14.09.2023 12:38:17</t>
  </si>
  <si>
    <t>14.09.2023 12:38:19</t>
  </si>
  <si>
    <t>14.09.2023 12:39:11</t>
  </si>
  <si>
    <t>14.09.2023 12:39:12</t>
  </si>
  <si>
    <t>14.09.2023 12:39:14</t>
  </si>
  <si>
    <t>14.09.2023 12:39:15</t>
  </si>
  <si>
    <t>14.09.2023 12:39:16</t>
  </si>
  <si>
    <t>14.09.2023 12:39:43</t>
  </si>
  <si>
    <t>14.09.2023 12:39:44</t>
  </si>
  <si>
    <t>14.09.2023 12:39:49</t>
  </si>
  <si>
    <t>14.09.2023 12:39:50</t>
  </si>
  <si>
    <t>14.09.2023 12:39:52</t>
  </si>
  <si>
    <t>14.09.2023 12:40:01</t>
  </si>
  <si>
    <t>14.09.2023 12:40:05</t>
  </si>
  <si>
    <t>14.09.2023 12:40:07</t>
  </si>
  <si>
    <t>14.09.2023 12:40:08</t>
  </si>
  <si>
    <t>14.09.2023 12:40:58</t>
  </si>
  <si>
    <t>14.09.2023 12:40:59</t>
  </si>
  <si>
    <t>14.09.2023 12:41:01</t>
  </si>
  <si>
    <t>14.09.2023 12:41:02</t>
  </si>
  <si>
    <t>14.09.2023 12:41:21</t>
  </si>
  <si>
    <t>14.09.2023 12:41:23</t>
  </si>
  <si>
    <t>14.09.2023 12:41:24</t>
  </si>
  <si>
    <t>14.09.2023 12:41:25</t>
  </si>
  <si>
    <t>14.09.2023 12:41:26</t>
  </si>
  <si>
    <t>14.09.2023 12:41:28</t>
  </si>
  <si>
    <t>14.09.2023 12:41:29</t>
  </si>
  <si>
    <t>14.09.2023 12:41:30</t>
  </si>
  <si>
    <t>14.09.2023 12:41:32</t>
  </si>
  <si>
    <t>14.09.2023 12:42:30</t>
  </si>
  <si>
    <t>14.09.2023 12:42:31</t>
  </si>
  <si>
    <t>14.09.2023 12:42:33</t>
  </si>
  <si>
    <t>14.09.2023 12:42:34</t>
  </si>
  <si>
    <t>14.09.2023 12:42:36</t>
  </si>
  <si>
    <t>14.09.2023 12:42:37</t>
  </si>
  <si>
    <t>14.09.2023 12:42:39</t>
  </si>
  <si>
    <t>14.09.2023 12:42:40</t>
  </si>
  <si>
    <t>14.09.2023 12:42:42</t>
  </si>
  <si>
    <t>14.09.2023 12:42:43</t>
  </si>
  <si>
    <t>14.09.2023 12:44:03</t>
  </si>
  <si>
    <t>14.09.2023 12:44:04</t>
  </si>
  <si>
    <t>14.09.2023 12:44:06</t>
  </si>
  <si>
    <t>14.09.2023 12:44:07</t>
  </si>
  <si>
    <t>14.09.2023 12:44:08</t>
  </si>
  <si>
    <t>14.09.2023 12:44:09</t>
  </si>
  <si>
    <t>14.09.2023 12:44:11</t>
  </si>
  <si>
    <t>14.09.2023 12:44:15</t>
  </si>
  <si>
    <t>14.09.2023 12:44:36</t>
  </si>
  <si>
    <t>14.09.2023 12:44:37</t>
  </si>
  <si>
    <t>14.09.2023 12:44:38</t>
  </si>
  <si>
    <t>14.09.2023 12:44:40</t>
  </si>
  <si>
    <t>14.09.2023 12:44:41</t>
  </si>
  <si>
    <t>14.09.2023 12:45:05</t>
  </si>
  <si>
    <t>14.09.2023 12:45:06</t>
  </si>
  <si>
    <t>14.09.2023 12:45:07</t>
  </si>
  <si>
    <t>14.09.2023 12:45:09</t>
  </si>
  <si>
    <t>14.09.2023 12:45:10</t>
  </si>
  <si>
    <t>14.09.2023 12:45:26</t>
  </si>
  <si>
    <t>14.09.2023 12:45:28</t>
  </si>
  <si>
    <t>14.09.2023 12:45:37</t>
  </si>
  <si>
    <t>14.09.2023 12:45:38</t>
  </si>
  <si>
    <t>14.09.2023 12:45:40</t>
  </si>
  <si>
    <t>14.09.2023 12:45:41</t>
  </si>
  <si>
    <t>14.09.2023 12:45:43</t>
  </si>
  <si>
    <t>14.09.2023 12:45:53</t>
  </si>
  <si>
    <t>14.09.2023 12:45:55</t>
  </si>
  <si>
    <t>14.09.2023 12:45:57</t>
  </si>
  <si>
    <t>14.09.2023 12:45:59</t>
  </si>
  <si>
    <t>14.09.2023 12:46:00</t>
  </si>
  <si>
    <t>14.09.2023 12:46:24</t>
  </si>
  <si>
    <t>14.09.2023 12:47:48</t>
  </si>
  <si>
    <t>14.09.2023 12:47:49</t>
  </si>
  <si>
    <t>14.09.2023 12:47:51</t>
  </si>
  <si>
    <t>14.09.2023 12:47:52</t>
  </si>
  <si>
    <t>14.09.2023 12:47:53</t>
  </si>
  <si>
    <t>14.09.2023 12:47:59</t>
  </si>
  <si>
    <t>14.09.2023 12:48:00</t>
  </si>
  <si>
    <t>14.09.2023 12:48:06</t>
  </si>
  <si>
    <t>14.09.2023 12:48:08</t>
  </si>
  <si>
    <t>14.09.2023 12:48:11</t>
  </si>
  <si>
    <t>14.09.2023 12:48:23</t>
  </si>
  <si>
    <t>14.09.2023 12:48:24</t>
  </si>
  <si>
    <t>14.09.2023 12:48:26</t>
  </si>
  <si>
    <t>14.09.2023 12:48:27</t>
  </si>
  <si>
    <t>14.09.2023 12:48:28</t>
  </si>
  <si>
    <t>14.09.2023 12:48:30</t>
  </si>
  <si>
    <t>14.09.2023 12:49:02</t>
  </si>
  <si>
    <t>14.09.2023 12:49:04</t>
  </si>
  <si>
    <t>14.09.2023 12:49:05</t>
  </si>
  <si>
    <t>14.09.2023 12:49:06</t>
  </si>
  <si>
    <t>14.09.2023 12:49:08</t>
  </si>
  <si>
    <t>14.09.2023 12:49:09</t>
  </si>
  <si>
    <t>14.09.2023 12:49:10</t>
  </si>
  <si>
    <t>14.09.2023 12:49:11</t>
  </si>
  <si>
    <t>14.09.2023 12:49:58</t>
  </si>
  <si>
    <t>14.09.2023 12:49:59</t>
  </si>
  <si>
    <t>14.09.2023 12:50:00</t>
  </si>
  <si>
    <t>14.09.2023 12:50:02</t>
  </si>
  <si>
    <t>14.09.2023 12:50:04</t>
  </si>
  <si>
    <t>14.09.2023 12:50:06</t>
  </si>
  <si>
    <t>14.09.2023 12:50:09</t>
  </si>
  <si>
    <t>14.09.2023 12:50:37</t>
  </si>
  <si>
    <t>14.09.2023 12:50:39</t>
  </si>
  <si>
    <t>14.09.2023 12:51:25</t>
  </si>
  <si>
    <t>14.09.2023 12:51:26</t>
  </si>
  <si>
    <t>14.09.2023 12:51:28</t>
  </si>
  <si>
    <t>14.09.2023 12:51:31</t>
  </si>
  <si>
    <t>14.09.2023 12:51:32</t>
  </si>
  <si>
    <t>14.09.2023 12:51:33</t>
  </si>
  <si>
    <t>14.09.2023 12:51:35</t>
  </si>
  <si>
    <t>14.09.2023 12:51:36</t>
  </si>
  <si>
    <t>14.09.2023 12:51:39</t>
  </si>
  <si>
    <t>14.09.2023 12:51:40</t>
  </si>
  <si>
    <t>14.09.2023 12:51:43</t>
  </si>
  <si>
    <t>14.09.2023 12:51:44</t>
  </si>
  <si>
    <t>14.09.2023 12:53:05</t>
  </si>
  <si>
    <t>14.09.2023 12:53:10</t>
  </si>
  <si>
    <t>14.09.2023 12:53:11</t>
  </si>
  <si>
    <t>14.09.2023 12:53:13</t>
  </si>
  <si>
    <t>14.09.2023 12:53:14</t>
  </si>
  <si>
    <t>14.09.2023 12:53:17</t>
  </si>
  <si>
    <t>14.09.2023 12:53:19</t>
  </si>
  <si>
    <t>14.09.2023 12:53:20</t>
  </si>
  <si>
    <t>14.09.2023 12:53:23</t>
  </si>
  <si>
    <t>14.09.2023 12:53:50</t>
  </si>
  <si>
    <t>14.09.2023 12:53:52</t>
  </si>
  <si>
    <t>14.09.2023 12:53:53</t>
  </si>
  <si>
    <t>14.09.2023 12:53:55</t>
  </si>
  <si>
    <t>14.09.2023 12:53:56</t>
  </si>
  <si>
    <t>14.09.2023 12:54:46</t>
  </si>
  <si>
    <t>14.09.2023 12:54:49</t>
  </si>
  <si>
    <t>14.09.2023 12:54:50</t>
  </si>
  <si>
    <t>14.09.2023 12:54:52</t>
  </si>
  <si>
    <t>14.09.2023 12:54:53</t>
  </si>
  <si>
    <t>14.09.2023 12:54:55</t>
  </si>
  <si>
    <t>14.09.2023 12:55:07</t>
  </si>
  <si>
    <t>14.09.2023 12:55:08</t>
  </si>
  <si>
    <t>14.09.2023 12:55:10</t>
  </si>
  <si>
    <t>14.09.2023 12:55:11</t>
  </si>
  <si>
    <t>14.09.2023 12:55:12</t>
  </si>
  <si>
    <t>14.09.2023 12:57:24</t>
  </si>
  <si>
    <t>14.09.2023 12:57:25</t>
  </si>
  <si>
    <t>14.09.2023 12:57:27</t>
  </si>
  <si>
    <t>14.09.2023 12:57:28</t>
  </si>
  <si>
    <t>14.09.2023 12:57:29</t>
  </si>
  <si>
    <t>14.09.2023 12:57:31</t>
  </si>
  <si>
    <t>14.09.2023 12:57:32</t>
  </si>
  <si>
    <t>14.09.2023 12:57:33</t>
  </si>
  <si>
    <t>14.09.2023 12:58:33</t>
  </si>
  <si>
    <t>14.09.2023 12:58:34</t>
  </si>
  <si>
    <t>14.09.2023 12:58:37</t>
  </si>
  <si>
    <t>14.09.2023 12:58:54</t>
  </si>
  <si>
    <t>14.09.2023 12:58:55</t>
  </si>
  <si>
    <t>14.09.2023 12:58:56</t>
  </si>
  <si>
    <t>14.09.2023 12:58:57</t>
  </si>
  <si>
    <t>14.09.2023 12:58:59</t>
  </si>
  <si>
    <t>14.09.2023 12:59:27</t>
  </si>
  <si>
    <t>14.09.2023 12:59:28</t>
  </si>
  <si>
    <t>14.09.2023 12:59:30</t>
  </si>
  <si>
    <t>14.09.2023 12:59:31</t>
  </si>
  <si>
    <t>14.09.2023 12:59:32</t>
  </si>
  <si>
    <t>14.09.2023 12:59:37</t>
  </si>
  <si>
    <t>14.09.2023 12:59:38</t>
  </si>
  <si>
    <t>14.09.2023 12:59:47</t>
  </si>
  <si>
    <t>14.09.2023 12:59:48</t>
  </si>
  <si>
    <t>14.09.2023 12:59:50</t>
  </si>
  <si>
    <t>14.09.2023 12:59:51</t>
  </si>
  <si>
    <t>14.09.2023 12:59:52</t>
  </si>
  <si>
    <t>14.09.2023 12:59:53</t>
  </si>
  <si>
    <t>14.09.2023 13:00:04</t>
  </si>
  <si>
    <t>14.09.2023 13:00:22</t>
  </si>
  <si>
    <t>14.09.2023 13:00:23</t>
  </si>
  <si>
    <t>14.09.2023 13:00:24</t>
  </si>
  <si>
    <t>14.09.2023 13:00:26</t>
  </si>
  <si>
    <t>14.09.2023 13:00:27</t>
  </si>
  <si>
    <t>14.09.2023 13:01:31</t>
  </si>
  <si>
    <t>14.09.2023 13:01:34</t>
  </si>
  <si>
    <t>14.09.2023 13:01:36</t>
  </si>
  <si>
    <t>14.09.2023 13:01:39</t>
  </si>
  <si>
    <t>14.09.2023 13:01:40</t>
  </si>
  <si>
    <t>14.09.2023 13:01:42</t>
  </si>
  <si>
    <t>14.09.2023 13:01:43</t>
  </si>
  <si>
    <t>14.09.2023 13:01:54</t>
  </si>
  <si>
    <t>14.09.2023 13:01:55</t>
  </si>
  <si>
    <t>14.09.2023 13:01:56</t>
  </si>
  <si>
    <t>14.09.2023 13:01:59</t>
  </si>
  <si>
    <t>14.09.2023 13:02:22</t>
  </si>
  <si>
    <t>14.09.2023 13:02:23</t>
  </si>
  <si>
    <t>14.09.2023 13:02:25</t>
  </si>
  <si>
    <t>14.09.2023 13:02:26</t>
  </si>
  <si>
    <t>14.09.2023 13:02:28</t>
  </si>
  <si>
    <t>14.09.2023 13:02:29</t>
  </si>
  <si>
    <t>14.09.2023 13:02:31</t>
  </si>
  <si>
    <t>14.09.2023 13:02:32</t>
  </si>
  <si>
    <t>14.09.2023 13:02:34</t>
  </si>
  <si>
    <t>14.09.2023 13:02:35</t>
  </si>
  <si>
    <t>14.09.2023 13:02:44</t>
  </si>
  <si>
    <t>14.09.2023 13:02:46</t>
  </si>
  <si>
    <t>14.09.2023 13:02:47</t>
  </si>
  <si>
    <t>14.09.2023 13:02:49</t>
  </si>
  <si>
    <t>14.09.2023 13:02:50</t>
  </si>
  <si>
    <t>14.09.2023 13:02:52</t>
  </si>
  <si>
    <t>14.09.2023 13:02:53</t>
  </si>
  <si>
    <t>14.09.2023 13:02:55</t>
  </si>
  <si>
    <t>14.09.2023 13:03:02</t>
  </si>
  <si>
    <t>14.09.2023 13:03:04</t>
  </si>
  <si>
    <t>14.09.2023 13:03:05</t>
  </si>
  <si>
    <t>14.09.2023 13:03:06</t>
  </si>
  <si>
    <t>14.09.2023 13:03:07</t>
  </si>
  <si>
    <t>14.09.2023 13:03:09</t>
  </si>
  <si>
    <t>14.09.2023 13:03:10</t>
  </si>
  <si>
    <t>14.09.2023 13:03:56</t>
  </si>
  <si>
    <t>14.09.2023 13:03:59</t>
  </si>
  <si>
    <t>14.09.2023 13:04:25</t>
  </si>
  <si>
    <t>14.09.2023 13:04:26</t>
  </si>
  <si>
    <t>14.09.2023 13:04:28</t>
  </si>
  <si>
    <t>14.09.2023 13:04:29</t>
  </si>
  <si>
    <t>14.09.2023 13:04:31</t>
  </si>
  <si>
    <t>14.09.2023 13:04:32</t>
  </si>
  <si>
    <t>14.09.2023 13:04:34</t>
  </si>
  <si>
    <t>14.09.2023 13:04:35</t>
  </si>
  <si>
    <t>14.09.2023 13:05:13</t>
  </si>
  <si>
    <t>14.09.2023 13:05:14</t>
  </si>
  <si>
    <t>14.09.2023 13:05:17</t>
  </si>
  <si>
    <t>14.09.2023 13:05:56</t>
  </si>
  <si>
    <t>14.09.2023 13:05:58</t>
  </si>
  <si>
    <t>14.09.2023 13:06:00</t>
  </si>
  <si>
    <t>14.09.2023 13:06:02</t>
  </si>
  <si>
    <t>14.09.2023 13:06:03</t>
  </si>
  <si>
    <t>14.09.2023 13:06:04</t>
  </si>
  <si>
    <t>14.09.2023 13:07:13</t>
  </si>
  <si>
    <t>14.09.2023 13:07:14</t>
  </si>
  <si>
    <t>14.09.2023 13:07:16</t>
  </si>
  <si>
    <t>14.09.2023 13:07:17</t>
  </si>
  <si>
    <t>14.09.2023 13:07:18</t>
  </si>
  <si>
    <t>14.09.2023 13:07:19</t>
  </si>
  <si>
    <t>14.09.2023 13:07:21</t>
  </si>
  <si>
    <t>14.09.2023 13:07:23</t>
  </si>
  <si>
    <t>14.09.2023 13:07:37</t>
  </si>
  <si>
    <t>14.09.2023 13:07:40</t>
  </si>
  <si>
    <t>14.09.2023 13:07:44</t>
  </si>
  <si>
    <t>14.09.2023 13:07:50</t>
  </si>
  <si>
    <t>14.09.2023 13:07:52</t>
  </si>
  <si>
    <t>14.09.2023 13:07:56</t>
  </si>
  <si>
    <t>14.09.2023 13:07:58</t>
  </si>
  <si>
    <t>14.09.2023 13:07:59</t>
  </si>
  <si>
    <t>14.09.2023 13:08:01</t>
  </si>
  <si>
    <t>14.09.2023 13:08:04</t>
  </si>
  <si>
    <t>14.09.2023 13:08:07</t>
  </si>
  <si>
    <t>14.09.2023 13:08:08</t>
  </si>
  <si>
    <t>14.09.2023 13:08:11</t>
  </si>
  <si>
    <t>14.09.2023 13:08:13</t>
  </si>
  <si>
    <t>14.09.2023 13:08:14</t>
  </si>
  <si>
    <t>14.09.2023 13:08:16</t>
  </si>
  <si>
    <t>14.09.2023 13:08:19</t>
  </si>
  <si>
    <t>14.09.2023 13:08:23</t>
  </si>
  <si>
    <t>14.09.2023 13:08:25</t>
  </si>
  <si>
    <t>14.09.2023 13:08:26</t>
  </si>
  <si>
    <t>14.09.2023 13:08:28</t>
  </si>
  <si>
    <t>14.09.2023 13:08:29</t>
  </si>
  <si>
    <t>14.09.2023 13:08:37</t>
  </si>
  <si>
    <t>14.09.2023 13:08:43</t>
  </si>
  <si>
    <t>14.09.2023 13:08:44</t>
  </si>
  <si>
    <t>14.09.2023 13:08:46</t>
  </si>
  <si>
    <t>14.09.2023 13:08:47</t>
  </si>
  <si>
    <t>14.09.2023 13:08:49</t>
  </si>
  <si>
    <t>14.09.2023 13:08:59</t>
  </si>
  <si>
    <t>14.09.2023 13:09:01</t>
  </si>
  <si>
    <t>14.09.2023 13:09:02</t>
  </si>
  <si>
    <t>14.09.2023 13:09:03</t>
  </si>
  <si>
    <t>14.09.2023 13:09:04</t>
  </si>
  <si>
    <t>14.09.2023 13:09:37</t>
  </si>
  <si>
    <t>14.09.2023 13:10:06</t>
  </si>
  <si>
    <t>14.09.2023 13:10:09</t>
  </si>
  <si>
    <t>14.09.2023 13:10:12</t>
  </si>
  <si>
    <t>14.09.2023 13:10:18</t>
  </si>
  <si>
    <t>14.09.2023 13:10:21</t>
  </si>
  <si>
    <t>14.09.2023 13:10:22</t>
  </si>
  <si>
    <t>14.09.2023 13:10:24</t>
  </si>
  <si>
    <t>14.09.2023 13:10:25</t>
  </si>
  <si>
    <t>14.09.2023 13:10:27</t>
  </si>
  <si>
    <t>14.09.2023 13:10:28</t>
  </si>
  <si>
    <t>14.09.2023 13:10:30</t>
  </si>
  <si>
    <t>14.09.2023 13:11:19</t>
  </si>
  <si>
    <t>14.09.2023 13:11:21</t>
  </si>
  <si>
    <t>14.09.2023 13:11:22</t>
  </si>
  <si>
    <t>14.09.2023 13:11:23</t>
  </si>
  <si>
    <t>14.09.2023 13:11:24</t>
  </si>
  <si>
    <t>14.09.2023 13:11:27</t>
  </si>
  <si>
    <t>14.09.2023 13:11:29</t>
  </si>
  <si>
    <t>14.09.2023 13:12:14</t>
  </si>
  <si>
    <t>14.09.2023 13:12:17</t>
  </si>
  <si>
    <t>14.09.2023 13:12:18</t>
  </si>
  <si>
    <t>14.09.2023 13:12:24</t>
  </si>
  <si>
    <t>14.09.2023 13:12:26</t>
  </si>
  <si>
    <t>14.09.2023 13:12:27</t>
  </si>
  <si>
    <t>14.09.2023 13:12:29</t>
  </si>
  <si>
    <t>14.09.2023 13:12:30</t>
  </si>
  <si>
    <t>14.09.2023 13:12:32</t>
  </si>
  <si>
    <t>14.09.2023 13:12:33</t>
  </si>
  <si>
    <t>14.09.2023 13:12:35</t>
  </si>
  <si>
    <t>14.09.2023 13:12:36</t>
  </si>
  <si>
    <t>14.09.2023 13:12:41</t>
  </si>
  <si>
    <t>14.09.2023 13:12:42</t>
  </si>
  <si>
    <t>14.09.2023 13:12:44</t>
  </si>
  <si>
    <t>14.09.2023 13:12:45</t>
  </si>
  <si>
    <t>14.09.2023 13:13:11</t>
  </si>
  <si>
    <t>14.09.2023 13:13:12</t>
  </si>
  <si>
    <t>14.09.2023 13:13:13</t>
  </si>
  <si>
    <t>14.09.2023 13:13:24</t>
  </si>
  <si>
    <t>14.09.2023 13:13:25</t>
  </si>
  <si>
    <t>14.09.2023 13:13:52</t>
  </si>
  <si>
    <t>14.09.2023 13:13:54</t>
  </si>
  <si>
    <t>14.09.2023 13:13:55</t>
  </si>
  <si>
    <t>14.09.2023 13:13:56</t>
  </si>
  <si>
    <t>14.09.2023 13:14:08</t>
  </si>
  <si>
    <t>14.09.2023 13:14:09</t>
  </si>
  <si>
    <t>14.09.2023 13:14:11</t>
  </si>
  <si>
    <t>14.09.2023 13:14:16</t>
  </si>
  <si>
    <t>14.09.2023 13:14:24</t>
  </si>
  <si>
    <t>14.09.2023 13:14:25</t>
  </si>
  <si>
    <t>14.09.2023 13:16:40</t>
  </si>
  <si>
    <t>14.09.2023 13:17:28</t>
  </si>
  <si>
    <t>14.09.2023 13:17:30</t>
  </si>
  <si>
    <t>14.09.2023 13:17:31</t>
  </si>
  <si>
    <t>14.09.2023 13:17:32</t>
  </si>
  <si>
    <t>14.09.2023 13:17:34</t>
  </si>
  <si>
    <t>14.09.2023 13:18:08</t>
  </si>
  <si>
    <t>14.09.2023 13:19:12</t>
  </si>
  <si>
    <t>14.09.2023 13:19:14</t>
  </si>
  <si>
    <t>14.09.2023 13:19:17</t>
  </si>
  <si>
    <t>14.09.2023 13:19:18</t>
  </si>
  <si>
    <t>14.09.2023 13:19:20</t>
  </si>
  <si>
    <t>14.09.2023 13:19:21</t>
  </si>
  <si>
    <t>14.09.2023 13:19:22</t>
  </si>
  <si>
    <t>14.09.2023 13:19:24</t>
  </si>
  <si>
    <t>14.09.2023 13:19:25</t>
  </si>
  <si>
    <t>14.09.2023 13:21:06</t>
  </si>
  <si>
    <t>14.09.2023 13:21:07</t>
  </si>
  <si>
    <t>14.09.2023 13:21:09</t>
  </si>
  <si>
    <t>14.09.2023 13:21:10</t>
  </si>
  <si>
    <t>14.09.2023 13:21:53</t>
  </si>
  <si>
    <t>14.09.2023 13:21:55</t>
  </si>
  <si>
    <t>14.09.2023 13:21:56</t>
  </si>
  <si>
    <t>14.09.2023 13:21:57</t>
  </si>
  <si>
    <t>14.09.2023 13:21:58</t>
  </si>
  <si>
    <t>14.09.2023 13:22:00</t>
  </si>
  <si>
    <t>14.09.2023 13:22:01</t>
  </si>
  <si>
    <t>14.09.2023 13:22:02</t>
  </si>
  <si>
    <t>14.09.2023 13:22:03</t>
  </si>
  <si>
    <t>14.09.2023 13:22:05</t>
  </si>
  <si>
    <t>14.09.2023 13:22:06</t>
  </si>
  <si>
    <t>14.09.2023 13:22:07</t>
  </si>
  <si>
    <t>14.09.2023 13:22:08</t>
  </si>
  <si>
    <t>14.09.2023 13:22:11</t>
  </si>
  <si>
    <t>14.09.2023 13:22:13</t>
  </si>
  <si>
    <t>14.09.2023 13:22:26</t>
  </si>
  <si>
    <t>14.09.2023 13:22:30</t>
  </si>
  <si>
    <t>14.09.2023 13:22:32</t>
  </si>
  <si>
    <t>14.09.2023 13:22:33</t>
  </si>
  <si>
    <t>14.09.2023 13:22:48</t>
  </si>
  <si>
    <t>14.09.2023 13:22:50</t>
  </si>
  <si>
    <t>14.09.2023 13:22:51</t>
  </si>
  <si>
    <t>14.09.2023 13:22:54</t>
  </si>
  <si>
    <t>14.09.2023 13:23:04</t>
  </si>
  <si>
    <t>14.09.2023 13:23:05</t>
  </si>
  <si>
    <t>14.09.2023 13:23:07</t>
  </si>
  <si>
    <t>14.09.2023 13:23:08</t>
  </si>
  <si>
    <t>14.09.2023 13:23:09</t>
  </si>
  <si>
    <t>14.09.2023 13:23:10</t>
  </si>
  <si>
    <t>14.09.2023 13:23:12</t>
  </si>
  <si>
    <t>14.09.2023 13:23:25</t>
  </si>
  <si>
    <t>14.09.2023 13:23:26</t>
  </si>
  <si>
    <t>14.09.2023 13:23:28</t>
  </si>
  <si>
    <t>14.09.2023 13:24:01</t>
  </si>
  <si>
    <t>14.09.2023 13:24:05</t>
  </si>
  <si>
    <t>14.09.2023 13:24:07</t>
  </si>
  <si>
    <t>14.09.2023 13:24:08</t>
  </si>
  <si>
    <t>14.09.2023 13:25:52</t>
  </si>
  <si>
    <t>14.09.2023 13:25:53</t>
  </si>
  <si>
    <t>14.09.2023 13:25:55</t>
  </si>
  <si>
    <t>14.09.2023 13:25:56</t>
  </si>
  <si>
    <t>14.09.2023 13:25:58</t>
  </si>
  <si>
    <t>14.09.2023 13:25:59</t>
  </si>
  <si>
    <t>14.09.2023 13:26:01</t>
  </si>
  <si>
    <t>14.09.2023 13:27:20</t>
  </si>
  <si>
    <t>14.09.2023 13:27:22</t>
  </si>
  <si>
    <t>14.09.2023 13:27:23</t>
  </si>
  <si>
    <t>14.09.2023 13:27:24</t>
  </si>
  <si>
    <t>14.09.2023 13:27:25</t>
  </si>
  <si>
    <t>14.09.2023 13:27:28</t>
  </si>
  <si>
    <t>14.09.2023 13:27:31</t>
  </si>
  <si>
    <t>14.09.2023 13:27:32</t>
  </si>
  <si>
    <t>14.09.2023 13:27:34</t>
  </si>
  <si>
    <t>14.09.2023 13:27:36</t>
  </si>
  <si>
    <t>14.09.2023 13:27:38</t>
  </si>
  <si>
    <t>14.09.2023 13:27:39</t>
  </si>
  <si>
    <t>14.09.2023 13:27:40</t>
  </si>
  <si>
    <t>14.09.2023 13:27:42</t>
  </si>
  <si>
    <t>14.09.2023 13:27:43</t>
  </si>
  <si>
    <t>14.09.2023 13:27:44</t>
  </si>
  <si>
    <t>14.09.2023 13:27:45</t>
  </si>
  <si>
    <t>14.09.2023 13:27:47</t>
  </si>
  <si>
    <t>14.09.2023 13:27:48</t>
  </si>
  <si>
    <t>14.09.2023 13:27:49</t>
  </si>
  <si>
    <t>14.09.2023 13:28:16</t>
  </si>
  <si>
    <t>14.09.2023 13:29:18</t>
  </si>
  <si>
    <t>14.09.2023 13:29:19</t>
  </si>
  <si>
    <t>14.09.2023 13:29:50</t>
  </si>
  <si>
    <t>14.09.2023 13:29:52</t>
  </si>
  <si>
    <t>14.09.2023 13:29:53</t>
  </si>
  <si>
    <t>14.09.2023 13:29:56</t>
  </si>
  <si>
    <t>14.09.2023 13:30:57</t>
  </si>
  <si>
    <t>14.09.2023 13:31:00</t>
  </si>
  <si>
    <t>14.09.2023 13:31:02</t>
  </si>
  <si>
    <t>14.09.2023 13:31:03</t>
  </si>
  <si>
    <t>14.09.2023 13:31:05</t>
  </si>
  <si>
    <t>14.09.2023 13:31:06</t>
  </si>
  <si>
    <t>14.09.2023 13:31:07</t>
  </si>
  <si>
    <t>14.09.2023 13:31:09</t>
  </si>
  <si>
    <t>14.09.2023 13:31:18</t>
  </si>
  <si>
    <t>14.09.2023 13:31:19</t>
  </si>
  <si>
    <t>14.09.2023 13:31:21</t>
  </si>
  <si>
    <t>14.09.2023 13:31:22</t>
  </si>
  <si>
    <t>14.09.2023 13:31:55</t>
  </si>
  <si>
    <t>14.09.2023 13:31:56</t>
  </si>
  <si>
    <t>14.09.2023 13:31:57</t>
  </si>
  <si>
    <t>14.09.2023 13:32:03</t>
  </si>
  <si>
    <t>14.09.2023 13:32:05</t>
  </si>
  <si>
    <t>14.09.2023 13:32:08</t>
  </si>
  <si>
    <t>14.09.2023 13:32:09</t>
  </si>
  <si>
    <t>14.09.2023 13:32:14</t>
  </si>
  <si>
    <t>14.09.2023 13:32:15</t>
  </si>
  <si>
    <t>14.09.2023 13:32:16</t>
  </si>
  <si>
    <t>14.09.2023 13:32:18</t>
  </si>
  <si>
    <t>14.09.2023 13:32:20</t>
  </si>
  <si>
    <t>14.09.2023 13:32:22</t>
  </si>
  <si>
    <t>14.09.2023 13:32:23</t>
  </si>
  <si>
    <t>14.09.2023 13:32:25</t>
  </si>
  <si>
    <t>14.09.2023 13:32:26</t>
  </si>
  <si>
    <t>14.09.2023 13:32:28</t>
  </si>
  <si>
    <t>14.09.2023 13:32:29</t>
  </si>
  <si>
    <t>14.09.2023 13:33:01</t>
  </si>
  <si>
    <t>14.09.2023 13:33:02</t>
  </si>
  <si>
    <t>14.09.2023 13:33:04</t>
  </si>
  <si>
    <t>14.09.2023 13:33:05</t>
  </si>
  <si>
    <t>14.09.2023 13:33:08</t>
  </si>
  <si>
    <t>14.09.2023 13:33:10</t>
  </si>
  <si>
    <t>14.09.2023 13:33:11</t>
  </si>
  <si>
    <t>14.09.2023 13:33:13</t>
  </si>
  <si>
    <t>14.09.2023 13:33:14</t>
  </si>
  <si>
    <t>14.09.2023 13:33:16</t>
  </si>
  <si>
    <t>14.09.2023 13:33:34</t>
  </si>
  <si>
    <t>14.09.2023 13:33:37</t>
  </si>
  <si>
    <t>14.09.2023 13:33:38</t>
  </si>
  <si>
    <t>14.09.2023 13:33:40</t>
  </si>
  <si>
    <t>14.09.2023 13:33:41</t>
  </si>
  <si>
    <t>14.09.2023 13:34:17</t>
  </si>
  <si>
    <t>14.09.2023 13:34:19</t>
  </si>
  <si>
    <t>14.09.2023 13:34:20</t>
  </si>
  <si>
    <t>14.09.2023 13:34:22</t>
  </si>
  <si>
    <t>14.09.2023 13:34:33</t>
  </si>
  <si>
    <t>14.09.2023 13:34:41</t>
  </si>
  <si>
    <t>14.09.2023 13:34:42</t>
  </si>
  <si>
    <t>14.09.2023 13:34:44</t>
  </si>
  <si>
    <t>14.09.2023 13:34:47</t>
  </si>
  <si>
    <t>14.09.2023 13:34:48</t>
  </si>
  <si>
    <t>14.09.2023 13:34:50</t>
  </si>
  <si>
    <t>14.09.2023 13:34:51</t>
  </si>
  <si>
    <t>14.09.2023 13:36:30</t>
  </si>
  <si>
    <t>14.09.2023 13:36:56</t>
  </si>
  <si>
    <t>14.09.2023 13:36:57</t>
  </si>
  <si>
    <t>14.09.2023 13:36:59</t>
  </si>
  <si>
    <t>14.09.2023 13:37:00</t>
  </si>
  <si>
    <t>14.09.2023 13:37:01</t>
  </si>
  <si>
    <t>14.09.2023 13:37:23</t>
  </si>
  <si>
    <t>14.09.2023 13:37:25</t>
  </si>
  <si>
    <t>14.09.2023 13:37:26</t>
  </si>
  <si>
    <t>14.09.2023 13:37:27</t>
  </si>
  <si>
    <t>14.09.2023 13:37:29</t>
  </si>
  <si>
    <t>14.09.2023 13:38:39</t>
  </si>
  <si>
    <t>14.09.2023 13:38:46</t>
  </si>
  <si>
    <t>14.09.2023 13:39:06</t>
  </si>
  <si>
    <t>14.09.2023 13:39:09</t>
  </si>
  <si>
    <t>14.09.2023 13:39:10</t>
  </si>
  <si>
    <t>14.09.2023 13:39:13</t>
  </si>
  <si>
    <t>14.09.2023 13:39:18</t>
  </si>
  <si>
    <t>14.09.2023 13:39:21</t>
  </si>
  <si>
    <t>14.09.2023 13:39:25</t>
  </si>
  <si>
    <t>14.09.2023 13:39:27</t>
  </si>
  <si>
    <t>14.09.2023 13:39:28</t>
  </si>
  <si>
    <t>14.09.2023 13:39:37</t>
  </si>
  <si>
    <t>14.09.2023 13:39:39</t>
  </si>
  <si>
    <t>14.09.2023 13:39:40</t>
  </si>
  <si>
    <t>14.09.2023 13:39:41</t>
  </si>
  <si>
    <t>14.09.2023 13:39:50</t>
  </si>
  <si>
    <t>14.09.2023 13:39:52</t>
  </si>
  <si>
    <t>14.09.2023 13:39:53</t>
  </si>
  <si>
    <t>14.09.2023 13:39:55</t>
  </si>
  <si>
    <t>14.09.2023 13:39:56</t>
  </si>
  <si>
    <t>14.09.2023 13:40:07</t>
  </si>
  <si>
    <t>14.09.2023 13:40:08</t>
  </si>
  <si>
    <t>14.09.2023 13:40:10</t>
  </si>
  <si>
    <t>14.09.2023 13:40:29</t>
  </si>
  <si>
    <t>14.09.2023 13:40:32</t>
  </si>
  <si>
    <t>14.09.2023 13:40:34</t>
  </si>
  <si>
    <t>14.09.2023 13:40:35</t>
  </si>
  <si>
    <t>14.09.2023 13:40:38</t>
  </si>
  <si>
    <t>14.09.2023 13:40:50</t>
  </si>
  <si>
    <t>14.09.2023 13:40:55</t>
  </si>
  <si>
    <t>14.09.2023 13:40:56</t>
  </si>
  <si>
    <t>14.09.2023 13:40:59</t>
  </si>
  <si>
    <t>14.09.2023 13:41:01</t>
  </si>
  <si>
    <t>14.09.2023 13:41:02</t>
  </si>
  <si>
    <t>14.09.2023 13:41:04</t>
  </si>
  <si>
    <t>14.09.2023 13:41:05</t>
  </si>
  <si>
    <t>14.09.2023 13:42:11</t>
  </si>
  <si>
    <t>14.09.2023 13:42:13</t>
  </si>
  <si>
    <t>14.09.2023 13:42:14</t>
  </si>
  <si>
    <t>14.09.2023 13:42:16</t>
  </si>
  <si>
    <t>14.09.2023 13:42:17</t>
  </si>
  <si>
    <t>14.09.2023 13:42:19</t>
  </si>
  <si>
    <t>14.09.2023 13:42:28</t>
  </si>
  <si>
    <t>14.09.2023 13:42:29</t>
  </si>
  <si>
    <t>14.09.2023 13:42:31</t>
  </si>
  <si>
    <t>14.09.2023 13:42:32</t>
  </si>
  <si>
    <t>14.09.2023 13:42:34</t>
  </si>
  <si>
    <t>14.09.2023 13:42:35</t>
  </si>
  <si>
    <t>14.09.2023 13:42:37</t>
  </si>
  <si>
    <t>14.09.2023 13:42:38</t>
  </si>
  <si>
    <t>14.09.2023 13:42:40</t>
  </si>
  <si>
    <t>14.09.2023 13:42:41</t>
  </si>
  <si>
    <t>14.09.2023 13:42:42</t>
  </si>
  <si>
    <t>14.09.2023 13:42:44</t>
  </si>
  <si>
    <t>14.09.2023 13:42:45</t>
  </si>
  <si>
    <t>14.09.2023 13:42:46</t>
  </si>
  <si>
    <t>14.09.2023 13:42:49</t>
  </si>
  <si>
    <t>14.09.2023 13:43:12</t>
  </si>
  <si>
    <t>14.09.2023 13:43:13</t>
  </si>
  <si>
    <t>14.09.2023 13:43:14</t>
  </si>
  <si>
    <t>14.09.2023 13:43:17</t>
  </si>
  <si>
    <t>14.09.2023 13:43:37</t>
  </si>
  <si>
    <t>14.09.2023 13:43:38</t>
  </si>
  <si>
    <t>14.09.2023 13:43:39</t>
  </si>
  <si>
    <t>14.09.2023 13:43:41</t>
  </si>
  <si>
    <t>14.09.2023 13:43:42</t>
  </si>
  <si>
    <t>14.09.2023 13:43:45</t>
  </si>
  <si>
    <t>14.09.2023 13:44:29</t>
  </si>
  <si>
    <t>14.09.2023 13:44:31</t>
  </si>
  <si>
    <t>14.09.2023 13:44:32</t>
  </si>
  <si>
    <t>14.09.2023 13:44:58</t>
  </si>
  <si>
    <t>14.09.2023 13:45:01</t>
  </si>
  <si>
    <t>14.09.2023 13:45:02</t>
  </si>
  <si>
    <t>14.09.2023 13:45:04</t>
  </si>
  <si>
    <t>14.09.2023 13:45:05</t>
  </si>
  <si>
    <t>14.09.2023 13:45:08</t>
  </si>
  <si>
    <t>14.09.2023 13:45:10</t>
  </si>
  <si>
    <t>14.09.2023 13:45:31</t>
  </si>
  <si>
    <t>14.09.2023 13:45:32</t>
  </si>
  <si>
    <t>14.09.2023 13:45:34</t>
  </si>
  <si>
    <t>14.09.2023 13:45:37</t>
  </si>
  <si>
    <t>14.09.2023 13:45:46</t>
  </si>
  <si>
    <t>14.09.2023 13:45:47</t>
  </si>
  <si>
    <t>14.09.2023 13:45:48</t>
  </si>
  <si>
    <t>14.09.2023 13:45:50</t>
  </si>
  <si>
    <t>14.09.2023 13:45:51</t>
  </si>
  <si>
    <t>14.09.2023 13:45:54</t>
  </si>
  <si>
    <t>14.09.2023 13:45:55</t>
  </si>
  <si>
    <t>14.09.2023 13:45:56</t>
  </si>
  <si>
    <t>14.09.2023 13:45:57</t>
  </si>
  <si>
    <t>14.09.2023 13:45:59</t>
  </si>
  <si>
    <t>14.09.2023 13:46:00</t>
  </si>
  <si>
    <t>14.09.2023 13:46:03</t>
  </si>
  <si>
    <t>14.09.2023 13:46:04</t>
  </si>
  <si>
    <t>14.09.2023 13:46:06</t>
  </si>
  <si>
    <t>14.09.2023 13:48:04</t>
  </si>
  <si>
    <t>14.09.2023 13:48:06</t>
  </si>
  <si>
    <t>14.09.2023 13:48:07</t>
  </si>
  <si>
    <t>14.09.2023 13:48:09</t>
  </si>
  <si>
    <t>14.09.2023 13:48:10</t>
  </si>
  <si>
    <t>14.09.2023 13:48:12</t>
  </si>
  <si>
    <t>14.09.2023 13:48:13</t>
  </si>
  <si>
    <t>14.09.2023 13:48:15</t>
  </si>
  <si>
    <t>14.09.2023 13:48:22</t>
  </si>
  <si>
    <t>14.09.2023 13:48:25</t>
  </si>
  <si>
    <t>14.09.2023 13:48:27</t>
  </si>
  <si>
    <t>14.09.2023 13:48:28</t>
  </si>
  <si>
    <t>14.09.2023 13:49:18</t>
  </si>
  <si>
    <t>14.09.2023 13:49:19</t>
  </si>
  <si>
    <t>14.09.2023 13:49:20</t>
  </si>
  <si>
    <t>14.09.2023 13:49:22</t>
  </si>
  <si>
    <t>14.09.2023 13:49:23</t>
  </si>
  <si>
    <t>14.09.2023 13:49:24</t>
  </si>
  <si>
    <t>14.09.2023 13:49:27</t>
  </si>
  <si>
    <t>14.09.2023 13:49:28</t>
  </si>
  <si>
    <t>14.09.2023 13:49:30</t>
  </si>
  <si>
    <t>14.09.2023 13:49:31</t>
  </si>
  <si>
    <t>14.09.2023 13:50:05</t>
  </si>
  <si>
    <t>14.09.2023 13:50:07</t>
  </si>
  <si>
    <t>14.09.2023 13:50:08</t>
  </si>
  <si>
    <t>14.09.2023 13:50:09</t>
  </si>
  <si>
    <t>14.09.2023 13:50:10</t>
  </si>
  <si>
    <t>14.09.2023 13:50:19</t>
  </si>
  <si>
    <t>14.09.2023 13:50:21</t>
  </si>
  <si>
    <t>14.09.2023 13:50:22</t>
  </si>
  <si>
    <t>14.09.2023 13:50:33</t>
  </si>
  <si>
    <t>14.09.2023 13:50:37</t>
  </si>
  <si>
    <t>14.09.2023 13:50:39</t>
  </si>
  <si>
    <t>14.09.2023 13:50:40</t>
  </si>
  <si>
    <t>14.09.2023 13:52:00</t>
  </si>
  <si>
    <t>14.09.2023 13:52:01</t>
  </si>
  <si>
    <t>14.09.2023 13:52:02</t>
  </si>
  <si>
    <t>14.09.2023 13:52:04</t>
  </si>
  <si>
    <t>14.09.2023 13:52:05</t>
  </si>
  <si>
    <t>14.09.2023 13:52:27</t>
  </si>
  <si>
    <t>14.09.2023 13:52:29</t>
  </si>
  <si>
    <t>14.09.2023 13:52:30</t>
  </si>
  <si>
    <t>14.09.2023 13:53:17</t>
  </si>
  <si>
    <t>14.09.2023 13:53:18</t>
  </si>
  <si>
    <t>14.09.2023 13:53:20</t>
  </si>
  <si>
    <t>14.09.2023 13:53:21</t>
  </si>
  <si>
    <t>14.09.2023 13:53:26</t>
  </si>
  <si>
    <t>14.09.2023 13:53:27</t>
  </si>
  <si>
    <t>14.09.2023 13:53:35</t>
  </si>
  <si>
    <t>14.09.2023 13:53:36</t>
  </si>
  <si>
    <t>14.09.2023 13:53:37</t>
  </si>
  <si>
    <t>14.09.2023 13:53:38</t>
  </si>
  <si>
    <t>14.09.2023 13:53:40</t>
  </si>
  <si>
    <t>14.09.2023 13:53:41</t>
  </si>
  <si>
    <t>14.09.2023 13:53:42</t>
  </si>
  <si>
    <t>14.09.2023 13:53:43</t>
  </si>
  <si>
    <t>14.09.2023 13:53:45</t>
  </si>
  <si>
    <t>14.09.2023 13:53:46</t>
  </si>
  <si>
    <t>14.09.2023 13:53:47</t>
  </si>
  <si>
    <t>14.09.2023 13:53:48</t>
  </si>
  <si>
    <t>14.09.2023 13:53:50</t>
  </si>
  <si>
    <t>14.09.2023 13:53:51</t>
  </si>
  <si>
    <t>14.09.2023 13:53:54</t>
  </si>
  <si>
    <t>14.09.2023 13:54:00</t>
  </si>
  <si>
    <t>14.09.2023 13:54:33</t>
  </si>
  <si>
    <t>14.09.2023 13:54:34</t>
  </si>
  <si>
    <t>14.09.2023 13:54:36</t>
  </si>
  <si>
    <t>14.09.2023 13:54:37</t>
  </si>
  <si>
    <t>14.09.2023 13:54:39</t>
  </si>
  <si>
    <t>14.09.2023 13:54:40</t>
  </si>
  <si>
    <t>14.09.2023 13:54:42</t>
  </si>
  <si>
    <t>14.09.2023 13:54:43</t>
  </si>
  <si>
    <t>14.09.2023 13:54:45</t>
  </si>
  <si>
    <t>14.09.2023 13:55:24</t>
  </si>
  <si>
    <t>14.09.2023 13:55:27</t>
  </si>
  <si>
    <t>14.09.2023 13:55:28</t>
  </si>
  <si>
    <t>14.09.2023 13:55:30</t>
  </si>
  <si>
    <t>14.09.2023 13:55:33</t>
  </si>
  <si>
    <t>14.09.2023 13:55:34</t>
  </si>
  <si>
    <t>14.09.2023 13:55:58</t>
  </si>
  <si>
    <t>14.09.2023 13:56:00</t>
  </si>
  <si>
    <t>14.09.2023 13:56:01</t>
  </si>
  <si>
    <t>14.09.2023 13:56:04</t>
  </si>
  <si>
    <t>14.09.2023 13:56:08</t>
  </si>
  <si>
    <t>14.09.2023 13:56:25</t>
  </si>
  <si>
    <t>14.09.2023 13:56:26</t>
  </si>
  <si>
    <t>14.09.2023 13:56:28</t>
  </si>
  <si>
    <t>14.09.2023 13:56:50</t>
  </si>
  <si>
    <t>14.09.2023 13:56:51</t>
  </si>
  <si>
    <t>14.09.2023 13:57:05</t>
  </si>
  <si>
    <t>14.09.2023 13:57:06</t>
  </si>
  <si>
    <t>14.09.2023 13:57:19</t>
  </si>
  <si>
    <t>14.09.2023 13:57:21</t>
  </si>
  <si>
    <t>14.09.2023 13:57:24</t>
  </si>
  <si>
    <t>14.09.2023 13:57:25</t>
  </si>
  <si>
    <t>14.09.2023 13:57:27</t>
  </si>
  <si>
    <t>14.09.2023 13:57:28</t>
  </si>
  <si>
    <t>14.09.2023 13:57:40</t>
  </si>
  <si>
    <t>14.09.2023 13:57:42</t>
  </si>
  <si>
    <t>14.09.2023 13:57:46</t>
  </si>
  <si>
    <t>14.09.2023 13:57:48</t>
  </si>
  <si>
    <t>14.09.2023 13:57:52</t>
  </si>
  <si>
    <t>14.09.2023 13:58:00</t>
  </si>
  <si>
    <t>14.09.2023 13:58:01</t>
  </si>
  <si>
    <t>14.09.2023 13:59:15</t>
  </si>
  <si>
    <t>14.09.2023 13:59:16</t>
  </si>
  <si>
    <t>14.09.2023 13:59:18</t>
  </si>
  <si>
    <t>14.09.2023 13:59:19</t>
  </si>
  <si>
    <t>14.09.2023 13:59:20</t>
  </si>
  <si>
    <t>14.09.2023 13:59:21</t>
  </si>
  <si>
    <t>14.09.2023 13:59:23</t>
  </si>
  <si>
    <t>14.09.2023 13:59:24</t>
  </si>
  <si>
    <t>14.09.2023 13:59:25</t>
  </si>
  <si>
    <t>14.09.2023 13:59:26</t>
  </si>
  <si>
    <t>14.09.2023 13:59:35</t>
  </si>
  <si>
    <t>14.09.2023 13:59:37</t>
  </si>
  <si>
    <t>14.09.2023 13:59:38</t>
  </si>
  <si>
    <t>14.09.2023 13:59:39</t>
  </si>
  <si>
    <t>14.09.2023 13:59:43</t>
  </si>
  <si>
    <t>14.09.2023 13:59:46</t>
  </si>
  <si>
    <t>14.09.2023 14:00:13</t>
  </si>
  <si>
    <t>14.09.2023 14:00:15</t>
  </si>
  <si>
    <t>14.09.2023 14:00:16</t>
  </si>
  <si>
    <t>14.09.2023 14:00:17</t>
  </si>
  <si>
    <t>14.09.2023 14:00:19</t>
  </si>
  <si>
    <t>14.09.2023 14:00:23</t>
  </si>
  <si>
    <t>14.09.2023 14:00:24</t>
  </si>
  <si>
    <t>14.09.2023 14:00:26</t>
  </si>
  <si>
    <t>14.09.2023 14:00:27</t>
  </si>
  <si>
    <t>14.09.2023 14:00:28</t>
  </si>
  <si>
    <t>14.09.2023 14:01:51</t>
  </si>
  <si>
    <t>14.09.2023 14:01:52</t>
  </si>
  <si>
    <t>14.09.2023 14:01:53</t>
  </si>
  <si>
    <t>14.09.2023 14:01:55</t>
  </si>
  <si>
    <t>14.09.2023 14:01:56</t>
  </si>
  <si>
    <t>14.09.2023 14:01:59</t>
  </si>
  <si>
    <t>14.09.2023 14:02:21</t>
  </si>
  <si>
    <t>14.09.2023 14:02:27</t>
  </si>
  <si>
    <t>14.09.2023 14:02:44</t>
  </si>
  <si>
    <t>14.09.2023 14:02:45</t>
  </si>
  <si>
    <t>14.09.2023 14:02:46</t>
  </si>
  <si>
    <t>14.09.2023 14:02:48</t>
  </si>
  <si>
    <t>14.09.2023 14:02:49</t>
  </si>
  <si>
    <t>14.09.2023 14:02:50</t>
  </si>
  <si>
    <t>14.09.2023 14:02:51</t>
  </si>
  <si>
    <t>14.09.2023 14:02:54</t>
  </si>
  <si>
    <t>14.09.2023 14:02:57</t>
  </si>
  <si>
    <t>14.09.2023 14:02:58</t>
  </si>
  <si>
    <t>14.09.2023 14:03:09</t>
  </si>
  <si>
    <t>14.09.2023 14:03:10</t>
  </si>
  <si>
    <t>14.09.2023 14:03:11</t>
  </si>
  <si>
    <t>14.09.2023 14:03:14</t>
  </si>
  <si>
    <t>14.09.2023 14:03:35</t>
  </si>
  <si>
    <t>14.09.2023 14:03:37</t>
  </si>
  <si>
    <t>14.09.2023 14:03:38</t>
  </si>
  <si>
    <t>14.09.2023 14:03:39</t>
  </si>
  <si>
    <t>14.09.2023 14:03:40</t>
  </si>
  <si>
    <t>14.09.2023 14:03:42</t>
  </si>
  <si>
    <t>14.09.2023 14:03:47</t>
  </si>
  <si>
    <t>14.09.2023 14:03:49</t>
  </si>
  <si>
    <t>14.09.2023 14:03:50</t>
  </si>
  <si>
    <t>14.09.2023 14:03:52</t>
  </si>
  <si>
    <t>14.09.2023 14:03:53</t>
  </si>
  <si>
    <t>14.09.2023 14:04:04</t>
  </si>
  <si>
    <t>14.09.2023 14:04:05</t>
  </si>
  <si>
    <t>14.09.2023 14:04:08</t>
  </si>
  <si>
    <t>14.09.2023 14:04:10</t>
  </si>
  <si>
    <t>14.09.2023 14:04:11</t>
  </si>
  <si>
    <t>14.09.2023 14:04:13</t>
  </si>
  <si>
    <t>14.09.2023 14:04:14</t>
  </si>
  <si>
    <t>14.09.2023 14:04:16</t>
  </si>
  <si>
    <t>14.09.2023 14:04:17</t>
  </si>
  <si>
    <t>14.09.2023 14:04:20</t>
  </si>
  <si>
    <t>14.09.2023 14:04:22</t>
  </si>
  <si>
    <t>14.09.2023 14:04:23</t>
  </si>
  <si>
    <t>14.09.2023 14:04:25</t>
  </si>
  <si>
    <t>14.09.2023 14:04:26</t>
  </si>
  <si>
    <t>14.09.2023 14:04:28</t>
  </si>
  <si>
    <t>14.09.2023 14:05:23</t>
  </si>
  <si>
    <t>14.09.2023 14:05:25</t>
  </si>
  <si>
    <t>14.09.2023 14:05:26</t>
  </si>
  <si>
    <t>14.09.2023 14:05:28</t>
  </si>
  <si>
    <t>14.09.2023 14:05:29</t>
  </si>
  <si>
    <t>14.09.2023 14:05:31</t>
  </si>
  <si>
    <t>14.09.2023 14:05:32</t>
  </si>
  <si>
    <t>14.09.2023 14:05:55</t>
  </si>
  <si>
    <t>14.09.2023 14:06:23</t>
  </si>
  <si>
    <t>14.09.2023 14:06:32</t>
  </si>
  <si>
    <t>14.09.2023 14:06:55</t>
  </si>
  <si>
    <t>14.09.2023 14:06:56</t>
  </si>
  <si>
    <t>14.09.2023 14:06:58</t>
  </si>
  <si>
    <t>14.09.2023 14:07:00</t>
  </si>
  <si>
    <t>14.09.2023 14:07:12</t>
  </si>
  <si>
    <t>14.09.2023 14:07:14</t>
  </si>
  <si>
    <t>14.09.2023 14:07:17</t>
  </si>
  <si>
    <t>14.09.2023 14:07:18</t>
  </si>
  <si>
    <t>14.09.2023 14:07:20</t>
  </si>
  <si>
    <t>14.09.2023 14:07:21</t>
  </si>
  <si>
    <t>14.09.2023 14:07:23</t>
  </si>
  <si>
    <t>14.09.2023 14:07:24</t>
  </si>
  <si>
    <t>14.09.2023 14:07:25</t>
  </si>
  <si>
    <t>14.09.2023 14:07:34</t>
  </si>
  <si>
    <t>14.09.2023 14:07:36</t>
  </si>
  <si>
    <t>14.09.2023 14:07:37</t>
  </si>
  <si>
    <t>14.09.2023 14:07:38</t>
  </si>
  <si>
    <t>14.09.2023 14:07:39</t>
  </si>
  <si>
    <t>14.09.2023 14:07:41</t>
  </si>
  <si>
    <t>14.09.2023 14:07:43</t>
  </si>
  <si>
    <t>14.09.2023 14:07:45</t>
  </si>
  <si>
    <t>14.09.2023 14:07:46</t>
  </si>
  <si>
    <t>14.09.2023 14:07:47</t>
  </si>
  <si>
    <t>14.09.2023 14:07:48</t>
  </si>
  <si>
    <t>14.09.2023 14:08:27</t>
  </si>
  <si>
    <t>14.09.2023 14:08:29</t>
  </si>
  <si>
    <t>14.09.2023 14:08:30</t>
  </si>
  <si>
    <t>14.09.2023 14:08:33</t>
  </si>
  <si>
    <t>14.09.2023 14:08:34</t>
  </si>
  <si>
    <t>14.09.2023 14:08:37</t>
  </si>
  <si>
    <t>14.09.2023 14:08:40</t>
  </si>
  <si>
    <t>14.09.2023 14:08:41</t>
  </si>
  <si>
    <t>14.09.2023 14:08:43</t>
  </si>
  <si>
    <t>14.09.2023 14:08:53</t>
  </si>
  <si>
    <t>14.09.2023 14:08:54</t>
  </si>
  <si>
    <t>14.09.2023 14:08:57</t>
  </si>
  <si>
    <t>14.09.2023 14:09:48</t>
  </si>
  <si>
    <t>14.09.2023 14:09:50</t>
  </si>
  <si>
    <t>14.09.2023 14:09:51</t>
  </si>
  <si>
    <t>14.09.2023 14:09:54</t>
  </si>
  <si>
    <t>14.09.2023 14:09:55</t>
  </si>
  <si>
    <t>14.09.2023 14:09:56</t>
  </si>
  <si>
    <t>14.09.2023 14:09:59</t>
  </si>
  <si>
    <t>14.09.2023 14:10:00</t>
  </si>
  <si>
    <t>14.09.2023 14:10:02</t>
  </si>
  <si>
    <t>14.09.2023 14:10:21</t>
  </si>
  <si>
    <t>14.09.2023 14:10:22</t>
  </si>
  <si>
    <t>14.09.2023 14:10:25</t>
  </si>
  <si>
    <t>14.09.2023 14:10:27</t>
  </si>
  <si>
    <t>14.09.2023 14:10:28</t>
  </si>
  <si>
    <t>14.09.2023 14:10:31</t>
  </si>
  <si>
    <t>14.09.2023 14:10:37</t>
  </si>
  <si>
    <t>14.09.2023 14:10:42</t>
  </si>
  <si>
    <t>14.09.2023 14:10:43</t>
  </si>
  <si>
    <t>14.09.2023 14:10:46</t>
  </si>
  <si>
    <t>14.09.2023 14:10:49</t>
  </si>
  <si>
    <t>14.09.2023 14:10:50</t>
  </si>
  <si>
    <t>14.09.2023 14:10:53</t>
  </si>
  <si>
    <t>14.09.2023 14:11:13</t>
  </si>
  <si>
    <t>14.09.2023 14:11:14</t>
  </si>
  <si>
    <t>14.09.2023 14:11:16</t>
  </si>
  <si>
    <t>14.09.2023 14:11:17</t>
  </si>
  <si>
    <t>14.09.2023 14:11:32</t>
  </si>
  <si>
    <t>14.09.2023 14:11:33</t>
  </si>
  <si>
    <t>14.09.2023 14:11:41</t>
  </si>
  <si>
    <t>14.09.2023 14:12:09</t>
  </si>
  <si>
    <t>14.09.2023 14:12:11</t>
  </si>
  <si>
    <t>14.09.2023 14:12:12</t>
  </si>
  <si>
    <t>14.09.2023 14:12:13</t>
  </si>
  <si>
    <t>14.09.2023 14:12:14</t>
  </si>
  <si>
    <t>14.09.2023 14:12:19</t>
  </si>
  <si>
    <t>14.09.2023 14:12:31</t>
  </si>
  <si>
    <t>14.09.2023 14:12:34</t>
  </si>
  <si>
    <t>14.09.2023 14:12:35</t>
  </si>
  <si>
    <t>14.09.2023 14:12:37</t>
  </si>
  <si>
    <t>14.09.2023 14:12:38</t>
  </si>
  <si>
    <t>14.09.2023 14:12:40</t>
  </si>
  <si>
    <t>14.09.2023 14:12:41</t>
  </si>
  <si>
    <t>14.09.2023 14:12:43</t>
  </si>
  <si>
    <t>14.09.2023 14:12:44</t>
  </si>
  <si>
    <t>14.09.2023 14:12:59</t>
  </si>
  <si>
    <t>14.09.2023 14:13:01</t>
  </si>
  <si>
    <t>14.09.2023 14:13:02</t>
  </si>
  <si>
    <t>14.09.2023 14:13:03</t>
  </si>
  <si>
    <t>14.09.2023 14:13:04</t>
  </si>
  <si>
    <t>14.09.2023 14:13:46</t>
  </si>
  <si>
    <t>14.09.2023 14:13:48</t>
  </si>
  <si>
    <t>14.09.2023 14:13:49</t>
  </si>
  <si>
    <t>14.09.2023 14:13:50</t>
  </si>
  <si>
    <t>14.09.2023 14:13:51</t>
  </si>
  <si>
    <t>14.09.2023 14:13:59</t>
  </si>
  <si>
    <t>14.09.2023 14:14:00</t>
  </si>
  <si>
    <t>14.09.2023 14:14:02</t>
  </si>
  <si>
    <t>14.09.2023 14:14:03</t>
  </si>
  <si>
    <t>14.09.2023 14:14:14</t>
  </si>
  <si>
    <t>14.09.2023 14:14:15</t>
  </si>
  <si>
    <t>14.09.2023 14:14:18</t>
  </si>
  <si>
    <t>14.09.2023 14:14:19</t>
  </si>
  <si>
    <t>14.09.2023 14:14:21</t>
  </si>
  <si>
    <t>14.09.2023 14:14:22</t>
  </si>
  <si>
    <t>14.09.2023 14:14:38</t>
  </si>
  <si>
    <t>14.09.2023 14:14:49</t>
  </si>
  <si>
    <t>14.09.2023 14:14:50</t>
  </si>
  <si>
    <t>14.09.2023 14:14:52</t>
  </si>
  <si>
    <t>14.09.2023 14:14:53</t>
  </si>
  <si>
    <t>14.09.2023 14:14:55</t>
  </si>
  <si>
    <t>14.09.2023 14:14:56</t>
  </si>
  <si>
    <t>14.09.2023 14:14:58</t>
  </si>
  <si>
    <t>14.09.2023 14:15:08</t>
  </si>
  <si>
    <t>14.09.2023 14:15:14</t>
  </si>
  <si>
    <t>14.09.2023 14:15:16</t>
  </si>
  <si>
    <t>14.09.2023 14:15:17</t>
  </si>
  <si>
    <t>14.09.2023 14:15:32</t>
  </si>
  <si>
    <t>14.09.2023 14:15:33</t>
  </si>
  <si>
    <t>14.09.2023 14:15:35</t>
  </si>
  <si>
    <t>14.09.2023 14:15:36</t>
  </si>
  <si>
    <t>14.09.2023 14:15:37</t>
  </si>
  <si>
    <t>14.09.2023 14:15:38</t>
  </si>
  <si>
    <t>14.09.2023 14:16:32</t>
  </si>
  <si>
    <t>14.09.2023 14:16:34</t>
  </si>
  <si>
    <t>14.09.2023 14:16:37</t>
  </si>
  <si>
    <t>14.09.2023 14:16:38</t>
  </si>
  <si>
    <t>14.09.2023 14:16:40</t>
  </si>
  <si>
    <t>14.09.2023 14:16:41</t>
  </si>
  <si>
    <t>14.09.2023 14:17:13</t>
  </si>
  <si>
    <t>14.09.2023 14:17:16</t>
  </si>
  <si>
    <t>14.09.2023 14:17:25</t>
  </si>
  <si>
    <t>14.09.2023 14:17:26</t>
  </si>
  <si>
    <t>14.09.2023 14:17:27</t>
  </si>
  <si>
    <t>14.09.2023 14:17:29</t>
  </si>
  <si>
    <t>14.09.2023 14:17:30</t>
  </si>
  <si>
    <t>14.09.2023 14:17:31</t>
  </si>
  <si>
    <t>14.09.2023 14:17:33</t>
  </si>
  <si>
    <t>14.09.2023 14:17:34</t>
  </si>
  <si>
    <t>14.09.2023 14:17:35</t>
  </si>
  <si>
    <t>14.09.2023 14:17:36</t>
  </si>
  <si>
    <t>14.09.2023 14:17:38</t>
  </si>
  <si>
    <t>14.09.2023 14:17:42</t>
  </si>
  <si>
    <t>14.09.2023 14:18:24</t>
  </si>
  <si>
    <t>14.09.2023 14:18:25</t>
  </si>
  <si>
    <t>14.09.2023 14:18:27</t>
  </si>
  <si>
    <t>14.09.2023 14:18:28</t>
  </si>
  <si>
    <t>14.09.2023 14:18:29</t>
  </si>
  <si>
    <t>14.09.2023 14:18:43</t>
  </si>
  <si>
    <t>14.09.2023 14:18:44</t>
  </si>
  <si>
    <t>14.09.2023 14:18:52</t>
  </si>
  <si>
    <t>14.09.2023 14:18:58</t>
  </si>
  <si>
    <t>14.09.2023 14:18:59</t>
  </si>
  <si>
    <t>14.09.2023 14:19:00</t>
  </si>
  <si>
    <t>14.09.2023 14:19:02</t>
  </si>
  <si>
    <t>14.09.2023 14:19:03</t>
  </si>
  <si>
    <t>14.09.2023 14:19:19</t>
  </si>
  <si>
    <t>14.09.2023 14:19:21</t>
  </si>
  <si>
    <t>14.09.2023 14:19:22</t>
  </si>
  <si>
    <t>14.09.2023 14:19:23</t>
  </si>
  <si>
    <t>14.09.2023 14:19:29</t>
  </si>
  <si>
    <t>14.09.2023 14:19:32</t>
  </si>
  <si>
    <t>14.09.2023 14:19:33</t>
  </si>
  <si>
    <t>14.09.2023 14:19:35</t>
  </si>
  <si>
    <t>14.09.2023 14:19:36</t>
  </si>
  <si>
    <t>14.09.2023 14:19:56</t>
  </si>
  <si>
    <t>14.09.2023 14:19:57</t>
  </si>
  <si>
    <t>14.09.2023 14:19:59</t>
  </si>
  <si>
    <t>14.09.2023 14:20:02</t>
  </si>
  <si>
    <t>14.09.2023 14:20:03</t>
  </si>
  <si>
    <t>14.09.2023 14:20:05</t>
  </si>
  <si>
    <t>14.09.2023 14:20:06</t>
  </si>
  <si>
    <t>14.09.2023 14:20:08</t>
  </si>
  <si>
    <t>14.09.2023 14:21:35</t>
  </si>
  <si>
    <t>14.09.2023 14:21:36</t>
  </si>
  <si>
    <t>14.09.2023 14:21:38</t>
  </si>
  <si>
    <t>14.09.2023 14:21:39</t>
  </si>
  <si>
    <t>14.09.2023 14:21:40</t>
  </si>
  <si>
    <t>14.09.2023 14:21:41</t>
  </si>
  <si>
    <t>14.09.2023 14:21:43</t>
  </si>
  <si>
    <t>14.09.2023 14:21:44</t>
  </si>
  <si>
    <t>14.09.2023 14:21:45</t>
  </si>
  <si>
    <t>14.09.2023 14:22:01</t>
  </si>
  <si>
    <t>14.09.2023 14:22:03</t>
  </si>
  <si>
    <t>14.09.2023 14:22:04</t>
  </si>
  <si>
    <t>14.09.2023 14:22:06</t>
  </si>
  <si>
    <t>14.09.2023 14:22:07</t>
  </si>
  <si>
    <t>14.09.2023 14:22:09</t>
  </si>
  <si>
    <t>14.09.2023 14:22:52</t>
  </si>
  <si>
    <t>14.09.2023 14:22:54</t>
  </si>
  <si>
    <t>14.09.2023 14:22:55</t>
  </si>
  <si>
    <t>14.09.2023 14:22:57</t>
  </si>
  <si>
    <t>14.09.2023 14:23:57</t>
  </si>
  <si>
    <t>14.09.2023 14:23:58</t>
  </si>
  <si>
    <t>14.09.2023 14:24:00</t>
  </si>
  <si>
    <t>14.09.2023 14:24:01</t>
  </si>
  <si>
    <t>14.09.2023 14:24:02</t>
  </si>
  <si>
    <t>14.09.2023 14:24:03</t>
  </si>
  <si>
    <t>14.09.2023 14:24:05</t>
  </si>
  <si>
    <t>14.09.2023 14:25:12</t>
  </si>
  <si>
    <t>14.09.2023 14:25:13</t>
  </si>
  <si>
    <t>14.09.2023 14:26:40</t>
  </si>
  <si>
    <t>14.09.2023 14:26:42</t>
  </si>
  <si>
    <t>14.09.2023 14:26:43</t>
  </si>
  <si>
    <t>14.09.2023 14:26:44</t>
  </si>
  <si>
    <t>14.09.2023 14:28:06</t>
  </si>
  <si>
    <t>14.09.2023 14:28:08</t>
  </si>
  <si>
    <t>14.09.2023 14:28:09</t>
  </si>
  <si>
    <t>14.09.2023 14:28:10</t>
  </si>
  <si>
    <t>14.09.2023 14:28:12</t>
  </si>
  <si>
    <t>14.09.2023 14:28:13</t>
  </si>
  <si>
    <t>14.09.2023 14:28:37</t>
  </si>
  <si>
    <t>14.09.2023 14:28:38</t>
  </si>
  <si>
    <t>14.09.2023 14:28:39</t>
  </si>
  <si>
    <t>14.09.2023 14:28:41</t>
  </si>
  <si>
    <t>14.09.2023 14:29:31</t>
  </si>
  <si>
    <t>14.09.2023 14:29:36</t>
  </si>
  <si>
    <t>14.09.2023 14:29:46</t>
  </si>
  <si>
    <t>14.09.2023 14:29:48</t>
  </si>
  <si>
    <t>14.09.2023 14:29:49</t>
  </si>
  <si>
    <t>14.09.2023 14:29:50</t>
  </si>
  <si>
    <t>14.09.2023 14:29:52</t>
  </si>
  <si>
    <t>14.09.2023 14:29:53</t>
  </si>
  <si>
    <t>14.09.2023 14:29:54</t>
  </si>
  <si>
    <t>14.09.2023 14:29:57</t>
  </si>
  <si>
    <t>14.09.2023 14:30:10</t>
  </si>
  <si>
    <t>14.09.2023 14:30:12</t>
  </si>
  <si>
    <t>14.09.2023 14:30:13</t>
  </si>
  <si>
    <t>14.09.2023 14:30:14</t>
  </si>
  <si>
    <t>14.09.2023 14:30:16</t>
  </si>
  <si>
    <t>14.09.2023 14:30:26</t>
  </si>
  <si>
    <t>14.09.2023 14:30:27</t>
  </si>
  <si>
    <t>14.09.2023 14:30:29</t>
  </si>
  <si>
    <t>14.09.2023 14:30:32</t>
  </si>
  <si>
    <t>14.09.2023 14:30:33</t>
  </si>
  <si>
    <t>14.09.2023 14:32:09</t>
  </si>
  <si>
    <t>14.09.2023 14:32:11</t>
  </si>
  <si>
    <t>14.09.2023 14:32:12</t>
  </si>
  <si>
    <t>14.09.2023 14:32:13</t>
  </si>
  <si>
    <t>14.09.2023 14:32:15</t>
  </si>
  <si>
    <t>14.09.2023 14:32:56</t>
  </si>
  <si>
    <t>14.09.2023 14:32:58</t>
  </si>
  <si>
    <t>14.09.2023 14:32:59</t>
  </si>
  <si>
    <t>14.09.2023 14:33:30</t>
  </si>
  <si>
    <t>14.09.2023 14:33:32</t>
  </si>
  <si>
    <t>14.09.2023 14:33:35</t>
  </si>
  <si>
    <t>14.09.2023 14:33:36</t>
  </si>
  <si>
    <t>14.09.2023 14:33:39</t>
  </si>
  <si>
    <t>14.09.2023 14:33:41</t>
  </si>
  <si>
    <t>14.09.2023 14:33:45</t>
  </si>
  <si>
    <t>14.09.2023 14:33:53</t>
  </si>
  <si>
    <t>14.09.2023 14:33:54</t>
  </si>
  <si>
    <t>14.09.2023 14:33:56</t>
  </si>
  <si>
    <t>14.09.2023 14:33:59</t>
  </si>
  <si>
    <t>14.09.2023 14:34:00</t>
  </si>
  <si>
    <t>14.09.2023 14:34:02</t>
  </si>
  <si>
    <t>14.09.2023 14:34:03</t>
  </si>
  <si>
    <t>14.09.2023 14:34:06</t>
  </si>
  <si>
    <t>14.09.2023 14:34:27</t>
  </si>
  <si>
    <t>14.09.2023 14:34:29</t>
  </si>
  <si>
    <t>14.09.2023 14:36:58</t>
  </si>
  <si>
    <t>14.09.2023 14:37:00</t>
  </si>
  <si>
    <t>14.09.2023 14:37:01</t>
  </si>
  <si>
    <t>14.09.2023 14:37:02</t>
  </si>
  <si>
    <t>14.09.2023 14:37:04</t>
  </si>
  <si>
    <t>14.09.2023 14:37:06</t>
  </si>
  <si>
    <t>14.09.2023 14:37:08</t>
  </si>
  <si>
    <t>14.09.2023 14:37:09</t>
  </si>
  <si>
    <t>14.09.2023 14:37:11</t>
  </si>
  <si>
    <t>14.09.2023 14:37:14</t>
  </si>
  <si>
    <t>14.09.2023 14:37:15</t>
  </si>
  <si>
    <t>14.09.2023 14:37:32</t>
  </si>
  <si>
    <t>14.09.2023 14:37:33</t>
  </si>
  <si>
    <t>14.09.2023 14:37:36</t>
  </si>
  <si>
    <t>14.09.2023 14:37:39</t>
  </si>
  <si>
    <t>14.09.2023 14:37:41</t>
  </si>
  <si>
    <t>14.09.2023 14:37:42</t>
  </si>
  <si>
    <t>14.09.2023 14:37:44</t>
  </si>
  <si>
    <t>14.09.2023 14:39:05</t>
  </si>
  <si>
    <t>14.09.2023 14:39:06</t>
  </si>
  <si>
    <t>14.09.2023 14:39:08</t>
  </si>
  <si>
    <t>14.09.2023 14:39:09</t>
  </si>
  <si>
    <t>14.09.2023 14:39:12</t>
  </si>
  <si>
    <t>14.09.2023 14:39:13</t>
  </si>
  <si>
    <t>14.09.2023 14:39:29</t>
  </si>
  <si>
    <t>14.09.2023 14:39:31</t>
  </si>
  <si>
    <t>14.09.2023 14:39:32</t>
  </si>
  <si>
    <t>14.09.2023 14:39:33</t>
  </si>
  <si>
    <t>14.09.2023 14:39:35</t>
  </si>
  <si>
    <t>14.09.2023 14:39:36</t>
  </si>
  <si>
    <t>14.09.2023 14:39:37</t>
  </si>
  <si>
    <t>14.09.2023 14:39:44</t>
  </si>
  <si>
    <t>14.09.2023 14:39:46</t>
  </si>
  <si>
    <t>14.09.2023 14:39:47</t>
  </si>
  <si>
    <t>14.09.2023 14:39:48</t>
  </si>
  <si>
    <t>14.09.2023 14:39:51</t>
  </si>
  <si>
    <t>14.09.2023 14:39:53</t>
  </si>
  <si>
    <t>14.09.2023 14:39:54</t>
  </si>
  <si>
    <t>14.09.2023 14:39:55</t>
  </si>
  <si>
    <t>14.09.2023 14:39:59</t>
  </si>
  <si>
    <t>14.09.2023 14:40:13</t>
  </si>
  <si>
    <t>14.09.2023 14:40:14</t>
  </si>
  <si>
    <t>14.09.2023 14:40:16</t>
  </si>
  <si>
    <t>14.09.2023 14:40:19</t>
  </si>
  <si>
    <t>14.09.2023 14:40:20</t>
  </si>
  <si>
    <t>14.09.2023 14:40:22</t>
  </si>
  <si>
    <t>14.09.2023 14:40:23</t>
  </si>
  <si>
    <t>14.09.2023 14:40:25</t>
  </si>
  <si>
    <t>14.09.2023 14:40:58</t>
  </si>
  <si>
    <t>14.09.2023 14:41:07</t>
  </si>
  <si>
    <t>14.09.2023 14:41:17</t>
  </si>
  <si>
    <t>14.09.2023 14:41:19</t>
  </si>
  <si>
    <t>14.09.2023 14:41:34</t>
  </si>
  <si>
    <t>14.09.2023 14:41:40</t>
  </si>
  <si>
    <t>14.09.2023 14:41:41</t>
  </si>
  <si>
    <t>14.09.2023 14:41:43</t>
  </si>
  <si>
    <t>14.09.2023 14:41:44</t>
  </si>
  <si>
    <t>14.09.2023 14:41:46</t>
  </si>
  <si>
    <t>14.09.2023 14:41:47</t>
  </si>
  <si>
    <t>14.09.2023 14:41:49</t>
  </si>
  <si>
    <t>14.09.2023 14:41:50</t>
  </si>
  <si>
    <t>14.09.2023 14:42:07</t>
  </si>
  <si>
    <t>14.09.2023 14:42:08</t>
  </si>
  <si>
    <t>14.09.2023 14:42:12</t>
  </si>
  <si>
    <t>14.09.2023 14:42:14</t>
  </si>
  <si>
    <t>14.09.2023 14:42:15</t>
  </si>
  <si>
    <t>14.09.2023 14:42:17</t>
  </si>
  <si>
    <t>14.09.2023 14:42:56</t>
  </si>
  <si>
    <t>14.09.2023 14:42:57</t>
  </si>
  <si>
    <t>14.09.2023 14:42:59</t>
  </si>
  <si>
    <t>14.09.2023 14:43:00</t>
  </si>
  <si>
    <t>14.09.2023 14:43:03</t>
  </si>
  <si>
    <t>14.09.2023 14:43:04</t>
  </si>
  <si>
    <t>14.09.2023 14:43:06</t>
  </si>
  <si>
    <t>14.09.2023 14:43:15</t>
  </si>
  <si>
    <t>14.09.2023 14:43:31</t>
  </si>
  <si>
    <t>14.09.2023 14:43:33</t>
  </si>
  <si>
    <t>14.09.2023 14:43:34</t>
  </si>
  <si>
    <t>14.09.2023 14:43:37</t>
  </si>
  <si>
    <t>14.09.2023 14:43:38</t>
  </si>
  <si>
    <t>14.09.2023 14:43:40</t>
  </si>
  <si>
    <t>14.09.2023 14:43:41</t>
  </si>
  <si>
    <t>14.09.2023 14:43:44</t>
  </si>
  <si>
    <t>14.09.2023 14:43:46</t>
  </si>
  <si>
    <t>14.09.2023 14:43:49</t>
  </si>
  <si>
    <t>14.09.2023 14:45:04</t>
  </si>
  <si>
    <t>14.09.2023 14:45:05</t>
  </si>
  <si>
    <t>14.09.2023 14:45:06</t>
  </si>
  <si>
    <t>14.09.2023 14:45:23</t>
  </si>
  <si>
    <t>14.09.2023 14:45:39</t>
  </si>
  <si>
    <t>14.09.2023 14:45:44</t>
  </si>
  <si>
    <t>14.09.2023 14:45:48</t>
  </si>
  <si>
    <t>14.09.2023 14:45:50</t>
  </si>
  <si>
    <t>14.09.2023 14:45:51</t>
  </si>
  <si>
    <t>14.09.2023 14:45:53</t>
  </si>
  <si>
    <t>14.09.2023 14:46:03</t>
  </si>
  <si>
    <t>14.09.2023 14:46:04</t>
  </si>
  <si>
    <t>14.09.2023 14:46:06</t>
  </si>
  <si>
    <t>14.09.2023 14:46:20</t>
  </si>
  <si>
    <t>14.09.2023 14:46:22</t>
  </si>
  <si>
    <t>14.09.2023 14:46:23</t>
  </si>
  <si>
    <t>14.09.2023 14:46:24</t>
  </si>
  <si>
    <t>14.09.2023 14:46:27</t>
  </si>
  <si>
    <t>14.09.2023 14:46:29</t>
  </si>
  <si>
    <t>14.09.2023 14:47:46</t>
  </si>
  <si>
    <t>14.09.2023 14:47:48</t>
  </si>
  <si>
    <t>14.09.2023 14:47:49</t>
  </si>
  <si>
    <t>14.09.2023 14:47:50</t>
  </si>
  <si>
    <t>14.09.2023 14:47:52</t>
  </si>
  <si>
    <t>14.09.2023 14:47:53</t>
  </si>
  <si>
    <t>14.09.2023 14:48:50</t>
  </si>
  <si>
    <t>14.09.2023 14:48:59</t>
  </si>
  <si>
    <t>14.09.2023 14:49:06</t>
  </si>
  <si>
    <t>14.09.2023 14:49:09</t>
  </si>
  <si>
    <t>14.09.2023 14:49:14</t>
  </si>
  <si>
    <t>14.09.2023 14:49:36</t>
  </si>
  <si>
    <t>14.09.2023 14:49:38</t>
  </si>
  <si>
    <t>14.09.2023 14:49:39</t>
  </si>
  <si>
    <t>14.09.2023 14:49:40</t>
  </si>
  <si>
    <t>14.09.2023 14:49:41</t>
  </si>
  <si>
    <t>14.09.2023 14:49:46</t>
  </si>
  <si>
    <t>14.09.2023 14:49:47</t>
  </si>
  <si>
    <t>14.09.2023 14:49:48</t>
  </si>
  <si>
    <t>14.09.2023 14:49:50</t>
  </si>
  <si>
    <t>14.09.2023 14:50:03</t>
  </si>
  <si>
    <t>14.09.2023 14:50:04</t>
  </si>
  <si>
    <t>14.09.2023 14:50:06</t>
  </si>
  <si>
    <t>14.09.2023 14:50:07</t>
  </si>
  <si>
    <t>14.09.2023 14:50:08</t>
  </si>
  <si>
    <t>14.09.2023 14:50:09</t>
  </si>
  <si>
    <t>14.09.2023 14:50:11</t>
  </si>
  <si>
    <t>14.09.2023 14:50:37</t>
  </si>
  <si>
    <t>14.09.2023 14:50:39</t>
  </si>
  <si>
    <t>14.09.2023 14:50:40</t>
  </si>
  <si>
    <t>14.09.2023 14:50:41</t>
  </si>
  <si>
    <t>14.09.2023 14:50:43</t>
  </si>
  <si>
    <t>14.09.2023 14:51:14</t>
  </si>
  <si>
    <t>14.09.2023 14:51:17</t>
  </si>
  <si>
    <t>14.09.2023 14:51:18</t>
  </si>
  <si>
    <t>14.09.2023 14:51:20</t>
  </si>
  <si>
    <t>14.09.2023 14:52:12</t>
  </si>
  <si>
    <t>14.09.2023 14:52:14</t>
  </si>
  <si>
    <t>14.09.2023 14:52:15</t>
  </si>
  <si>
    <t>14.09.2023 14:52:59</t>
  </si>
  <si>
    <t>14.09.2023 14:53:00</t>
  </si>
  <si>
    <t>14.09.2023 14:53:02</t>
  </si>
  <si>
    <t>14.09.2023 14:53:03</t>
  </si>
  <si>
    <t>14.09.2023 14:53:04</t>
  </si>
  <si>
    <t>14.09.2023 14:53:05</t>
  </si>
  <si>
    <t>14.09.2023 14:53:10</t>
  </si>
  <si>
    <t>14.09.2023 14:53:11</t>
  </si>
  <si>
    <t>14.09.2023 14:53:12</t>
  </si>
  <si>
    <t>14.09.2023 14:53:13</t>
  </si>
  <si>
    <t>14.09.2023 14:53:18</t>
  </si>
  <si>
    <t>14.09.2023 14:53:43</t>
  </si>
  <si>
    <t>14.09.2023 14:53:45</t>
  </si>
  <si>
    <t>14.09.2023 14:53:46</t>
  </si>
  <si>
    <t>14.09.2023 14:53:47</t>
  </si>
  <si>
    <t>14.09.2023 14:53:48</t>
  </si>
  <si>
    <t>14.09.2023 14:53:51</t>
  </si>
  <si>
    <t>14.09.2023 14:53:53</t>
  </si>
  <si>
    <t>14.09.2023 14:53:54</t>
  </si>
  <si>
    <t>14.09.2023 14:53:55</t>
  </si>
  <si>
    <t>14.09.2023 14:53:56</t>
  </si>
  <si>
    <t>14.09.2023 14:53:58</t>
  </si>
  <si>
    <t>14.09.2023 14:54:44</t>
  </si>
  <si>
    <t>14.09.2023 14:54:45</t>
  </si>
  <si>
    <t>14.09.2023 14:54:47</t>
  </si>
  <si>
    <t>14.09.2023 14:54:48</t>
  </si>
  <si>
    <t>14.09.2023 14:54:49</t>
  </si>
  <si>
    <t>14.09.2023 14:54:50</t>
  </si>
  <si>
    <t>14.09.2023 14:54:52</t>
  </si>
  <si>
    <t>14.09.2023 14:54:53</t>
  </si>
  <si>
    <t>14.09.2023 14:54:54</t>
  </si>
  <si>
    <t>14.09.2023 14:55:12</t>
  </si>
  <si>
    <t>14.09.2023 14:55:13</t>
  </si>
  <si>
    <t>14.09.2023 14:55:15</t>
  </si>
  <si>
    <t>14.09.2023 14:55:16</t>
  </si>
  <si>
    <t>14.09.2023 14:55:17</t>
  </si>
  <si>
    <t>14.09.2023 14:55:18</t>
  </si>
  <si>
    <t>14.09.2023 14:55:20</t>
  </si>
  <si>
    <t>14.09.2023 14:55:21</t>
  </si>
  <si>
    <t>14.09.2023 14:55:28</t>
  </si>
  <si>
    <t>14.09.2023 14:57:10</t>
  </si>
  <si>
    <t>14.09.2023 14:57:11</t>
  </si>
  <si>
    <t>14.09.2023 14:57:13</t>
  </si>
  <si>
    <t>14.09.2023 14:57:26</t>
  </si>
  <si>
    <t>14.09.2023 14:57:27</t>
  </si>
  <si>
    <t>14.09.2023 14:57:29</t>
  </si>
  <si>
    <t>14.09.2023 14:57:30</t>
  </si>
  <si>
    <t>14.09.2023 14:57:31</t>
  </si>
  <si>
    <t>14.09.2023 14:57:34</t>
  </si>
  <si>
    <t>14.09.2023 14:57:39</t>
  </si>
  <si>
    <t>14.09.2023 14:57:42</t>
  </si>
  <si>
    <t>14.09.2023 14:58:05</t>
  </si>
  <si>
    <t>14.09.2023 14:58:07</t>
  </si>
  <si>
    <t>14.09.2023 14:58:08</t>
  </si>
  <si>
    <t>14.09.2023 14:58:11</t>
  </si>
  <si>
    <t>14.09.2023 14:58:13</t>
  </si>
  <si>
    <t>14.09.2023 14:58:14</t>
  </si>
  <si>
    <t>14.09.2023 14:58:17</t>
  </si>
  <si>
    <t>14.09.2023 14:58:19</t>
  </si>
  <si>
    <t>14.09.2023 14:58:52</t>
  </si>
  <si>
    <t>14.09.2023 14:58:55</t>
  </si>
  <si>
    <t>14.09.2023 14:58:56</t>
  </si>
  <si>
    <t>14.09.2023 14:58:58</t>
  </si>
  <si>
    <t>14.09.2023 14:58:59</t>
  </si>
  <si>
    <t>14.09.2023 14:59:11</t>
  </si>
  <si>
    <t>14.09.2023 14:59:13</t>
  </si>
  <si>
    <t>14.09.2023 14:59:14</t>
  </si>
  <si>
    <t>14.09.2023 14:59:15</t>
  </si>
  <si>
    <t>14.09.2023 14:59:16</t>
  </si>
  <si>
    <t>14.09.2023 14:59:18</t>
  </si>
  <si>
    <t>14.09.2023 14:59:22</t>
  </si>
  <si>
    <t>14.09.2023 14:59:23</t>
  </si>
  <si>
    <t>14.09.2023 14:59:25</t>
  </si>
  <si>
    <t>14.09.2023 14:59:35</t>
  </si>
  <si>
    <t>14.09.2023 14:59:37</t>
  </si>
  <si>
    <t>14.09.2023 14:59:38</t>
  </si>
  <si>
    <t>14.09.2023 14:59:41</t>
  </si>
  <si>
    <t>14.09.2023 14:59:57</t>
  </si>
  <si>
    <t>14.09.2023 14:59:59</t>
  </si>
  <si>
    <t>14.09.2023 15:00:00</t>
  </si>
  <si>
    <t>14.09.2023 15:00:03</t>
  </si>
  <si>
    <t>14.09.2023 15:00:10</t>
  </si>
  <si>
    <t>14.09.2023 15:00:12</t>
  </si>
  <si>
    <t>14.09.2023 15:00:13</t>
  </si>
  <si>
    <t>14.09.2023 15:00:15</t>
  </si>
  <si>
    <t>14.09.2023 15:00:16</t>
  </si>
  <si>
    <t>14.09.2023 15:00:27</t>
  </si>
  <si>
    <t>14.09.2023 15:00:28</t>
  </si>
  <si>
    <t>14.09.2023 15:00:30</t>
  </si>
  <si>
    <t>14.09.2023 15:00:31</t>
  </si>
  <si>
    <t>14.09.2023 15:00:32</t>
  </si>
  <si>
    <t>14.09.2023 15:00:35</t>
  </si>
  <si>
    <t>14.09.2023 15:01:26</t>
  </si>
  <si>
    <t>14.09.2023 15:01:27</t>
  </si>
  <si>
    <t>14.09.2023 15:01:29</t>
  </si>
  <si>
    <t>14.09.2023 15:01:30</t>
  </si>
  <si>
    <t>14.09.2023 15:01:33</t>
  </si>
  <si>
    <t>14.09.2023 15:01:41</t>
  </si>
  <si>
    <t>14.09.2023 15:01:42</t>
  </si>
  <si>
    <t>14.09.2023 15:02:39</t>
  </si>
  <si>
    <t>14.09.2023 15:02:41</t>
  </si>
  <si>
    <t>14.09.2023 15:02:42</t>
  </si>
  <si>
    <t>14.09.2023 15:02:43</t>
  </si>
  <si>
    <t>14.09.2023 15:02:46</t>
  </si>
  <si>
    <t>14.09.2023 15:04:10</t>
  </si>
  <si>
    <t>14.09.2023 15:04:19</t>
  </si>
  <si>
    <t>14.09.2023 15:04:31</t>
  </si>
  <si>
    <t>14.09.2023 15:04:32</t>
  </si>
  <si>
    <t>14.09.2023 15:04:36</t>
  </si>
  <si>
    <t>14.09.2023 15:04:38</t>
  </si>
  <si>
    <t>14.09.2023 15:04:50</t>
  </si>
  <si>
    <t>14.09.2023 15:04:51</t>
  </si>
  <si>
    <t>14.09.2023 15:04:53</t>
  </si>
  <si>
    <t>14.09.2023 15:04:54</t>
  </si>
  <si>
    <t>14.09.2023 15:04:56</t>
  </si>
  <si>
    <t>14.09.2023 15:05:02</t>
  </si>
  <si>
    <t>14.09.2023 15:05:03</t>
  </si>
  <si>
    <t>14.09.2023 15:05:06</t>
  </si>
  <si>
    <t>14.09.2023 15:05:08</t>
  </si>
  <si>
    <t>14.09.2023 15:05:09</t>
  </si>
  <si>
    <t>14.09.2023 15:05:11</t>
  </si>
  <si>
    <t>14.09.2023 15:05:12</t>
  </si>
  <si>
    <t>14.09.2023 15:05:14</t>
  </si>
  <si>
    <t>14.09.2023 15:05:15</t>
  </si>
  <si>
    <t>14.09.2023 15:05:18</t>
  </si>
  <si>
    <t>14.09.2023 15:05:20</t>
  </si>
  <si>
    <t>14.09.2023 15:05:21</t>
  </si>
  <si>
    <t>14.09.2023 15:05:23</t>
  </si>
  <si>
    <t>14.09.2023 15:05:32</t>
  </si>
  <si>
    <t>14.09.2023 15:05:33</t>
  </si>
  <si>
    <t>14.09.2023 15:05:37</t>
  </si>
  <si>
    <t>14.09.2023 15:05:40</t>
  </si>
  <si>
    <t>14.09.2023 15:05:42</t>
  </si>
  <si>
    <t>14.09.2023 15:05:43</t>
  </si>
  <si>
    <t>14.09.2023 15:05:52</t>
  </si>
  <si>
    <t>14.09.2023 15:06:04</t>
  </si>
  <si>
    <t>14.09.2023 15:06:07</t>
  </si>
  <si>
    <t>14.09.2023 15:06:18</t>
  </si>
  <si>
    <t>14.09.2023 15:06:19</t>
  </si>
  <si>
    <t>14.09.2023 15:06:21</t>
  </si>
  <si>
    <t>14.09.2023 15:06:22</t>
  </si>
  <si>
    <t>14.09.2023 15:06:23</t>
  </si>
  <si>
    <t>14.09.2023 15:06:29</t>
  </si>
  <si>
    <t>14.09.2023 15:06:36</t>
  </si>
  <si>
    <t>14.09.2023 15:06:38</t>
  </si>
  <si>
    <t>14.09.2023 15:06:39</t>
  </si>
  <si>
    <t>14.09.2023 15:06:41</t>
  </si>
  <si>
    <t>14.09.2023 15:06:42</t>
  </si>
  <si>
    <t>14.09.2023 15:07:51</t>
  </si>
  <si>
    <t>14.09.2023 15:07:53</t>
  </si>
  <si>
    <t>14.09.2023 15:07:56</t>
  </si>
  <si>
    <t>14.09.2023 15:07:57</t>
  </si>
  <si>
    <t>14.09.2023 15:07:59</t>
  </si>
  <si>
    <t>14.09.2023 15:08:00</t>
  </si>
  <si>
    <t>14.09.2023 15:08:01</t>
  </si>
  <si>
    <t>14.09.2023 15:08:03</t>
  </si>
  <si>
    <t>14.09.2023 15:08:04</t>
  </si>
  <si>
    <t>14.09.2023 15:08:29</t>
  </si>
  <si>
    <t>14.09.2023 15:08:31</t>
  </si>
  <si>
    <t>14.09.2023 15:08:32</t>
  </si>
  <si>
    <t>14.09.2023 15:08:33</t>
  </si>
  <si>
    <t>14.09.2023 15:09:25</t>
  </si>
  <si>
    <t>14.09.2023 15:09:28</t>
  </si>
  <si>
    <t>14.09.2023 15:09:30</t>
  </si>
  <si>
    <t>14.09.2023 15:09:31</t>
  </si>
  <si>
    <t>14.09.2023 15:09:37</t>
  </si>
  <si>
    <t>14.09.2023 15:09:38</t>
  </si>
  <si>
    <t>14.09.2023 15:10:31</t>
  </si>
  <si>
    <t>14.09.2023 15:10:32</t>
  </si>
  <si>
    <t>14.09.2023 15:10:33</t>
  </si>
  <si>
    <t>14.09.2023 15:10:35</t>
  </si>
  <si>
    <t>14.09.2023 15:10:36</t>
  </si>
  <si>
    <t>14.09.2023 15:10:52</t>
  </si>
  <si>
    <t>14.09.2023 15:10:54</t>
  </si>
  <si>
    <t>14.09.2023 15:10:57</t>
  </si>
  <si>
    <t>14.09.2023 15:10:58</t>
  </si>
  <si>
    <t>14.09.2023 15:11:00</t>
  </si>
  <si>
    <t>14.09.2023 15:11:01</t>
  </si>
  <si>
    <t>14.09.2023 15:11:16</t>
  </si>
  <si>
    <t>14.09.2023 15:11:17</t>
  </si>
  <si>
    <t>14.09.2023 15:11:19</t>
  </si>
  <si>
    <t>14.09.2023 15:11:21</t>
  </si>
  <si>
    <t>14.09.2023 15:11:23</t>
  </si>
  <si>
    <t>14.09.2023 15:11:26</t>
  </si>
  <si>
    <t>14.09.2023 15:12:06</t>
  </si>
  <si>
    <t>14.09.2023 15:12:12</t>
  </si>
  <si>
    <t>14.09.2023 15:12:14</t>
  </si>
  <si>
    <t>14.09.2023 15:12:15</t>
  </si>
  <si>
    <t>14.09.2023 15:12:17</t>
  </si>
  <si>
    <t>14.09.2023 15:12:18</t>
  </si>
  <si>
    <t>14.09.2023 15:12:20</t>
  </si>
  <si>
    <t>14.09.2023 15:12:48</t>
  </si>
  <si>
    <t>14.09.2023 15:12:51</t>
  </si>
  <si>
    <t>14.09.2023 15:12:53</t>
  </si>
  <si>
    <t>14.09.2023 15:12:57</t>
  </si>
  <si>
    <t>14.09.2023 15:12:59</t>
  </si>
  <si>
    <t>14.09.2023 15:13:00</t>
  </si>
  <si>
    <t>14.09.2023 15:13:02</t>
  </si>
  <si>
    <t>14.09.2023 15:13:03</t>
  </si>
  <si>
    <t>14.09.2023 15:13:05</t>
  </si>
  <si>
    <t>14.09.2023 15:13:06</t>
  </si>
  <si>
    <t>14.09.2023 15:13:20</t>
  </si>
  <si>
    <t>14.09.2023 15:13:21</t>
  </si>
  <si>
    <t>14.09.2023 15:13:23</t>
  </si>
  <si>
    <t>14.09.2023 15:13:30</t>
  </si>
  <si>
    <t>14.09.2023 15:13:32</t>
  </si>
  <si>
    <t>14.09.2023 15:13:33</t>
  </si>
  <si>
    <t>14.09.2023 15:13:35</t>
  </si>
  <si>
    <t>14.09.2023 15:13:36</t>
  </si>
  <si>
    <t>14.09.2023 15:13:38</t>
  </si>
  <si>
    <t>14.09.2023 15:13:39</t>
  </si>
  <si>
    <t>14.09.2023 15:14:45</t>
  </si>
  <si>
    <t>14.09.2023 15:14:54</t>
  </si>
  <si>
    <t>14.09.2023 15:14:56</t>
  </si>
  <si>
    <t>14.09.2023 15:14:57</t>
  </si>
  <si>
    <t>14.09.2023 15:14:58</t>
  </si>
  <si>
    <t>14.09.2023 15:15:00</t>
  </si>
  <si>
    <t>14.09.2023 15:15:01</t>
  </si>
  <si>
    <t>14.09.2023 15:15:05</t>
  </si>
  <si>
    <t>14.09.2023 15:15:06</t>
  </si>
  <si>
    <t>14.09.2023 15:15:08</t>
  </si>
  <si>
    <t>14.09.2023 15:15:09</t>
  </si>
  <si>
    <t>14.09.2023 15:15:10</t>
  </si>
  <si>
    <t>14.09.2023 15:15:11</t>
  </si>
  <si>
    <t>14.09.2023 15:15:13</t>
  </si>
  <si>
    <t>14.09.2023 15:15:14</t>
  </si>
  <si>
    <t>14.09.2023 15:15:30</t>
  </si>
  <si>
    <t>14.09.2023 15:15:35</t>
  </si>
  <si>
    <t>14.09.2023 15:15:36</t>
  </si>
  <si>
    <t>14.09.2023 15:15:39</t>
  </si>
  <si>
    <t>14.09.2023 15:15:44</t>
  </si>
  <si>
    <t>14.09.2023 15:15:45</t>
  </si>
  <si>
    <t>14.09.2023 15:15:46</t>
  </si>
  <si>
    <t>14.09.2023 15:15:48</t>
  </si>
  <si>
    <t>14.09.2023 15:15:49</t>
  </si>
  <si>
    <t>14.09.2023 15:15:50</t>
  </si>
  <si>
    <t>14.09.2023 15:15:57</t>
  </si>
  <si>
    <t>14.09.2023 15:15:59</t>
  </si>
  <si>
    <t>14.09.2023 15:16:00</t>
  </si>
  <si>
    <t>14.09.2023 15:16:01</t>
  </si>
  <si>
    <t>14.09.2023 15:16:04</t>
  </si>
  <si>
    <t>14.09.2023 15:16:22</t>
  </si>
  <si>
    <t>14.09.2023 15:16:23</t>
  </si>
  <si>
    <t>14.09.2023 15:16:28</t>
  </si>
  <si>
    <t>14.09.2023 15:16:29</t>
  </si>
  <si>
    <t>14.09.2023 15:16:31</t>
  </si>
  <si>
    <t>14.09.2023 15:16:32</t>
  </si>
  <si>
    <t>14.09.2023 15:16:34</t>
  </si>
  <si>
    <t>14.09.2023 15:17:40</t>
  </si>
  <si>
    <t>14.09.2023 15:17:41</t>
  </si>
  <si>
    <t>14.09.2023 15:17:43</t>
  </si>
  <si>
    <t>14.09.2023 15:17:44</t>
  </si>
  <si>
    <t>14.09.2023 15:17:45</t>
  </si>
  <si>
    <t>14.09.2023 15:17:49</t>
  </si>
  <si>
    <t>14.09.2023 15:17:51</t>
  </si>
  <si>
    <t>14.09.2023 15:17:52</t>
  </si>
  <si>
    <t>14.09.2023 15:17:54</t>
  </si>
  <si>
    <t>14.09.2023 15:17:55</t>
  </si>
  <si>
    <t>14.09.2023 15:18:24</t>
  </si>
  <si>
    <t>14.09.2023 15:18:25</t>
  </si>
  <si>
    <t>14.09.2023 15:18:27</t>
  </si>
  <si>
    <t>14.09.2023 15:18:28</t>
  </si>
  <si>
    <t>14.09.2023 15:18:29</t>
  </si>
  <si>
    <t>14.09.2023 15:18:31</t>
  </si>
  <si>
    <t>14.09.2023 15:18:32</t>
  </si>
  <si>
    <t>14.09.2023 15:18:33</t>
  </si>
  <si>
    <t>14.09.2023 15:19:18</t>
  </si>
  <si>
    <t>14.09.2023 15:19:19</t>
  </si>
  <si>
    <t>14.09.2023 15:19:21</t>
  </si>
  <si>
    <t>14.09.2023 15:19:22</t>
  </si>
  <si>
    <t>14.09.2023 15:19:33</t>
  </si>
  <si>
    <t>14.09.2023 15:19:34</t>
  </si>
  <si>
    <t>14.09.2023 15:19:37</t>
  </si>
  <si>
    <t>14.09.2023 15:19:58</t>
  </si>
  <si>
    <t>14.09.2023 15:20:00</t>
  </si>
  <si>
    <t>14.09.2023 15:20:01</t>
  </si>
  <si>
    <t>14.09.2023 15:20:04</t>
  </si>
  <si>
    <t>14.09.2023 15:20:46</t>
  </si>
  <si>
    <t>14.09.2023 15:20:49</t>
  </si>
  <si>
    <t>14.09.2023 15:20:51</t>
  </si>
  <si>
    <t>14.09.2023 15:20:52</t>
  </si>
  <si>
    <t>14.09.2023 15:20:54</t>
  </si>
  <si>
    <t>14.09.2023 15:20:55</t>
  </si>
  <si>
    <t>14.09.2023 15:20:57</t>
  </si>
  <si>
    <t>14.09.2023 15:21:07</t>
  </si>
  <si>
    <t>14.09.2023 15:21:09</t>
  </si>
  <si>
    <t>14.09.2023 15:21:10</t>
  </si>
  <si>
    <t>14.09.2023 15:21:11</t>
  </si>
  <si>
    <t>14.09.2023 15:21:30</t>
  </si>
  <si>
    <t>14.09.2023 15:21:32</t>
  </si>
  <si>
    <t>14.09.2023 15:21:33</t>
  </si>
  <si>
    <t>14.09.2023 15:21:34</t>
  </si>
  <si>
    <t>14.09.2023 15:21:36</t>
  </si>
  <si>
    <t>14.09.2023 15:21:39</t>
  </si>
  <si>
    <t>14.09.2023 15:21:40</t>
  </si>
  <si>
    <t>14.09.2023 15:21:42</t>
  </si>
  <si>
    <t>14.09.2023 15:21:43</t>
  </si>
  <si>
    <t>14.09.2023 15:21:44</t>
  </si>
  <si>
    <t>14.09.2023 15:22:28</t>
  </si>
  <si>
    <t>14.09.2023 15:22:29</t>
  </si>
  <si>
    <t>14.09.2023 15:22:31</t>
  </si>
  <si>
    <t>14.09.2023 15:22:32</t>
  </si>
  <si>
    <t>14.09.2023 15:23:01</t>
  </si>
  <si>
    <t>14.09.2023 15:23:02</t>
  </si>
  <si>
    <t>14.09.2023 15:23:04</t>
  </si>
  <si>
    <t>14.09.2023 15:23:05</t>
  </si>
  <si>
    <t>14.09.2023 15:23:06</t>
  </si>
  <si>
    <t>14.09.2023 15:23:07</t>
  </si>
  <si>
    <t>14.09.2023 15:23:09</t>
  </si>
  <si>
    <t>14.09.2023 15:23:10</t>
  </si>
  <si>
    <t>14.09.2023 15:23:11</t>
  </si>
  <si>
    <t>14.09.2023 15:23:13</t>
  </si>
  <si>
    <t>14.09.2023 15:23:14</t>
  </si>
  <si>
    <t>14.09.2023 15:23:16</t>
  </si>
  <si>
    <t>14.09.2023 15:23:38</t>
  </si>
  <si>
    <t>14.09.2023 15:23:40</t>
  </si>
  <si>
    <t>14.09.2023 15:23:43</t>
  </si>
  <si>
    <t>14.09.2023 15:23:44</t>
  </si>
  <si>
    <t>14.09.2023 15:23:46</t>
  </si>
  <si>
    <t>14.09.2023 15:23:50</t>
  </si>
  <si>
    <t>14.09.2023 15:23:53</t>
  </si>
  <si>
    <t>14.09.2023 15:23:55</t>
  </si>
  <si>
    <t>14.09.2023 15:23:56</t>
  </si>
  <si>
    <t>14.09.2023 15:23:58</t>
  </si>
  <si>
    <t>14.09.2023 15:24:01</t>
  </si>
  <si>
    <t>14.09.2023 15:24:05</t>
  </si>
  <si>
    <t>14.09.2023 15:24:07</t>
  </si>
  <si>
    <t>14.09.2023 15:24:08</t>
  </si>
  <si>
    <t>14.09.2023 15:24:10</t>
  </si>
  <si>
    <t>14.09.2023 15:24:11</t>
  </si>
  <si>
    <t>14.09.2023 15:24:13</t>
  </si>
  <si>
    <t>14.09.2023 15:24:35</t>
  </si>
  <si>
    <t>14.09.2023 15:24:37</t>
  </si>
  <si>
    <t>14.09.2023 15:24:38</t>
  </si>
  <si>
    <t>14.09.2023 15:24:39</t>
  </si>
  <si>
    <t>14.09.2023 15:24:40</t>
  </si>
  <si>
    <t>14.09.2023 15:25:15</t>
  </si>
  <si>
    <t>14.09.2023 15:25:16</t>
  </si>
  <si>
    <t>14.09.2023 15:25:18</t>
  </si>
  <si>
    <t>14.09.2023 15:25:19</t>
  </si>
  <si>
    <t>14.09.2023 15:25:49</t>
  </si>
  <si>
    <t>14.09.2023 15:25:54</t>
  </si>
  <si>
    <t>14.09.2023 15:25:55</t>
  </si>
  <si>
    <t>14.09.2023 15:25:57</t>
  </si>
  <si>
    <t>14.09.2023 15:25:58</t>
  </si>
  <si>
    <t>14.09.2023 15:26:00</t>
  </si>
  <si>
    <t>14.09.2023 15:26:40</t>
  </si>
  <si>
    <t>14.09.2023 15:26:42</t>
  </si>
  <si>
    <t>14.09.2023 15:26:43</t>
  </si>
  <si>
    <t>14.09.2023 15:26:44</t>
  </si>
  <si>
    <t>14.09.2023 15:27:03</t>
  </si>
  <si>
    <t>14.09.2023 15:27:06</t>
  </si>
  <si>
    <t>14.09.2023 15:27:08</t>
  </si>
  <si>
    <t>14.09.2023 15:27:09</t>
  </si>
  <si>
    <t>14.09.2023 15:27:42</t>
  </si>
  <si>
    <t>14.09.2023 15:27:44</t>
  </si>
  <si>
    <t>14.09.2023 15:27:45</t>
  </si>
  <si>
    <t>14.09.2023 15:27:47</t>
  </si>
  <si>
    <t>14.09.2023 15:27:50</t>
  </si>
  <si>
    <t>14.09.2023 15:28:24</t>
  </si>
  <si>
    <t>14.09.2023 15:28:26</t>
  </si>
  <si>
    <t>14.09.2023 15:28:27</t>
  </si>
  <si>
    <t>14.09.2023 15:28:29</t>
  </si>
  <si>
    <t>14.09.2023 15:28:30</t>
  </si>
  <si>
    <t>14.09.2023 15:28:33</t>
  </si>
  <si>
    <t>14.09.2023 15:29:00</t>
  </si>
  <si>
    <t>14.09.2023 15:29:01</t>
  </si>
  <si>
    <t>14.09.2023 15:29:02</t>
  </si>
  <si>
    <t>14.09.2023 15:29:04</t>
  </si>
  <si>
    <t>14.09.2023 15:29:05</t>
  </si>
  <si>
    <t>14.09.2023 15:29:06</t>
  </si>
  <si>
    <t>14.09.2023 15:29:42</t>
  </si>
  <si>
    <t>14.09.2023 15:29:43</t>
  </si>
  <si>
    <t>14.09.2023 15:29:44</t>
  </si>
  <si>
    <t>14.09.2023 15:29:46</t>
  </si>
  <si>
    <t>14.09.2023 15:29:47</t>
  </si>
  <si>
    <t>14.09.2023 15:30:08</t>
  </si>
  <si>
    <t>14.09.2023 15:30:11</t>
  </si>
  <si>
    <t>14.09.2023 15:30:24</t>
  </si>
  <si>
    <t>14.09.2023 15:30:26</t>
  </si>
  <si>
    <t>14.09.2023 15:30:28</t>
  </si>
  <si>
    <t>14.09.2023 15:31:13</t>
  </si>
  <si>
    <t>14.09.2023 15:31:15</t>
  </si>
  <si>
    <t>14.09.2023 15:31:16</t>
  </si>
  <si>
    <t>14.09.2023 15:31:17</t>
  </si>
  <si>
    <t>14.09.2023 15:31:23</t>
  </si>
  <si>
    <t>14.09.2023 15:31:24</t>
  </si>
  <si>
    <t>14.09.2023 15:31:26</t>
  </si>
  <si>
    <t>14.09.2023 15:31:27</t>
  </si>
  <si>
    <t>14.09.2023 15:31:38</t>
  </si>
  <si>
    <t>14.09.2023 15:31:41</t>
  </si>
  <si>
    <t>14.09.2023 15:31:45</t>
  </si>
  <si>
    <t>14.09.2023 15:31:48</t>
  </si>
  <si>
    <t>14.09.2023 15:31:49</t>
  </si>
  <si>
    <t>14.09.2023 15:31:51</t>
  </si>
  <si>
    <t>14.09.2023 15:31:52</t>
  </si>
  <si>
    <t>14.09.2023 15:31:53</t>
  </si>
  <si>
    <t>14.09.2023 15:32:29</t>
  </si>
  <si>
    <t>14.09.2023 15:32:30</t>
  </si>
  <si>
    <t>14.09.2023 15:32:32</t>
  </si>
  <si>
    <t>14.09.2023 15:32:33</t>
  </si>
  <si>
    <t>14.09.2023 15:32:35</t>
  </si>
  <si>
    <t>14.09.2023 15:32:38</t>
  </si>
  <si>
    <t>14.09.2023 15:33:21</t>
  </si>
  <si>
    <t>14.09.2023 15:33:23</t>
  </si>
  <si>
    <t>14.09.2023 15:33:24</t>
  </si>
  <si>
    <t>14.09.2023 15:33:26</t>
  </si>
  <si>
    <t>14.09.2023 15:33:53</t>
  </si>
  <si>
    <t>14.09.2023 15:33:54</t>
  </si>
  <si>
    <t>14.09.2023 15:33:56</t>
  </si>
  <si>
    <t>14.09.2023 15:34:38</t>
  </si>
  <si>
    <t>14.09.2023 15:34:39</t>
  </si>
  <si>
    <t>14.09.2023 15:34:41</t>
  </si>
  <si>
    <t>14.09.2023 15:34:42</t>
  </si>
  <si>
    <t>14.09.2023 15:34:44</t>
  </si>
  <si>
    <t>14.09.2023 15:34:45</t>
  </si>
  <si>
    <t>14.09.2023 15:34:47</t>
  </si>
  <si>
    <t>14.09.2023 15:34:48</t>
  </si>
  <si>
    <t>14.09.2023 15:35:12</t>
  </si>
  <si>
    <t>14.09.2023 15:35:57</t>
  </si>
  <si>
    <t>14.09.2023 15:35:59</t>
  </si>
  <si>
    <t>14.09.2023 15:36:00</t>
  </si>
  <si>
    <t>14.09.2023 15:36:01</t>
  </si>
  <si>
    <t>14.09.2023 15:36:03</t>
  </si>
  <si>
    <t>14.09.2023 15:36:04</t>
  </si>
  <si>
    <t>14.09.2023 15:36:05</t>
  </si>
  <si>
    <t>14.09.2023 15:36:06</t>
  </si>
  <si>
    <t>14.09.2023 15:36:08</t>
  </si>
  <si>
    <t>14.09.2023 15:36:09</t>
  </si>
  <si>
    <t>14.09.2023 15:36:28</t>
  </si>
  <si>
    <t>14.09.2023 15:36:31</t>
  </si>
  <si>
    <t>14.09.2023 15:36:33</t>
  </si>
  <si>
    <t>14.09.2023 15:36:36</t>
  </si>
  <si>
    <t>14.09.2023 15:36:37</t>
  </si>
  <si>
    <t>14.09.2023 15:36:39</t>
  </si>
  <si>
    <t>14.09.2023 15:36:40</t>
  </si>
  <si>
    <t>14.09.2023 15:36:42</t>
  </si>
  <si>
    <t>14.09.2023 15:36:43</t>
  </si>
  <si>
    <t>14.09.2023 15:36:59</t>
  </si>
  <si>
    <t>14.09.2023 15:37:02</t>
  </si>
  <si>
    <t>14.09.2023 15:37:04</t>
  </si>
  <si>
    <t>14.09.2023 15:37:05</t>
  </si>
  <si>
    <t>14.09.2023 15:37:07</t>
  </si>
  <si>
    <t>14.09.2023 15:37:16</t>
  </si>
  <si>
    <t>14.09.2023 15:37:17</t>
  </si>
  <si>
    <t>14.09.2023 15:37:20</t>
  </si>
  <si>
    <t>14.09.2023 15:37:23</t>
  </si>
  <si>
    <t>14.09.2023 15:37:26</t>
  </si>
  <si>
    <t>14.09.2023 15:37:28</t>
  </si>
  <si>
    <t>14.09.2023 15:37:36</t>
  </si>
  <si>
    <t>14.09.2023 15:37:45</t>
  </si>
  <si>
    <t>14.09.2023 15:37:47</t>
  </si>
  <si>
    <t>14.09.2023 15:37:50</t>
  </si>
  <si>
    <t>14.09.2023 15:37:51</t>
  </si>
  <si>
    <t>14.09.2023 15:37:53</t>
  </si>
  <si>
    <t>14.09.2023 15:37:54</t>
  </si>
  <si>
    <t>14.09.2023 15:37:56</t>
  </si>
  <si>
    <t>14.09.2023 15:37:57</t>
  </si>
  <si>
    <t>14.09.2023 15:37:59</t>
  </si>
  <si>
    <t>14.09.2023 15:38:00</t>
  </si>
  <si>
    <t>14.09.2023 15:38:01</t>
  </si>
  <si>
    <t>14.09.2023 15:38:03</t>
  </si>
  <si>
    <t>14.09.2023 15:38:05</t>
  </si>
  <si>
    <t>14.09.2023 15:40:37</t>
  </si>
  <si>
    <t>14.09.2023 15:41:11</t>
  </si>
  <si>
    <t>14.09.2023 15:41:13</t>
  </si>
  <si>
    <t>14.09.2023 15:41:14</t>
  </si>
  <si>
    <t>14.09.2023 15:41:15</t>
  </si>
  <si>
    <t>14.09.2023 15:41:16</t>
  </si>
  <si>
    <t>14.09.2023 15:41:18</t>
  </si>
  <si>
    <t>14.09.2023 15:41:29</t>
  </si>
  <si>
    <t>14.09.2023 15:41:31</t>
  </si>
  <si>
    <t>14.09.2023 15:41:34</t>
  </si>
  <si>
    <t>14.09.2023 15:41:35</t>
  </si>
  <si>
    <t>14.09.2023 15:41:37</t>
  </si>
  <si>
    <t>14.09.2023 15:41:56</t>
  </si>
  <si>
    <t>14.09.2023 15:41:58</t>
  </si>
  <si>
    <t>14.09.2023 15:41:59</t>
  </si>
  <si>
    <t>14.09.2023 15:42:12</t>
  </si>
  <si>
    <t>14.09.2023 15:42:24</t>
  </si>
  <si>
    <t>14.09.2023 15:42:26</t>
  </si>
  <si>
    <t>14.09.2023 15:42:27</t>
  </si>
  <si>
    <t>14.09.2023 15:42:28</t>
  </si>
  <si>
    <t>14.09.2023 15:42:30</t>
  </si>
  <si>
    <t>14.09.2023 15:42:32</t>
  </si>
  <si>
    <t>14.09.2023 15:42:44</t>
  </si>
  <si>
    <t>14.09.2023 15:43:19</t>
  </si>
  <si>
    <t>14.09.2023 15:43:20</t>
  </si>
  <si>
    <t>14.09.2023 15:43:21</t>
  </si>
  <si>
    <t>14.09.2023 15:43:23</t>
  </si>
  <si>
    <t>14.09.2023 15:43:24</t>
  </si>
  <si>
    <t>14.09.2023 15:43:25</t>
  </si>
  <si>
    <t>14.09.2023 15:44:13</t>
  </si>
  <si>
    <t>14.09.2023 15:44:16</t>
  </si>
  <si>
    <t>14.09.2023 15:44:17</t>
  </si>
  <si>
    <t>14.09.2023 15:44:19</t>
  </si>
  <si>
    <t>14.09.2023 15:44:20</t>
  </si>
  <si>
    <t>14.09.2023 15:44:22</t>
  </si>
  <si>
    <t>14.09.2023 15:44:23</t>
  </si>
  <si>
    <t>14.09.2023 15:44:25</t>
  </si>
  <si>
    <t>14.09.2023 15:44:26</t>
  </si>
  <si>
    <t>14.09.2023 15:44:28</t>
  </si>
  <si>
    <t>14.09.2023 15:44:31</t>
  </si>
  <si>
    <t>14.09.2023 15:44:32</t>
  </si>
  <si>
    <t>14.09.2023 15:44:35</t>
  </si>
  <si>
    <t>14.09.2023 15:44:43</t>
  </si>
  <si>
    <t>14.09.2023 15:44:44</t>
  </si>
  <si>
    <t>14.09.2023 15:44:46</t>
  </si>
  <si>
    <t>14.09.2023 15:44:47</t>
  </si>
  <si>
    <t>14.09.2023 15:44:50</t>
  </si>
  <si>
    <t>14.09.2023 15:44:51</t>
  </si>
  <si>
    <t>14.09.2023 15:44:52</t>
  </si>
  <si>
    <t>14.09.2023 15:44:55</t>
  </si>
  <si>
    <t>14.09.2023 15:44:56</t>
  </si>
  <si>
    <t>14.09.2023 15:44:58</t>
  </si>
  <si>
    <t>14.09.2023 15:44:59</t>
  </si>
  <si>
    <t>14.09.2023 15:45:01</t>
  </si>
  <si>
    <t>14.09.2023 15:45:11</t>
  </si>
  <si>
    <t>14.09.2023 15:45:13</t>
  </si>
  <si>
    <t>14.09.2023 15:45:21</t>
  </si>
  <si>
    <t>14.09.2023 15:45:23</t>
  </si>
  <si>
    <t>14.09.2023 15:45:24</t>
  </si>
  <si>
    <t>14.09.2023 15:45:26</t>
  </si>
  <si>
    <t>14.09.2023 15:45:27</t>
  </si>
  <si>
    <t>14.09.2023 15:45:29</t>
  </si>
  <si>
    <t>14.09.2023 15:45:54</t>
  </si>
  <si>
    <t>14.09.2023 15:45:57</t>
  </si>
  <si>
    <t>14.09.2023 15:45:59</t>
  </si>
  <si>
    <t>14.09.2023 15:46:00</t>
  </si>
  <si>
    <t>14.09.2023 15:46:05</t>
  </si>
  <si>
    <t>14.09.2023 15:46:06</t>
  </si>
  <si>
    <t>14.09.2023 15:46:08</t>
  </si>
  <si>
    <t>14.09.2023 15:46:20</t>
  </si>
  <si>
    <t>14.09.2023 15:46:21</t>
  </si>
  <si>
    <t>14.09.2023 15:46:57</t>
  </si>
  <si>
    <t>14.09.2023 15:47:00</t>
  </si>
  <si>
    <t>14.09.2023 15:47:02</t>
  </si>
  <si>
    <t>14.09.2023 15:47:03</t>
  </si>
  <si>
    <t>14.09.2023 15:47:05</t>
  </si>
  <si>
    <t>14.09.2023 15:47:14</t>
  </si>
  <si>
    <t>14.09.2023 15:47:15</t>
  </si>
  <si>
    <t>14.09.2023 15:47:17</t>
  </si>
  <si>
    <t>14.09.2023 15:47:18</t>
  </si>
  <si>
    <t>14.09.2023 15:47:19</t>
  </si>
  <si>
    <t>14.09.2023 15:47:28</t>
  </si>
  <si>
    <t>14.09.2023 15:47:29</t>
  </si>
  <si>
    <t>14.09.2023 15:47:31</t>
  </si>
  <si>
    <t>14.09.2023 15:47:41</t>
  </si>
  <si>
    <t>14.09.2023 15:47:43</t>
  </si>
  <si>
    <t>14.09.2023 15:47:44</t>
  </si>
  <si>
    <t>14.09.2023 15:47:46</t>
  </si>
  <si>
    <t>14.09.2023 15:47:47</t>
  </si>
  <si>
    <t>14.09.2023 15:48:43</t>
  </si>
  <si>
    <t>14.09.2023 15:48:44</t>
  </si>
  <si>
    <t>14.09.2023 15:48:47</t>
  </si>
  <si>
    <t>14.09.2023 15:48:49</t>
  </si>
  <si>
    <t>14.09.2023 15:48:50</t>
  </si>
  <si>
    <t>14.09.2023 15:49:16</t>
  </si>
  <si>
    <t>14.09.2023 15:49:17</t>
  </si>
  <si>
    <t>14.09.2023 15:49:20</t>
  </si>
  <si>
    <t>14.09.2023 15:49:22</t>
  </si>
  <si>
    <t>14.09.2023 15:49:26</t>
  </si>
  <si>
    <t>14.09.2023 15:49:59</t>
  </si>
  <si>
    <t>14.09.2023 15:50:09</t>
  </si>
  <si>
    <t>14.09.2023 15:50:20</t>
  </si>
  <si>
    <t>14.09.2023 15:50:23</t>
  </si>
  <si>
    <t>14.09.2023 15:50:24</t>
  </si>
  <si>
    <t>14.09.2023 15:50:26</t>
  </si>
  <si>
    <t>14.09.2023 15:50:27</t>
  </si>
  <si>
    <t>14.09.2023 15:50:29</t>
  </si>
  <si>
    <t>14.09.2023 15:50:30</t>
  </si>
  <si>
    <t>14.09.2023 15:50:32</t>
  </si>
  <si>
    <t>14.09.2023 15:50:33</t>
  </si>
  <si>
    <t>14.09.2023 15:50:42</t>
  </si>
  <si>
    <t>14.09.2023 15:50:44</t>
  </si>
  <si>
    <t>14.09.2023 15:50:45</t>
  </si>
  <si>
    <t>14.09.2023 15:50:47</t>
  </si>
  <si>
    <t>14.09.2023 15:50:48</t>
  </si>
  <si>
    <t>14.09.2023 15:50:50</t>
  </si>
  <si>
    <t>14.09.2023 15:51:05</t>
  </si>
  <si>
    <t>14.09.2023 15:51:06</t>
  </si>
  <si>
    <t>14.09.2023 15:51:08</t>
  </si>
  <si>
    <t>14.09.2023 15:51:09</t>
  </si>
  <si>
    <t>14.09.2023 15:51:10</t>
  </si>
  <si>
    <t>14.09.2023 15:51:11</t>
  </si>
  <si>
    <t>14.09.2023 15:51:13</t>
  </si>
  <si>
    <t>14.09.2023 15:51:14</t>
  </si>
  <si>
    <t>14.09.2023 15:51:20</t>
  </si>
  <si>
    <t>14.09.2023 15:51:21</t>
  </si>
  <si>
    <t>14.09.2023 15:51:22</t>
  </si>
  <si>
    <t>14.09.2023 15:51:25</t>
  </si>
  <si>
    <t>14.09.2023 15:51:26</t>
  </si>
  <si>
    <t>14.09.2023 15:51:28</t>
  </si>
  <si>
    <t>14.09.2023 15:51:29</t>
  </si>
  <si>
    <t>14.09.2023 15:51:30</t>
  </si>
  <si>
    <t>14.09.2023 15:51:32</t>
  </si>
  <si>
    <t>14.09.2023 15:51:33</t>
  </si>
  <si>
    <t>14.09.2023 15:51:34</t>
  </si>
  <si>
    <t>14.09.2023 15:51:35</t>
  </si>
  <si>
    <t>14.09.2023 15:52:40</t>
  </si>
  <si>
    <t>14.09.2023 15:52:43</t>
  </si>
  <si>
    <t>14.09.2023 15:52:46</t>
  </si>
  <si>
    <t>14.09.2023 15:52:47</t>
  </si>
  <si>
    <t>14.09.2023 15:52:53</t>
  </si>
  <si>
    <t>14.09.2023 15:52:55</t>
  </si>
  <si>
    <t>14.09.2023 15:52:56</t>
  </si>
  <si>
    <t>14.09.2023 15:52:57</t>
  </si>
  <si>
    <t>14.09.2023 15:52:58</t>
  </si>
  <si>
    <t>14.09.2023 15:53:00</t>
  </si>
  <si>
    <t>14.09.2023 15:53:01</t>
  </si>
  <si>
    <t>14.09.2023 15:53:02</t>
  </si>
  <si>
    <t>14.09.2023 15:53:17</t>
  </si>
  <si>
    <t>14.09.2023 15:53:18</t>
  </si>
  <si>
    <t>14.09.2023 15:53:20</t>
  </si>
  <si>
    <t>14.09.2023 15:53:21</t>
  </si>
  <si>
    <t>14.09.2023 15:53:22</t>
  </si>
  <si>
    <t>14.09.2023 15:53:23</t>
  </si>
  <si>
    <t>14.09.2023 15:53:26</t>
  </si>
  <si>
    <t>14.09.2023 15:53:57</t>
  </si>
  <si>
    <t>14.09.2023 15:54:00</t>
  </si>
  <si>
    <t>14.09.2023 15:54:21</t>
  </si>
  <si>
    <t>14.09.2023 15:54:23</t>
  </si>
  <si>
    <t>14.09.2023 15:54:24</t>
  </si>
  <si>
    <t>14.09.2023 15:54:25</t>
  </si>
  <si>
    <t>14.09.2023 15:54:27</t>
  </si>
  <si>
    <t>14.09.2023 15:55:17</t>
  </si>
  <si>
    <t>14.09.2023 15:55:19</t>
  </si>
  <si>
    <t>14.09.2023 15:55:20</t>
  </si>
  <si>
    <t>14.09.2023 15:55:21</t>
  </si>
  <si>
    <t>14.09.2023 15:55:23</t>
  </si>
  <si>
    <t>14.09.2023 15:55:24</t>
  </si>
  <si>
    <t>14.09.2023 15:55:25</t>
  </si>
  <si>
    <t>14.09.2023 15:55:32</t>
  </si>
  <si>
    <t>14.09.2023 15:55:34</t>
  </si>
  <si>
    <t>14.09.2023 15:55:35</t>
  </si>
  <si>
    <t>14.09.2023 15:55:36</t>
  </si>
  <si>
    <t>14.09.2023 15:55:37</t>
  </si>
  <si>
    <t>14.09.2023 15:55:40</t>
  </si>
  <si>
    <t>14.09.2023 15:56:18</t>
  </si>
  <si>
    <t>14.09.2023 15:56:19</t>
  </si>
  <si>
    <t>14.09.2023 15:56:20</t>
  </si>
  <si>
    <t>14.09.2023 15:56:22</t>
  </si>
  <si>
    <t>14.09.2023 15:56:23</t>
  </si>
  <si>
    <t>14.09.2023 15:56:24</t>
  </si>
  <si>
    <t>14.09.2023 15:56:25</t>
  </si>
  <si>
    <t>14.09.2023 15:56:27</t>
  </si>
  <si>
    <t>14.09.2023 15:56:28</t>
  </si>
  <si>
    <t>14.09.2023 15:56:29</t>
  </si>
  <si>
    <t>14.09.2023 15:56:31</t>
  </si>
  <si>
    <t>14.09.2023 15:56:32</t>
  </si>
  <si>
    <t>14.09.2023 15:56:33</t>
  </si>
  <si>
    <t>14.09.2023 15:57:34</t>
  </si>
  <si>
    <t>14.09.2023 15:57:36</t>
  </si>
  <si>
    <t>14.09.2023 15:57:37</t>
  </si>
  <si>
    <t>14.09.2023 15:57:38</t>
  </si>
  <si>
    <t>14.09.2023 15:57:40</t>
  </si>
  <si>
    <t>14.09.2023 15:57:41</t>
  </si>
  <si>
    <t>14.09.2023 15:57:42</t>
  </si>
  <si>
    <t>14.09.2023 15:57:43</t>
  </si>
  <si>
    <t>14.09.2023 15:57:45</t>
  </si>
  <si>
    <t>14.09.2023 15:57:46</t>
  </si>
  <si>
    <t>14.09.2023 15:57:47</t>
  </si>
  <si>
    <t>14.09.2023 15:57:48</t>
  </si>
  <si>
    <t>14.09.2023 15:57:50</t>
  </si>
  <si>
    <t>14.09.2023 15:57:51</t>
  </si>
  <si>
    <t>14.09.2023 15:58:00</t>
  </si>
  <si>
    <t>14.09.2023 15:58:03</t>
  </si>
  <si>
    <t>14.09.2023 15:58:04</t>
  </si>
  <si>
    <t>14.09.2023 15:58:24</t>
  </si>
  <si>
    <t>14.09.2023 15:58:25</t>
  </si>
  <si>
    <t>14.09.2023 15:58:27</t>
  </si>
  <si>
    <t>14.09.2023 15:58:28</t>
  </si>
  <si>
    <t>14.09.2023 16:00:06</t>
  </si>
  <si>
    <t>14.09.2023 16:00:07</t>
  </si>
  <si>
    <t>14.09.2023 16:00:08</t>
  </si>
  <si>
    <t>14.09.2023 16:00:40</t>
  </si>
  <si>
    <t>14.09.2023 16:00:41</t>
  </si>
  <si>
    <t>14.09.2023 16:00:42</t>
  </si>
  <si>
    <t>14.09.2023 16:00:44</t>
  </si>
  <si>
    <t>14.09.2023 16:00:45</t>
  </si>
  <si>
    <t>14.09.2023 16:00:46</t>
  </si>
  <si>
    <t>14.09.2023 16:00:47</t>
  </si>
  <si>
    <t>14.09.2023 16:00:49</t>
  </si>
  <si>
    <t>14.09.2023 16:00:50</t>
  </si>
  <si>
    <t>14.09.2023 16:00:51</t>
  </si>
  <si>
    <t>14.09.2023 16:00:52</t>
  </si>
  <si>
    <t>14.09.2023 16:00:55</t>
  </si>
  <si>
    <t>14.09.2023 16:01:30</t>
  </si>
  <si>
    <t>14.09.2023 16:01:31</t>
  </si>
  <si>
    <t>14.09.2023 16:01:33</t>
  </si>
  <si>
    <t>14.09.2023 16:01:34</t>
  </si>
  <si>
    <t>14.09.2023 16:01:43</t>
  </si>
  <si>
    <t>14.09.2023 16:01:44</t>
  </si>
  <si>
    <t>14.09.2023 16:01:46</t>
  </si>
  <si>
    <t>14.09.2023 16:01:47</t>
  </si>
  <si>
    <t>14.09.2023 16:01:50</t>
  </si>
  <si>
    <t>14.09.2023 16:02:08</t>
  </si>
  <si>
    <t>14.09.2023 16:02:10</t>
  </si>
  <si>
    <t>14.09.2023 16:02:11</t>
  </si>
  <si>
    <t>14.09.2023 16:02:14</t>
  </si>
  <si>
    <t>14.09.2023 16:02:16</t>
  </si>
  <si>
    <t>14.09.2023 16:02:17</t>
  </si>
  <si>
    <t>14.09.2023 16:02:19</t>
  </si>
  <si>
    <t>14.09.2023 16:02:43</t>
  </si>
  <si>
    <t>14.09.2023 16:03:17</t>
  </si>
  <si>
    <t>14.09.2023 16:03:19</t>
  </si>
  <si>
    <t>14.09.2023 16:03:20</t>
  </si>
  <si>
    <t>14.09.2023 16:03:21</t>
  </si>
  <si>
    <t>14.09.2023 16:03:22</t>
  </si>
  <si>
    <t>14.09.2023 16:03:24</t>
  </si>
  <si>
    <t>14.09.2023 16:03:26</t>
  </si>
  <si>
    <t>14.09.2023 16:03:47</t>
  </si>
  <si>
    <t>14.09.2023 16:03:49</t>
  </si>
  <si>
    <t>14.09.2023 16:03:50</t>
  </si>
  <si>
    <t>14.09.2023 16:03:54</t>
  </si>
  <si>
    <t>14.09.2023 16:03:56</t>
  </si>
  <si>
    <t>14.09.2023 16:04:00</t>
  </si>
  <si>
    <t>14.09.2023 16:04:02</t>
  </si>
  <si>
    <t>14.09.2023 16:04:03</t>
  </si>
  <si>
    <t>14.09.2023 16:04:15</t>
  </si>
  <si>
    <t>14.09.2023 16:04:17</t>
  </si>
  <si>
    <t>14.09.2023 16:04:18</t>
  </si>
  <si>
    <t>14.09.2023 16:04:19</t>
  </si>
  <si>
    <t>14.09.2023 16:04:21</t>
  </si>
  <si>
    <t>14.09.2023 16:04:23</t>
  </si>
  <si>
    <t>14.09.2023 16:04:25</t>
  </si>
  <si>
    <t>14.09.2023 16:04:28</t>
  </si>
  <si>
    <t>14.09.2023 16:04:52</t>
  </si>
  <si>
    <t>14.09.2023 16:04:55</t>
  </si>
  <si>
    <t>14.09.2023 16:04:56</t>
  </si>
  <si>
    <t>14.09.2023 16:04:58</t>
  </si>
  <si>
    <t>14.09.2023 16:05:52</t>
  </si>
  <si>
    <t>14.09.2023 16:05:53</t>
  </si>
  <si>
    <t>14.09.2023 16:06:41</t>
  </si>
  <si>
    <t>14.09.2023 16:06:43</t>
  </si>
  <si>
    <t>14.09.2023 16:06:44</t>
  </si>
  <si>
    <t>14.09.2023 16:06:47</t>
  </si>
  <si>
    <t>14.09.2023 16:07:05</t>
  </si>
  <si>
    <t>14.09.2023 16:07:08</t>
  </si>
  <si>
    <t>14.09.2023 16:07:09</t>
  </si>
  <si>
    <t>14.09.2023 16:07:10</t>
  </si>
  <si>
    <t>14.09.2023 16:07:12</t>
  </si>
  <si>
    <t>14.09.2023 16:07:13</t>
  </si>
  <si>
    <t>14.09.2023 16:07:14</t>
  </si>
  <si>
    <t>14.09.2023 16:07:30</t>
  </si>
  <si>
    <t>14.09.2023 16:07:32</t>
  </si>
  <si>
    <t>14.09.2023 16:07:33</t>
  </si>
  <si>
    <t>14.09.2023 16:07:34</t>
  </si>
  <si>
    <t>14.09.2023 16:07:37</t>
  </si>
  <si>
    <t>14.09.2023 16:07:58</t>
  </si>
  <si>
    <t>14.09.2023 16:08:03</t>
  </si>
  <si>
    <t>14.09.2023 16:08:04</t>
  </si>
  <si>
    <t>14.09.2023 16:08:06</t>
  </si>
  <si>
    <t>14.09.2023 16:08:07</t>
  </si>
  <si>
    <t>14.09.2023 16:08:28</t>
  </si>
  <si>
    <t>14.09.2023 16:08:29</t>
  </si>
  <si>
    <t>14.09.2023 16:08:31</t>
  </si>
  <si>
    <t>14.09.2023 16:08:32</t>
  </si>
  <si>
    <t>14.09.2023 16:08:33</t>
  </si>
  <si>
    <t>14.09.2023 16:09:01</t>
  </si>
  <si>
    <t>14.09.2023 16:09:04</t>
  </si>
  <si>
    <t>14.09.2023 16:09:06</t>
  </si>
  <si>
    <t>14.09.2023 16:09:07</t>
  </si>
  <si>
    <t>14.09.2023 16:09:09</t>
  </si>
  <si>
    <t>14.09.2023 16:09:10</t>
  </si>
  <si>
    <t>14.09.2023 16:09:12</t>
  </si>
  <si>
    <t>14.09.2023 16:09:13</t>
  </si>
  <si>
    <t>14.09.2023 16:09:15</t>
  </si>
  <si>
    <t>14.09.2023 16:09:16</t>
  </si>
  <si>
    <t>14.09.2023 16:09:17</t>
  </si>
  <si>
    <t>14.09.2023 16:09:47</t>
  </si>
  <si>
    <t>14.09.2023 16:09:49</t>
  </si>
  <si>
    <t>14.09.2023 16:09:50</t>
  </si>
  <si>
    <t>14.09.2023 16:09:51</t>
  </si>
  <si>
    <t>14.09.2023 16:09:52</t>
  </si>
  <si>
    <t>14.09.2023 16:09:54</t>
  </si>
  <si>
    <t>14.09.2023 16:09:55</t>
  </si>
  <si>
    <t>14.09.2023 16:09:56</t>
  </si>
  <si>
    <t>14.09.2023 16:10:14</t>
  </si>
  <si>
    <t>14.09.2023 16:10:15</t>
  </si>
  <si>
    <t>14.09.2023 16:10:17</t>
  </si>
  <si>
    <t>14.09.2023 16:10:18</t>
  </si>
  <si>
    <t>14.09.2023 16:10:21</t>
  </si>
  <si>
    <t>14.09.2023 16:10:36</t>
  </si>
  <si>
    <t>14.09.2023 16:10:37</t>
  </si>
  <si>
    <t>14.09.2023 16:10:39</t>
  </si>
  <si>
    <t>14.09.2023 16:10:40</t>
  </si>
  <si>
    <t>14.09.2023 16:10:42</t>
  </si>
  <si>
    <t>14.09.2023 16:10:43</t>
  </si>
  <si>
    <t>14.09.2023 16:10:44</t>
  </si>
  <si>
    <t>14.09.2023 16:10:47</t>
  </si>
  <si>
    <t>14.09.2023 16:10:48</t>
  </si>
  <si>
    <t>14.09.2023 16:11:00</t>
  </si>
  <si>
    <t>14.09.2023 16:11:01</t>
  </si>
  <si>
    <t>14.09.2023 16:11:03</t>
  </si>
  <si>
    <t>14.09.2023 16:11:04</t>
  </si>
  <si>
    <t>14.09.2023 16:11:05</t>
  </si>
  <si>
    <t>14.09.2023 16:11:06</t>
  </si>
  <si>
    <t>14.09.2023 16:11:42</t>
  </si>
  <si>
    <t>14.09.2023 16:11:44</t>
  </si>
  <si>
    <t>14.09.2023 16:12:00</t>
  </si>
  <si>
    <t>14.09.2023 16:12:01</t>
  </si>
  <si>
    <t>14.09.2023 16:12:03</t>
  </si>
  <si>
    <t>14.09.2023 16:12:04</t>
  </si>
  <si>
    <t>14.09.2023 16:12:06</t>
  </si>
  <si>
    <t>14.09.2023 16:13:51</t>
  </si>
  <si>
    <t>14.09.2023 16:13:52</t>
  </si>
  <si>
    <t>14.09.2023 16:13:54</t>
  </si>
  <si>
    <t>14.09.2023 16:13:55</t>
  </si>
  <si>
    <t>14.09.2023 16:13:59</t>
  </si>
  <si>
    <t>14.09.2023 16:14:01</t>
  </si>
  <si>
    <t>14.09.2023 16:14:02</t>
  </si>
  <si>
    <t>14.09.2023 16:14:03</t>
  </si>
  <si>
    <t>14.09.2023 16:14:04</t>
  </si>
  <si>
    <t>14.09.2023 16:14:06</t>
  </si>
  <si>
    <t>14.09.2023 16:14:07</t>
  </si>
  <si>
    <t>14.09.2023 16:14:10</t>
  </si>
  <si>
    <t>14.09.2023 16:14:14</t>
  </si>
  <si>
    <t>14.09.2023 16:14:16</t>
  </si>
  <si>
    <t>14.09.2023 16:14:17</t>
  </si>
  <si>
    <t>14.09.2023 16:14:19</t>
  </si>
  <si>
    <t>14.09.2023 16:14:20</t>
  </si>
  <si>
    <t>14.09.2023 16:14:22</t>
  </si>
  <si>
    <t>14.09.2023 16:14:46</t>
  </si>
  <si>
    <t>14.09.2023 16:14:47</t>
  </si>
  <si>
    <t>14.09.2023 16:14:48</t>
  </si>
  <si>
    <t>14.09.2023 16:14:50</t>
  </si>
  <si>
    <t>14.09.2023 16:15:25</t>
  </si>
  <si>
    <t>14.09.2023 16:15:27</t>
  </si>
  <si>
    <t>14.09.2023 16:15:28</t>
  </si>
  <si>
    <t>14.09.2023 16:15:30</t>
  </si>
  <si>
    <t>14.09.2023 16:15:31</t>
  </si>
  <si>
    <t>14.09.2023 16:15:32</t>
  </si>
  <si>
    <t>14.09.2023 16:15:33</t>
  </si>
  <si>
    <t>14.09.2023 16:15:38</t>
  </si>
  <si>
    <t>14.09.2023 16:16:12</t>
  </si>
  <si>
    <t>14.09.2023 16:16:14</t>
  </si>
  <si>
    <t>14.09.2023 16:16:15</t>
  </si>
  <si>
    <t>14.09.2023 16:16:16</t>
  </si>
  <si>
    <t>14.09.2023 16:16:17</t>
  </si>
  <si>
    <t>14.09.2023 16:16:28</t>
  </si>
  <si>
    <t>14.09.2023 16:16:29</t>
  </si>
  <si>
    <t>14.09.2023 16:16:30</t>
  </si>
  <si>
    <t>14.09.2023 16:16:32</t>
  </si>
  <si>
    <t>14.09.2023 16:16:33</t>
  </si>
  <si>
    <t>14.09.2023 16:16:48</t>
  </si>
  <si>
    <t>14.09.2023 16:16:49</t>
  </si>
  <si>
    <t>14.09.2023 16:16:50</t>
  </si>
  <si>
    <t>14.09.2023 16:16:53</t>
  </si>
  <si>
    <t>14.09.2023 16:16:56</t>
  </si>
  <si>
    <t>14.09.2023 16:17:22</t>
  </si>
  <si>
    <t>14.09.2023 16:17:23</t>
  </si>
  <si>
    <t>14.09.2023 16:17:24</t>
  </si>
  <si>
    <t>14.09.2023 16:17:26</t>
  </si>
  <si>
    <t>14.09.2023 16:18:49</t>
  </si>
  <si>
    <t>14.09.2023 16:18:51</t>
  </si>
  <si>
    <t>14.09.2023 16:18:52</t>
  </si>
  <si>
    <t>14.09.2023 16:18:53</t>
  </si>
  <si>
    <t>14.09.2023 16:18:55</t>
  </si>
  <si>
    <t>14.09.2023 16:18:56</t>
  </si>
  <si>
    <t>14.09.2023 16:19:05</t>
  </si>
  <si>
    <t>14.09.2023 16:19:06</t>
  </si>
  <si>
    <t>14.09.2023 16:19:07</t>
  </si>
  <si>
    <t>14.09.2023 16:19:09</t>
  </si>
  <si>
    <t>14.09.2023 16:19:10</t>
  </si>
  <si>
    <t>14.09.2023 16:19:11</t>
  </si>
  <si>
    <t>14.09.2023 16:19:14</t>
  </si>
  <si>
    <t>14.09.2023 16:19:15</t>
  </si>
  <si>
    <t>14.09.2023 16:19:47</t>
  </si>
  <si>
    <t>14.09.2023 16:19:48</t>
  </si>
  <si>
    <t>14.09.2023 16:19:49</t>
  </si>
  <si>
    <t>14.09.2023 16:19:51</t>
  </si>
  <si>
    <t>14.09.2023 16:19:52</t>
  </si>
  <si>
    <t>14.09.2023 16:19:53</t>
  </si>
  <si>
    <t>14.09.2023 16:20:08</t>
  </si>
  <si>
    <t>14.09.2023 16:21:32</t>
  </si>
  <si>
    <t>14.09.2023 16:21:50</t>
  </si>
  <si>
    <t>14.09.2023 16:21:51</t>
  </si>
  <si>
    <t>14.09.2023 16:21:53</t>
  </si>
  <si>
    <t>14.09.2023 16:21:54</t>
  </si>
  <si>
    <t>14.09.2023 16:21:55</t>
  </si>
  <si>
    <t>14.09.2023 16:21:56</t>
  </si>
  <si>
    <t>14.09.2023 16:23:14</t>
  </si>
  <si>
    <t>14.09.2023 16:23:16</t>
  </si>
  <si>
    <t>14.09.2023 16:23:17</t>
  </si>
  <si>
    <t>14.09.2023 16:23:18</t>
  </si>
  <si>
    <t>14.09.2023 16:23:19</t>
  </si>
  <si>
    <t>14.09.2023 16:23:21</t>
  </si>
  <si>
    <t>14.09.2023 16:23:40</t>
  </si>
  <si>
    <t>14.09.2023 16:23:41</t>
  </si>
  <si>
    <t>14.09.2023 16:23:43</t>
  </si>
  <si>
    <t>14.09.2023 16:23:44</t>
  </si>
  <si>
    <t>14.09.2023 16:23:45</t>
  </si>
  <si>
    <t>14.09.2023 16:23:46</t>
  </si>
  <si>
    <t>14.09.2023 16:23:49</t>
  </si>
  <si>
    <t>14.09.2023 16:24:01</t>
  </si>
  <si>
    <t>14.09.2023 16:24:03</t>
  </si>
  <si>
    <t>14.09.2023 16:24:04</t>
  </si>
  <si>
    <t>14.09.2023 16:24:13</t>
  </si>
  <si>
    <t>14.09.2023 16:24:16</t>
  </si>
  <si>
    <t>14.09.2023 16:24:19</t>
  </si>
  <si>
    <t>14.09.2023 16:24:20</t>
  </si>
  <si>
    <t>14.09.2023 16:25:53</t>
  </si>
  <si>
    <t>14.09.2023 16:25:55</t>
  </si>
  <si>
    <t>14.09.2023 16:25:56</t>
  </si>
  <si>
    <t>14.09.2023 16:25:58</t>
  </si>
  <si>
    <t>14.09.2023 16:25:59</t>
  </si>
  <si>
    <t>14.09.2023 16:26:05</t>
  </si>
  <si>
    <t>14.09.2023 16:26:08</t>
  </si>
  <si>
    <t>14.09.2023 16:26:10</t>
  </si>
  <si>
    <t>14.09.2023 16:26:11</t>
  </si>
  <si>
    <t>14.09.2023 16:26:12</t>
  </si>
  <si>
    <t>14.09.2023 16:26:13</t>
  </si>
  <si>
    <t>14.09.2023 16:26:15</t>
  </si>
  <si>
    <t>14.09.2023 16:26:16</t>
  </si>
  <si>
    <t>14.09.2023 16:26:25</t>
  </si>
  <si>
    <t>14.09.2023 16:26:43</t>
  </si>
  <si>
    <t>14.09.2023 16:26:44</t>
  </si>
  <si>
    <t>14.09.2023 16:26:45</t>
  </si>
  <si>
    <t>14.09.2023 16:26:47</t>
  </si>
  <si>
    <t>14.09.2023 16:26:48</t>
  </si>
  <si>
    <t>14.09.2023 16:26:51</t>
  </si>
  <si>
    <t>14.09.2023 16:26:52</t>
  </si>
  <si>
    <t>14.09.2023 16:27:04</t>
  </si>
  <si>
    <t>14.09.2023 16:27:05</t>
  </si>
  <si>
    <t>14.09.2023 16:27:07</t>
  </si>
  <si>
    <t>14.09.2023 16:27:08</t>
  </si>
  <si>
    <t>14.09.2023 16:27:10</t>
  </si>
  <si>
    <t>14.09.2023 16:27:11</t>
  </si>
  <si>
    <t>14.09.2023 16:27:13</t>
  </si>
  <si>
    <t>14.09.2023 16:27:20</t>
  </si>
  <si>
    <t>14.09.2023 16:27:22</t>
  </si>
  <si>
    <t>14.09.2023 16:27:26</t>
  </si>
  <si>
    <t>14.09.2023 16:27:28</t>
  </si>
  <si>
    <t>14.09.2023 16:27:53</t>
  </si>
  <si>
    <t>14.09.2023 16:27:55</t>
  </si>
  <si>
    <t>14.09.2023 16:27:56</t>
  </si>
  <si>
    <t>14.09.2023 16:27:58</t>
  </si>
  <si>
    <t>14.09.2023 16:27:59</t>
  </si>
  <si>
    <t>14.09.2023 16:28:01</t>
  </si>
  <si>
    <t>14.09.2023 16:28:02</t>
  </si>
  <si>
    <t>14.09.2023 16:28:05</t>
  </si>
  <si>
    <t>14.09.2023 16:28:07</t>
  </si>
  <si>
    <t>14.09.2023 16:28:08</t>
  </si>
  <si>
    <t>14.09.2023 16:28:10</t>
  </si>
  <si>
    <t>14.09.2023 16:28:11</t>
  </si>
  <si>
    <t>14.09.2023 16:28:14</t>
  </si>
  <si>
    <t>14.09.2023 16:28:41</t>
  </si>
  <si>
    <t>14.09.2023 16:28:42</t>
  </si>
  <si>
    <t>14.09.2023 16:28:44</t>
  </si>
  <si>
    <t>14.09.2023 16:28:45</t>
  </si>
  <si>
    <t>14.09.2023 16:28:46</t>
  </si>
  <si>
    <t>14.09.2023 16:28:47</t>
  </si>
  <si>
    <t>14.09.2023 16:28:49</t>
  </si>
  <si>
    <t>14.09.2023 16:28:50</t>
  </si>
  <si>
    <t>14.09.2023 16:28:51</t>
  </si>
  <si>
    <t>14.09.2023 16:29:00</t>
  </si>
  <si>
    <t>14.09.2023 16:29:01</t>
  </si>
  <si>
    <t>14.09.2023 16:29:03</t>
  </si>
  <si>
    <t>14.09.2023 16:29:04</t>
  </si>
  <si>
    <t>14.09.2023 16:29:07</t>
  </si>
  <si>
    <t>14.09.2023 16:29:09</t>
  </si>
  <si>
    <t>14.09.2023 16:29:12</t>
  </si>
  <si>
    <t>14.09.2023 16:29:13</t>
  </si>
  <si>
    <t>14.09.2023 16:29:15</t>
  </si>
  <si>
    <t>14.09.2023 16:29:16</t>
  </si>
  <si>
    <t>14.09.2023 16:29:18</t>
  </si>
  <si>
    <t>14.09.2023 16:29:19</t>
  </si>
  <si>
    <t>14.09.2023 16:29:21</t>
  </si>
  <si>
    <t>14.09.2023 16:29:22</t>
  </si>
  <si>
    <t>14.09.2023 16:29:37</t>
  </si>
  <si>
    <t>14.09.2023 16:29:39</t>
  </si>
  <si>
    <t>14.09.2023 16:29:40</t>
  </si>
  <si>
    <t>14.09.2023 16:29:41</t>
  </si>
  <si>
    <t>14.09.2023 16:29:43</t>
  </si>
  <si>
    <t>14.09.2023 16:29:44</t>
  </si>
  <si>
    <t>14.09.2023 16:29:45</t>
  </si>
  <si>
    <t>14.09.2023 16:29:46</t>
  </si>
  <si>
    <t>14.09.2023 16:29:51</t>
  </si>
  <si>
    <t>14.09.2023 16:29:52</t>
  </si>
  <si>
    <t>14.09.2023 16:29:53</t>
  </si>
  <si>
    <t>14.09.2023 16:29:56</t>
  </si>
  <si>
    <t>14.09.2023 16:29:58</t>
  </si>
  <si>
    <t>14.09.2023 16:29:59</t>
  </si>
  <si>
    <t>14.09.2023 16:30:01</t>
  </si>
  <si>
    <t>14.09.2023 16:30:14</t>
  </si>
  <si>
    <t>14.09.2023 16:30:17</t>
  </si>
  <si>
    <t>14.09.2023 16:30:19</t>
  </si>
  <si>
    <t>14.09.2023 16:30:20</t>
  </si>
  <si>
    <t>14.09.2023 16:30:22</t>
  </si>
  <si>
    <t>14.09.2023 16:30:23</t>
  </si>
  <si>
    <t>14.09.2023 16:30:26</t>
  </si>
  <si>
    <t>14.09.2023 16:30:28</t>
  </si>
  <si>
    <t>14.09.2023 16:30:29</t>
  </si>
  <si>
    <t>14.09.2023 16:30:31</t>
  </si>
  <si>
    <t>14.09.2023 16:30:32</t>
  </si>
  <si>
    <t>14.09.2023 16:30:49</t>
  </si>
  <si>
    <t>14.09.2023 16:30:50</t>
  </si>
  <si>
    <t>14.09.2023 16:30:51</t>
  </si>
  <si>
    <t>14.09.2023 16:30:54</t>
  </si>
  <si>
    <t>14.09.2023 16:30:55</t>
  </si>
  <si>
    <t>14.09.2023 16:31:31</t>
  </si>
  <si>
    <t>14.09.2023 16:31:33</t>
  </si>
  <si>
    <t>14.09.2023 16:31:34</t>
  </si>
  <si>
    <t>14.09.2023 16:31:35</t>
  </si>
  <si>
    <t>14.09.2023 16:31:36</t>
  </si>
  <si>
    <t>14.09.2023 16:31:41</t>
  </si>
  <si>
    <t>14.09.2023 16:31:51</t>
  </si>
  <si>
    <t>14.09.2023 16:32:48</t>
  </si>
  <si>
    <t>14.09.2023 16:32:55</t>
  </si>
  <si>
    <t>14.09.2023 16:33:12</t>
  </si>
  <si>
    <t>14.09.2023 16:33:13</t>
  </si>
  <si>
    <t>14.09.2023 16:33:15</t>
  </si>
  <si>
    <t>14.09.2023 16:33:16</t>
  </si>
  <si>
    <t>14.09.2023 16:33:17</t>
  </si>
  <si>
    <t>14.09.2023 16:33:42</t>
  </si>
  <si>
    <t>14.09.2023 16:33:44</t>
  </si>
  <si>
    <t>14.09.2023 16:33:45</t>
  </si>
  <si>
    <t>14.09.2023 16:33:48</t>
  </si>
  <si>
    <t>14.09.2023 16:33:49</t>
  </si>
  <si>
    <t>14.09.2023 16:34:34</t>
  </si>
  <si>
    <t>14.09.2023 16:34:36</t>
  </si>
  <si>
    <t>14.09.2023 16:34:37</t>
  </si>
  <si>
    <t>14.09.2023 16:34:38</t>
  </si>
  <si>
    <t>14.09.2023 16:34:39</t>
  </si>
  <si>
    <t>14.09.2023 16:34:42</t>
  </si>
  <si>
    <t>14.09.2023 16:34:44</t>
  </si>
  <si>
    <t>14.09.2023 16:35:43</t>
  </si>
  <si>
    <t>14.09.2023 16:35:45</t>
  </si>
  <si>
    <t>14.09.2023 16:35:46</t>
  </si>
  <si>
    <t>14.09.2023 16:35:58</t>
  </si>
  <si>
    <t>14.09.2023 16:35:59</t>
  </si>
  <si>
    <t>14.09.2023 16:36:01</t>
  </si>
  <si>
    <t>14.09.2023 16:36:12</t>
  </si>
  <si>
    <t>14.09.2023 16:36:14</t>
  </si>
  <si>
    <t>14.09.2023 16:36:15</t>
  </si>
  <si>
    <t>14.09.2023 16:36:16</t>
  </si>
  <si>
    <t>14.09.2023 16:36:18</t>
  </si>
  <si>
    <t>14.09.2023 16:36:19</t>
  </si>
  <si>
    <t>14.09.2023 16:36:22</t>
  </si>
  <si>
    <t>14.09.2023 16:36:23</t>
  </si>
  <si>
    <t>14.09.2023 16:36:24</t>
  </si>
  <si>
    <t>14.09.2023 16:36:26</t>
  </si>
  <si>
    <t>14.09.2023 16:36:27</t>
  </si>
  <si>
    <t>14.09.2023 16:36:28</t>
  </si>
  <si>
    <t>14.09.2023 16:37:16</t>
  </si>
  <si>
    <t>14.09.2023 16:37:19</t>
  </si>
  <si>
    <t>14.09.2023 16:37:21</t>
  </si>
  <si>
    <t>14.09.2023 16:37:22</t>
  </si>
  <si>
    <t>14.09.2023 16:37:24</t>
  </si>
  <si>
    <t>14.09.2023 16:37:55</t>
  </si>
  <si>
    <t>14.09.2023 16:37:57</t>
  </si>
  <si>
    <t>14.09.2023 16:37:58</t>
  </si>
  <si>
    <t>14.09.2023 16:37:59</t>
  </si>
  <si>
    <t>14.09.2023 16:38:00</t>
  </si>
  <si>
    <t>14.09.2023 16:38:02</t>
  </si>
  <si>
    <t>14.09.2023 16:38:04</t>
  </si>
  <si>
    <t>14.09.2023 16:38:06</t>
  </si>
  <si>
    <t>14.09.2023 16:38:07</t>
  </si>
  <si>
    <t>14.09.2023 16:38:08</t>
  </si>
  <si>
    <t>14.09.2023 16:38:10</t>
  </si>
  <si>
    <t>14.09.2023 16:38:11</t>
  </si>
  <si>
    <t>14.09.2023 16:38:12</t>
  </si>
  <si>
    <t>14.09.2023 16:38:13</t>
  </si>
  <si>
    <t>14.09.2023 16:38:16</t>
  </si>
  <si>
    <t>14.09.2023 16:38:18</t>
  </si>
  <si>
    <t>14.09.2023 16:38:19</t>
  </si>
  <si>
    <t>14.09.2023 16:38:22</t>
  </si>
  <si>
    <t>14.09.2023 16:38:23</t>
  </si>
  <si>
    <t>14.09.2023 16:38:24</t>
  </si>
  <si>
    <t>14.09.2023 16:38:47</t>
  </si>
  <si>
    <t>14.09.2023 16:38:50</t>
  </si>
  <si>
    <t>14.09.2023 16:38:53</t>
  </si>
  <si>
    <t>14.09.2023 16:40:24</t>
  </si>
  <si>
    <t>14.09.2023 16:40:25</t>
  </si>
  <si>
    <t>14.09.2023 16:40:27</t>
  </si>
  <si>
    <t>14.09.2023 16:40:28</t>
  </si>
  <si>
    <t>14.09.2023 16:40:30</t>
  </si>
  <si>
    <t>14.09.2023 16:40:31</t>
  </si>
  <si>
    <t>14.09.2023 16:40:33</t>
  </si>
  <si>
    <t>14.09.2023 16:40:34</t>
  </si>
  <si>
    <t>14.09.2023 16:40:36</t>
  </si>
  <si>
    <t>14.09.2023 16:40:48</t>
  </si>
  <si>
    <t>14.09.2023 16:40:49</t>
  </si>
  <si>
    <t>14.09.2023 16:40:51</t>
  </si>
  <si>
    <t>14.09.2023 16:40:52</t>
  </si>
  <si>
    <t>14.09.2023 16:40:54</t>
  </si>
  <si>
    <t>14.09.2023 16:40:55</t>
  </si>
  <si>
    <t>14.09.2023 16:41:04</t>
  </si>
  <si>
    <t>14.09.2023 16:41:06</t>
  </si>
  <si>
    <t>14.09.2023 16:41:07</t>
  </si>
  <si>
    <t>14.09.2023 16:41:09</t>
  </si>
  <si>
    <t>14.09.2023 16:41:10</t>
  </si>
  <si>
    <t>14.09.2023 16:41:42</t>
  </si>
  <si>
    <t>14.09.2023 16:41:43</t>
  </si>
  <si>
    <t>14.09.2023 16:41:45</t>
  </si>
  <si>
    <t>14.09.2023 16:41:46</t>
  </si>
  <si>
    <t>14.09.2023 16:41:47</t>
  </si>
  <si>
    <t>14.09.2023 16:41:48</t>
  </si>
  <si>
    <t>14.09.2023 16:41:50</t>
  </si>
  <si>
    <t>14.09.2023 16:41:51</t>
  </si>
  <si>
    <t>14.09.2023 16:43:01</t>
  </si>
  <si>
    <t>14.09.2023 16:43:03</t>
  </si>
  <si>
    <t>14.09.2023 16:43:04</t>
  </si>
  <si>
    <t>14.09.2023 16:43:05</t>
  </si>
  <si>
    <t>14.09.2023 16:43:06</t>
  </si>
  <si>
    <t>14.09.2023 16:43:47</t>
  </si>
  <si>
    <t>14.09.2023 16:43:48</t>
  </si>
  <si>
    <t>14.09.2023 16:43:49</t>
  </si>
  <si>
    <t>14.09.2023 16:43:51</t>
  </si>
  <si>
    <t>14.09.2023 16:43:52</t>
  </si>
  <si>
    <t>14.09.2023 16:44:10</t>
  </si>
  <si>
    <t>14.09.2023 16:44:11</t>
  </si>
  <si>
    <t>14.09.2023 16:44:12</t>
  </si>
  <si>
    <t>14.09.2023 16:44:14</t>
  </si>
  <si>
    <t>14.09.2023 16:44:15</t>
  </si>
  <si>
    <t>14.09.2023 16:44:37</t>
  </si>
  <si>
    <t>14.09.2023 16:44:39</t>
  </si>
  <si>
    <t>14.09.2023 16:44:40</t>
  </si>
  <si>
    <t>14.09.2023 16:44:41</t>
  </si>
  <si>
    <t>14.09.2023 16:44:42</t>
  </si>
  <si>
    <t>14.09.2023 16:44:44</t>
  </si>
  <si>
    <t>14.09.2023 16:44:45</t>
  </si>
  <si>
    <t>14.09.2023 16:44:46</t>
  </si>
  <si>
    <t>14.09.2023 16:44:47</t>
  </si>
  <si>
    <t>14.09.2023 16:44:52</t>
  </si>
  <si>
    <t>14.09.2023 16:44:53</t>
  </si>
  <si>
    <t>14.09.2023 16:45:05</t>
  </si>
  <si>
    <t>14.09.2023 16:45:06</t>
  </si>
  <si>
    <t>14.09.2023 16:45:08</t>
  </si>
  <si>
    <t>14.09.2023 16:45:09</t>
  </si>
  <si>
    <t>14.09.2023 16:45:10</t>
  </si>
  <si>
    <t>14.09.2023 16:45:11</t>
  </si>
  <si>
    <t>14.09.2023 16:45:14</t>
  </si>
  <si>
    <t>14.09.2023 16:45:41</t>
  </si>
  <si>
    <t>14.09.2023 16:45:43</t>
  </si>
  <si>
    <t>14.09.2023 16:45:46</t>
  </si>
  <si>
    <t>14.09.2023 16:45:47</t>
  </si>
  <si>
    <t>14.09.2023 16:45:49</t>
  </si>
  <si>
    <t>14.09.2023 16:46:48</t>
  </si>
  <si>
    <t>14.09.2023 16:46:50</t>
  </si>
  <si>
    <t>14.09.2023 16:46:51</t>
  </si>
  <si>
    <t>14.09.2023 16:46:53</t>
  </si>
  <si>
    <t>14.09.2023 16:46:56</t>
  </si>
  <si>
    <t>14.09.2023 16:46:57</t>
  </si>
  <si>
    <t>14.09.2023 16:46:59</t>
  </si>
  <si>
    <t>14.09.2023 16:47:00</t>
  </si>
  <si>
    <t>14.09.2023 16:48:41</t>
  </si>
  <si>
    <t>14.09.2023 16:48:42</t>
  </si>
  <si>
    <t>14.09.2023 16:48:44</t>
  </si>
  <si>
    <t>14.09.2023 16:48:45</t>
  </si>
  <si>
    <t>14.09.2023 16:48:46</t>
  </si>
  <si>
    <t>14.09.2023 16:48:47</t>
  </si>
  <si>
    <t>14.09.2023 16:48:49</t>
  </si>
  <si>
    <t>14.09.2023 16:48:50</t>
  </si>
  <si>
    <t>14.09.2023 16:48:51</t>
  </si>
  <si>
    <t>14.09.2023 16:48:52</t>
  </si>
  <si>
    <t>14.09.2023 16:49:00</t>
  </si>
  <si>
    <t>14.09.2023 16:49:01</t>
  </si>
  <si>
    <t>14.09.2023 16:49:02</t>
  </si>
  <si>
    <t>14.09.2023 16:49:04</t>
  </si>
  <si>
    <t>14.09.2023 16:49:05</t>
  </si>
  <si>
    <t>14.09.2023 16:50:23</t>
  </si>
  <si>
    <t>14.09.2023 16:50:24</t>
  </si>
  <si>
    <t>14.09.2023 16:50:25</t>
  </si>
  <si>
    <t>14.09.2023 16:51:34</t>
  </si>
  <si>
    <t>14.09.2023 16:51:39</t>
  </si>
  <si>
    <t>14.09.2023 16:51:40</t>
  </si>
  <si>
    <t>14.09.2023 16:51:42</t>
  </si>
  <si>
    <t>14.09.2023 16:51:54</t>
  </si>
  <si>
    <t>14.09.2023 16:51:55</t>
  </si>
  <si>
    <t>14.09.2023 16:51:56</t>
  </si>
  <si>
    <t>14.09.2023 16:51:58</t>
  </si>
  <si>
    <t>14.09.2023 16:51:59</t>
  </si>
  <si>
    <t>14.09.2023 16:52:00</t>
  </si>
  <si>
    <t>14.09.2023 16:52:03</t>
  </si>
  <si>
    <t>14.09.2023 16:52:10</t>
  </si>
  <si>
    <t>14.09.2023 16:52:12</t>
  </si>
  <si>
    <t>14.09.2023 16:52:13</t>
  </si>
  <si>
    <t>14.09.2023 16:52:14</t>
  </si>
  <si>
    <t>14.09.2023 16:52:16</t>
  </si>
  <si>
    <t>14.09.2023 16:52:17</t>
  </si>
  <si>
    <t>14.09.2023 16:52:18</t>
  </si>
  <si>
    <t>14.09.2023 16:52:19</t>
  </si>
  <si>
    <t>14.09.2023 16:53:00</t>
  </si>
  <si>
    <t>14.09.2023 16:53:01</t>
  </si>
  <si>
    <t>14.09.2023 16:53:03</t>
  </si>
  <si>
    <t>14.09.2023 16:53:06</t>
  </si>
  <si>
    <t>14.09.2023 16:53:07</t>
  </si>
  <si>
    <t>14.09.2023 16:53:09</t>
  </si>
  <si>
    <t>14.09.2023 16:53:33</t>
  </si>
  <si>
    <t>14.09.2023 16:53:34</t>
  </si>
  <si>
    <t>14.09.2023 16:53:35</t>
  </si>
  <si>
    <t>14.09.2023 16:53:37</t>
  </si>
  <si>
    <t>14.09.2023 16:53:38</t>
  </si>
  <si>
    <t>14.09.2023 16:53:39</t>
  </si>
  <si>
    <t>14.09.2023 16:53:40</t>
  </si>
  <si>
    <t>14.09.2023 16:53:43</t>
  </si>
  <si>
    <t>14.09.2023 16:54:31</t>
  </si>
  <si>
    <t>14.09.2023 16:54:34</t>
  </si>
  <si>
    <t>14.09.2023 16:54:35</t>
  </si>
  <si>
    <t>14.09.2023 16:54:45</t>
  </si>
  <si>
    <t>14.09.2023 16:54:47</t>
  </si>
  <si>
    <t>14.09.2023 16:54:48</t>
  </si>
  <si>
    <t>14.09.2023 16:54:49</t>
  </si>
  <si>
    <t>14.09.2023 16:54:51</t>
  </si>
  <si>
    <t>14.09.2023 16:54:53</t>
  </si>
  <si>
    <t>14.09.2023 16:54:56</t>
  </si>
  <si>
    <t>14.09.2023 16:55:04</t>
  </si>
  <si>
    <t>14.09.2023 16:55:05</t>
  </si>
  <si>
    <t>14.09.2023 16:55:07</t>
  </si>
  <si>
    <t>14.09.2023 16:55:08</t>
  </si>
  <si>
    <t>14.09.2023 16:55:10</t>
  </si>
  <si>
    <t>14.09.2023 16:55:11</t>
  </si>
  <si>
    <t>14.09.2023 16:55:13</t>
  </si>
  <si>
    <t>14.09.2023 16:55:15</t>
  </si>
  <si>
    <t>14.09.2023 16:55:17</t>
  </si>
  <si>
    <t>14.09.2023 16:55:35</t>
  </si>
  <si>
    <t>14.09.2023 16:55:36</t>
  </si>
  <si>
    <t>14.09.2023 16:55:37</t>
  </si>
  <si>
    <t>14.09.2023 16:55:39</t>
  </si>
  <si>
    <t>14.09.2023 16:55:40</t>
  </si>
  <si>
    <t>14.09.2023 16:55:46</t>
  </si>
  <si>
    <t>14.09.2023 16:55:49</t>
  </si>
  <si>
    <t>14.09.2023 16:55:50</t>
  </si>
  <si>
    <t>14.09.2023 16:55:52</t>
  </si>
  <si>
    <t>14.09.2023 16:55:53</t>
  </si>
  <si>
    <t>14.09.2023 16:55:56</t>
  </si>
  <si>
    <t>14.09.2023 16:56:04</t>
  </si>
  <si>
    <t>14.09.2023 16:56:10</t>
  </si>
  <si>
    <t>14.09.2023 16:56:11</t>
  </si>
  <si>
    <t>14.09.2023 16:56:13</t>
  </si>
  <si>
    <t>14.09.2023 16:56:14</t>
  </si>
  <si>
    <t>14.09.2023 16:56:15</t>
  </si>
  <si>
    <t>14.09.2023 16:56:18</t>
  </si>
  <si>
    <t>14.09.2023 16:56:20</t>
  </si>
  <si>
    <t>14.09.2023 16:56:23</t>
  </si>
  <si>
    <t>14.09.2023 16:57:26</t>
  </si>
  <si>
    <t>14.09.2023 16:57:27</t>
  </si>
  <si>
    <t>14.09.2023 16:57:29</t>
  </si>
  <si>
    <t>14.09.2023 16:57:30</t>
  </si>
  <si>
    <t>14.09.2023 16:57:31</t>
  </si>
  <si>
    <t>14.09.2023 16:57:32</t>
  </si>
  <si>
    <t>14.09.2023 16:57:34</t>
  </si>
  <si>
    <t>14.09.2023 16:57:35</t>
  </si>
  <si>
    <t>14.09.2023 16:57:36</t>
  </si>
  <si>
    <t>14.09.2023 16:57:37</t>
  </si>
  <si>
    <t>14.09.2023 16:58:04</t>
  </si>
  <si>
    <t>14.09.2023 16:58:06</t>
  </si>
  <si>
    <t>14.09.2023 16:58:07</t>
  </si>
  <si>
    <t>14.09.2023 16:58:08</t>
  </si>
  <si>
    <t>14.09.2023 16:58:09</t>
  </si>
  <si>
    <t>14.09.2023 16:58:11</t>
  </si>
  <si>
    <t>14.09.2023 16:58:12</t>
  </si>
  <si>
    <t>14.09.2023 16:58:13</t>
  </si>
  <si>
    <t>14.09.2023 16:58:14</t>
  </si>
  <si>
    <t>14.09.2023 16:58:16</t>
  </si>
  <si>
    <t>14.09.2023 16:58:17</t>
  </si>
  <si>
    <t>14.09.2023 16:58:39</t>
  </si>
  <si>
    <t>14.09.2023 16:58:41</t>
  </si>
  <si>
    <t>14.09.2023 16:58:44</t>
  </si>
  <si>
    <t>14.09.2023 16:58:47</t>
  </si>
  <si>
    <t>14.09.2023 16:58:48</t>
  </si>
  <si>
    <t>14.09.2023 16:59:00</t>
  </si>
  <si>
    <t>14.09.2023 16:59:02</t>
  </si>
  <si>
    <t>14.09.2023 16:59:03</t>
  </si>
  <si>
    <t>14.09.2023 16:59:07</t>
  </si>
  <si>
    <t>14.09.2023 16:59:09</t>
  </si>
  <si>
    <t>14.09.2023 16:59:10</t>
  </si>
  <si>
    <t>14.09.2023 16:59:12</t>
  </si>
  <si>
    <t>14.09.2023 16:59:13</t>
  </si>
  <si>
    <t>14.09.2023 16:59:15</t>
  </si>
  <si>
    <t>14.09.2023 16:59:16</t>
  </si>
  <si>
    <t>14.09.2023 16:59:19</t>
  </si>
  <si>
    <t>14.09.2023 16:59:43</t>
  </si>
  <si>
    <t>14.09.2023 16:59:45</t>
  </si>
  <si>
    <t>14.09.2023 16:59:52</t>
  </si>
  <si>
    <t>14.09.2023 16:59:54</t>
  </si>
  <si>
    <t>14.09.2023 16:59:55</t>
  </si>
  <si>
    <t>14.09.2023 17:00:35</t>
  </si>
  <si>
    <t>14.09.2023 17:00:37</t>
  </si>
  <si>
    <t>14.09.2023 17:00:38</t>
  </si>
  <si>
    <t>14.09.2023 17:00:39</t>
  </si>
  <si>
    <t>14.09.2023 17:00:42</t>
  </si>
  <si>
    <t>14.09.2023 17:00:43</t>
  </si>
  <si>
    <t>14.09.2023 17:00:46</t>
  </si>
  <si>
    <t>14.09.2023 17:00:48</t>
  </si>
  <si>
    <t>14.09.2023 17:00:49</t>
  </si>
  <si>
    <t>14.09.2023 17:00:51</t>
  </si>
  <si>
    <t>14.09.2023 17:00:52</t>
  </si>
  <si>
    <t>14.09.2023 17:00:54</t>
  </si>
  <si>
    <t>14.09.2023 17:00:55</t>
  </si>
  <si>
    <t>14.09.2023 17:01:09</t>
  </si>
  <si>
    <t>14.09.2023 17:01:10</t>
  </si>
  <si>
    <t>14.09.2023 17:01:11</t>
  </si>
  <si>
    <t>14.09.2023 17:01:14</t>
  </si>
  <si>
    <t>14.09.2023 17:01:15</t>
  </si>
  <si>
    <t>14.09.2023 17:01:17</t>
  </si>
  <si>
    <t>14.09.2023 17:01:52</t>
  </si>
  <si>
    <t>14.09.2023 17:01:54</t>
  </si>
  <si>
    <t>14.09.2023 17:01:55</t>
  </si>
  <si>
    <t>14.09.2023 17:01:57</t>
  </si>
  <si>
    <t>14.09.2023 17:02:00</t>
  </si>
  <si>
    <t>14.09.2023 17:02:01</t>
  </si>
  <si>
    <t>14.09.2023 17:02:03</t>
  </si>
  <si>
    <t>14.09.2023 17:02:58</t>
  </si>
  <si>
    <t>14.09.2023 17:03:00</t>
  </si>
  <si>
    <t>14.09.2023 17:03:01</t>
  </si>
  <si>
    <t>14.09.2023 17:03:02</t>
  </si>
  <si>
    <t>14.09.2023 17:03:03</t>
  </si>
  <si>
    <t>14.09.2023 17:03:05</t>
  </si>
  <si>
    <t>14.09.2023 17:03:06</t>
  </si>
  <si>
    <t>14.09.2023 17:03:07</t>
  </si>
  <si>
    <t>14.09.2023 17:03:08</t>
  </si>
  <si>
    <t>14.09.2023 17:03:10</t>
  </si>
  <si>
    <t>14.09.2023 17:03:11</t>
  </si>
  <si>
    <t>14.09.2023 17:03:12</t>
  </si>
  <si>
    <t>14.09.2023 17:03:13</t>
  </si>
  <si>
    <t>14.09.2023 17:03:15</t>
  </si>
  <si>
    <t>14.09.2023 17:03:26</t>
  </si>
  <si>
    <t>14.09.2023 17:03:28</t>
  </si>
  <si>
    <t>14.09.2023 17:03:29</t>
  </si>
  <si>
    <t>14.09.2023 17:03:31</t>
  </si>
  <si>
    <t>14.09.2023 17:03:32</t>
  </si>
  <si>
    <t>14.09.2023 17:03:34</t>
  </si>
  <si>
    <t>14.09.2023 17:03:58</t>
  </si>
  <si>
    <t>14.09.2023 17:03:59</t>
  </si>
  <si>
    <t>14.09.2023 17:04:01</t>
  </si>
  <si>
    <t>14.09.2023 17:04:02</t>
  </si>
  <si>
    <t>14.09.2023 17:04:03</t>
  </si>
  <si>
    <t>14.09.2023 17:04:04</t>
  </si>
  <si>
    <t>14.09.2023 17:04:06</t>
  </si>
  <si>
    <t>14.09.2023 17:04:11</t>
  </si>
  <si>
    <t>14.09.2023 17:04:13</t>
  </si>
  <si>
    <t>14.09.2023 17:04:14</t>
  </si>
  <si>
    <t>14.09.2023 17:04:16</t>
  </si>
  <si>
    <t>14.09.2023 17:04:17</t>
  </si>
  <si>
    <t>14.09.2023 17:04:20</t>
  </si>
  <si>
    <t>14.09.2023 17:04:37</t>
  </si>
  <si>
    <t>14.09.2023 17:04:38</t>
  </si>
  <si>
    <t>14.09.2023 17:04:40</t>
  </si>
  <si>
    <t>14.09.2023 17:04:41</t>
  </si>
  <si>
    <t>14.09.2023 17:04:42</t>
  </si>
  <si>
    <t>14.09.2023 17:04:43</t>
  </si>
  <si>
    <t>14.09.2023 17:04:45</t>
  </si>
  <si>
    <t>14.09.2023 17:04:46</t>
  </si>
  <si>
    <t>14.09.2023 17:04:47</t>
  </si>
  <si>
    <t>14.09.2023 17:04:48</t>
  </si>
  <si>
    <t>14.09.2023 17:04:50</t>
  </si>
  <si>
    <t>14.09.2023 17:04:51</t>
  </si>
  <si>
    <t>14.09.2023 17:04:52</t>
  </si>
  <si>
    <t>14.09.2023 17:04:53</t>
  </si>
  <si>
    <t>14.09.2023 17:04:55</t>
  </si>
  <si>
    <t>14.09.2023 17:04:56</t>
  </si>
  <si>
    <t>14.09.2023 17:04:57</t>
  </si>
  <si>
    <t>14.09.2023 17:04:58</t>
  </si>
  <si>
    <t>14.09.2023 17:05:01</t>
  </si>
  <si>
    <t>14.09.2023 17:05:12</t>
  </si>
  <si>
    <t>14.09.2023 17:05:13</t>
  </si>
  <si>
    <t>14.09.2023 17:05:16</t>
  </si>
  <si>
    <t>14.09.2023 17:05:18</t>
  </si>
  <si>
    <t>14.09.2023 17:05:19</t>
  </si>
  <si>
    <t>14.09.2023 17:05:42</t>
  </si>
  <si>
    <t>14.09.2023 17:05:43</t>
  </si>
  <si>
    <t>14.09.2023 17:05:44</t>
  </si>
  <si>
    <t>14.09.2023 17:05:46</t>
  </si>
  <si>
    <t>14.09.2023 17:05:47</t>
  </si>
  <si>
    <t>14.09.2023 17:05:48</t>
  </si>
  <si>
    <t>14.09.2023 17:05:49</t>
  </si>
  <si>
    <t>14.09.2023 17:05:51</t>
  </si>
  <si>
    <t>14.09.2023 17:05:52</t>
  </si>
  <si>
    <t>14.09.2023 17:05:53</t>
  </si>
  <si>
    <t>14.09.2023 17:06:23</t>
  </si>
  <si>
    <t>14.09.2023 17:06:24</t>
  </si>
  <si>
    <t>14.09.2023 17:06:26</t>
  </si>
  <si>
    <t>14.09.2023 17:06:27</t>
  </si>
  <si>
    <t>14.09.2023 17:06:28</t>
  </si>
  <si>
    <t>14.09.2023 17:06:30</t>
  </si>
  <si>
    <t>14.09.2023 17:06:31</t>
  </si>
  <si>
    <t>14.09.2023 17:06:44</t>
  </si>
  <si>
    <t>14.09.2023 17:06:46</t>
  </si>
  <si>
    <t>14.09.2023 17:06:47</t>
  </si>
  <si>
    <t>14.09.2023 17:06:49</t>
  </si>
  <si>
    <t>14.09.2023 17:07:01</t>
  </si>
  <si>
    <t>14.09.2023 17:07:02</t>
  </si>
  <si>
    <t>14.09.2023 17:07:03</t>
  </si>
  <si>
    <t>14.09.2023 17:07:05</t>
  </si>
  <si>
    <t>14.09.2023 17:07:06</t>
  </si>
  <si>
    <t>14.09.2023 17:07:09</t>
  </si>
  <si>
    <t>14.09.2023 17:07:51</t>
  </si>
  <si>
    <t>14.09.2023 17:07:52</t>
  </si>
  <si>
    <t>14.09.2023 17:07:53</t>
  </si>
  <si>
    <t>14.09.2023 17:07:55</t>
  </si>
  <si>
    <t>14.09.2023 17:07:56</t>
  </si>
  <si>
    <t>14.09.2023 17:07:57</t>
  </si>
  <si>
    <t>14.09.2023 17:07:58</t>
  </si>
  <si>
    <t>14.09.2023 17:08:00</t>
  </si>
  <si>
    <t>14.09.2023 17:08:17</t>
  </si>
  <si>
    <t>14.09.2023 17:08:19</t>
  </si>
  <si>
    <t>14.09.2023 17:08:20</t>
  </si>
  <si>
    <t>14.09.2023 17:08:22</t>
  </si>
  <si>
    <t>14.09.2023 17:09:16</t>
  </si>
  <si>
    <t>14.09.2023 17:09:17</t>
  </si>
  <si>
    <t>14.09.2023 17:09:19</t>
  </si>
  <si>
    <t>14.09.2023 17:09:20</t>
  </si>
  <si>
    <t>14.09.2023 17:09:21</t>
  </si>
  <si>
    <t>14.09.2023 17:09:26</t>
  </si>
  <si>
    <t>14.09.2023 17:09:27</t>
  </si>
  <si>
    <t>14.09.2023 17:09:29</t>
  </si>
  <si>
    <t>14.09.2023 17:09:30</t>
  </si>
  <si>
    <t>14.09.2023 17:09:51</t>
  </si>
  <si>
    <t>14.09.2023 17:09:53</t>
  </si>
  <si>
    <t>14.09.2023 17:09:54</t>
  </si>
  <si>
    <t>14.09.2023 17:09:56</t>
  </si>
  <si>
    <t>14.09.2023 17:10:00</t>
  </si>
  <si>
    <t>14.09.2023 17:10:02</t>
  </si>
  <si>
    <t>14.09.2023 17:10:06</t>
  </si>
  <si>
    <t>14.09.2023 17:10:30</t>
  </si>
  <si>
    <t>14.09.2023 17:10:31</t>
  </si>
  <si>
    <t>14.09.2023 17:10:33</t>
  </si>
  <si>
    <t>14.09.2023 17:10:34</t>
  </si>
  <si>
    <t>14.09.2023 17:10:35</t>
  </si>
  <si>
    <t>14.09.2023 17:10:41</t>
  </si>
  <si>
    <t>14.09.2023 17:10:47</t>
  </si>
  <si>
    <t>14.09.2023 17:10:48</t>
  </si>
  <si>
    <t>14.09.2023 17:10:50</t>
  </si>
  <si>
    <t>14.09.2023 17:10:51</t>
  </si>
  <si>
    <t>14.09.2023 17:10:53</t>
  </si>
  <si>
    <t>14.09.2023 17:10:54</t>
  </si>
  <si>
    <t>14.09.2023 17:10:56</t>
  </si>
  <si>
    <t>14.09.2023 17:10:57</t>
  </si>
  <si>
    <t>14.09.2023 17:11:24</t>
  </si>
  <si>
    <t>14.09.2023 17:11:26</t>
  </si>
  <si>
    <t>14.09.2023 17:11:27</t>
  </si>
  <si>
    <t>14.09.2023 17:11:28</t>
  </si>
  <si>
    <t>14.09.2023 17:11:30</t>
  </si>
  <si>
    <t>14.09.2023 17:11:34</t>
  </si>
  <si>
    <t>14.09.2023 17:11:35</t>
  </si>
  <si>
    <t>14.09.2023 17:11:37</t>
  </si>
  <si>
    <t>14.09.2023 17:11:38</t>
  </si>
  <si>
    <t>14.09.2023 17:11:39</t>
  </si>
  <si>
    <t>14.09.2023 17:11:40</t>
  </si>
  <si>
    <t>14.09.2023 17:11:42</t>
  </si>
  <si>
    <t>14.09.2023 17:12:10</t>
  </si>
  <si>
    <t>14.09.2023 17:12:11</t>
  </si>
  <si>
    <t>14.09.2023 17:12:13</t>
  </si>
  <si>
    <t>14.09.2023 17:12:14</t>
  </si>
  <si>
    <t>14.09.2023 17:12:16</t>
  </si>
  <si>
    <t>14.09.2023 17:12:37</t>
  </si>
  <si>
    <t>14.09.2023 17:13:49</t>
  </si>
  <si>
    <t>14.09.2023 17:13:50</t>
  </si>
  <si>
    <t>14.09.2023 17:13:52</t>
  </si>
  <si>
    <t>14.09.2023 17:13:53</t>
  </si>
  <si>
    <t>14.09.2023 17:13:54</t>
  </si>
  <si>
    <t>14.09.2023 17:13:55</t>
  </si>
  <si>
    <t>14.09.2023 17:13:57</t>
  </si>
  <si>
    <t>14.09.2023 17:13:58</t>
  </si>
  <si>
    <t>14.09.2023 17:14:08</t>
  </si>
  <si>
    <t>14.09.2023 17:14:14</t>
  </si>
  <si>
    <t>14.09.2023 17:14:59</t>
  </si>
  <si>
    <t>14.09.2023 17:15:01</t>
  </si>
  <si>
    <t>14.09.2023 17:15:02</t>
  </si>
  <si>
    <t>14.09.2023 17:15:04</t>
  </si>
  <si>
    <t>14.09.2023 17:15:05</t>
  </si>
  <si>
    <t>14.09.2023 17:15:07</t>
  </si>
  <si>
    <t>14.09.2023 17:15:08</t>
  </si>
  <si>
    <t>14.09.2023 17:15:10</t>
  </si>
  <si>
    <t>14.09.2023 17:16:05</t>
  </si>
  <si>
    <t>14.09.2023 17:16:07</t>
  </si>
  <si>
    <t>14.09.2023 17:16:08</t>
  </si>
  <si>
    <t>14.09.2023 17:16:09</t>
  </si>
  <si>
    <t>14.09.2023 17:16:10</t>
  </si>
  <si>
    <t>14.09.2023 17:16:13</t>
  </si>
  <si>
    <t>14.09.2023 17:16:15</t>
  </si>
  <si>
    <t>14.09.2023 17:16:34</t>
  </si>
  <si>
    <t>14.09.2023 17:16:36</t>
  </si>
  <si>
    <t>14.09.2023 17:16:37</t>
  </si>
  <si>
    <t>14.09.2023 17:16:40</t>
  </si>
  <si>
    <t>14.09.2023 17:16:42</t>
  </si>
  <si>
    <t>14.09.2023 17:16:43</t>
  </si>
  <si>
    <t>14.09.2023 17:16:45</t>
  </si>
  <si>
    <t>14.09.2023 17:16:46</t>
  </si>
  <si>
    <t>14.09.2023 17:17:52</t>
  </si>
  <si>
    <t>14.09.2023 17:17:54</t>
  </si>
  <si>
    <t>14.09.2023 17:17:55</t>
  </si>
  <si>
    <t>14.09.2023 17:17:56</t>
  </si>
  <si>
    <t>14.09.2023 17:17:58</t>
  </si>
  <si>
    <t>14.09.2023 17:17:59</t>
  </si>
  <si>
    <t>14.09.2023 17:18:01</t>
  </si>
  <si>
    <t>14.09.2023 17:18:02</t>
  </si>
  <si>
    <t>14.09.2023 17:18:03</t>
  </si>
  <si>
    <t>14.09.2023 17:18:05</t>
  </si>
  <si>
    <t>14.09.2023 17:18:06</t>
  </si>
  <si>
    <t>14.09.2023 17:18:07</t>
  </si>
  <si>
    <t>14.09.2023 17:18:15</t>
  </si>
  <si>
    <t>14.09.2023 17:18:16</t>
  </si>
  <si>
    <t>14.09.2023 17:18:18</t>
  </si>
  <si>
    <t>14.09.2023 17:18:19</t>
  </si>
  <si>
    <t>14.09.2023 17:18:21</t>
  </si>
  <si>
    <t>14.09.2023 17:18:22</t>
  </si>
  <si>
    <t>14.09.2023 17:18:24</t>
  </si>
  <si>
    <t>14.09.2023 17:18:30</t>
  </si>
  <si>
    <t>14.09.2023 17:18:31</t>
  </si>
  <si>
    <t>14.09.2023 17:18:33</t>
  </si>
  <si>
    <t>14.09.2023 17:18:34</t>
  </si>
  <si>
    <t>14.09.2023 17:18:36</t>
  </si>
  <si>
    <t>14.09.2023 17:18:37</t>
  </si>
  <si>
    <t>14.09.2023 17:18:39</t>
  </si>
  <si>
    <t>14.09.2023 17:18:40</t>
  </si>
  <si>
    <t>14.09.2023 17:18:51</t>
  </si>
  <si>
    <t>14.09.2023 17:18:52</t>
  </si>
  <si>
    <t>14.09.2023 17:18:54</t>
  </si>
  <si>
    <t>14.09.2023 17:19:01</t>
  </si>
  <si>
    <t>14.09.2023 17:19:02</t>
  </si>
  <si>
    <t>14.09.2023 17:19:19</t>
  </si>
  <si>
    <t>14.09.2023 17:19:20</t>
  </si>
  <si>
    <t>14.09.2023 17:19:22</t>
  </si>
  <si>
    <t>14.09.2023 17:19:23</t>
  </si>
  <si>
    <t>14.09.2023 17:19:25</t>
  </si>
  <si>
    <t>14.09.2023 17:19:26</t>
  </si>
  <si>
    <t>14.09.2023 17:19:28</t>
  </si>
  <si>
    <t>14.09.2023 17:19:29</t>
  </si>
  <si>
    <t>14.09.2023 17:19:31</t>
  </si>
  <si>
    <t>14.09.2023 17:19:32</t>
  </si>
  <si>
    <t>14.09.2023 17:19:34</t>
  </si>
  <si>
    <t>14.09.2023 17:19:35</t>
  </si>
  <si>
    <t>14.09.2023 17:20:02</t>
  </si>
  <si>
    <t>14.09.2023 17:20:04</t>
  </si>
  <si>
    <t>14.09.2023 17:20:05</t>
  </si>
  <si>
    <t>14.09.2023 17:20:07</t>
  </si>
  <si>
    <t>14.09.2023 17:20:08</t>
  </si>
  <si>
    <t>14.09.2023 17:20:13</t>
  </si>
  <si>
    <t>14.09.2023 17:20:26</t>
  </si>
  <si>
    <t>14.09.2023 17:20:31</t>
  </si>
  <si>
    <t>14.09.2023 17:20:32</t>
  </si>
  <si>
    <t>14.09.2023 17:20:34</t>
  </si>
  <si>
    <t>14.09.2023 17:20:58</t>
  </si>
  <si>
    <t>14.09.2023 17:20:59</t>
  </si>
  <si>
    <t>14.09.2023 17:21:00</t>
  </si>
  <si>
    <t>14.09.2023 17:21:02</t>
  </si>
  <si>
    <t>14.09.2023 17:21:03</t>
  </si>
  <si>
    <t>14.09.2023 17:21:05</t>
  </si>
  <si>
    <t>14.09.2023 17:21:06</t>
  </si>
  <si>
    <t>14.09.2023 17:21:08</t>
  </si>
  <si>
    <t>14.09.2023 17:21:09</t>
  </si>
  <si>
    <t>14.09.2023 17:21:10</t>
  </si>
  <si>
    <t>14.09.2023 17:21:12</t>
  </si>
  <si>
    <t>14.09.2023 17:21:30</t>
  </si>
  <si>
    <t>14.09.2023 17:21:31</t>
  </si>
  <si>
    <t>14.09.2023 17:21:33</t>
  </si>
  <si>
    <t>14.09.2023 17:21:34</t>
  </si>
  <si>
    <t>14.09.2023 17:21:36</t>
  </si>
  <si>
    <t>14.09.2023 17:21:37</t>
  </si>
  <si>
    <t>14.09.2023 17:21:39</t>
  </si>
  <si>
    <t>14.09.2023 17:21:40</t>
  </si>
  <si>
    <t>14.09.2023 17:23:09</t>
  </si>
  <si>
    <t>14.09.2023 17:23:10</t>
  </si>
  <si>
    <t>14.09.2023 17:23:11</t>
  </si>
  <si>
    <t>14.09.2023 17:23:13</t>
  </si>
  <si>
    <t>14.09.2023 17:23:14</t>
  </si>
  <si>
    <t>14.09.2023 17:23:16</t>
  </si>
  <si>
    <t>14.09.2023 17:23:17</t>
  </si>
  <si>
    <t>14.09.2023 17:23:19</t>
  </si>
  <si>
    <t>14.09.2023 17:24:59</t>
  </si>
  <si>
    <t>14.09.2023 17:25:01</t>
  </si>
  <si>
    <t>14.09.2023 17:25:02</t>
  </si>
  <si>
    <t>14.09.2023 17:25:04</t>
  </si>
  <si>
    <t>14.09.2023 17:25:07</t>
  </si>
  <si>
    <t>14.09.2023 17:25:08</t>
  </si>
  <si>
    <t>14.09.2023 17:25:20</t>
  </si>
  <si>
    <t>14.09.2023 17:25:22</t>
  </si>
  <si>
    <t>14.09.2023 17:25:23</t>
  </si>
  <si>
    <t>14.09.2023 17:25:25</t>
  </si>
  <si>
    <t>14.09.2023 17:25:26</t>
  </si>
  <si>
    <t>14.09.2023 17:25:32</t>
  </si>
  <si>
    <t>14.09.2023 17:25:34</t>
  </si>
  <si>
    <t>14.09.2023 17:25:35</t>
  </si>
  <si>
    <t>14.09.2023 17:25:38</t>
  </si>
  <si>
    <t>14.09.2023 17:25:40</t>
  </si>
  <si>
    <t>14.09.2023 17:25:41</t>
  </si>
  <si>
    <t>14.09.2023 17:25:53</t>
  </si>
  <si>
    <t>14.09.2023 17:25:55</t>
  </si>
  <si>
    <t>14.09.2023 17:25:56</t>
  </si>
  <si>
    <t>14.09.2023 17:25:58</t>
  </si>
  <si>
    <t>14.09.2023 17:25:59</t>
  </si>
  <si>
    <t>14.09.2023 17:26:01</t>
  </si>
  <si>
    <t>14.09.2023 17:26:02</t>
  </si>
  <si>
    <t>14.09.2023 17:26:07</t>
  </si>
  <si>
    <t>14.09.2023 17:26:08</t>
  </si>
  <si>
    <t>14.09.2023 17:26:10</t>
  </si>
  <si>
    <t>14.09.2023 17:26:11</t>
  </si>
  <si>
    <t>14.09.2023 17:26:12</t>
  </si>
  <si>
    <t>14.09.2023 17:26:14</t>
  </si>
  <si>
    <t>14.09.2023 17:26:15</t>
  </si>
  <si>
    <t>14.09.2023 17:26:17</t>
  </si>
  <si>
    <t>14.09.2023 17:26:18</t>
  </si>
  <si>
    <t>14.09.2023 17:26:19</t>
  </si>
  <si>
    <t>14.09.2023 17:26:21</t>
  </si>
  <si>
    <t>14.09.2023 17:26:22</t>
  </si>
  <si>
    <t>14.09.2023 17:26:24</t>
  </si>
  <si>
    <t>14.09.2023 17:26:25</t>
  </si>
  <si>
    <t>14.09.2023 17:26:27</t>
  </si>
  <si>
    <t>14.09.2023 17:26:28</t>
  </si>
  <si>
    <t>14.09.2023 17:26:30</t>
  </si>
  <si>
    <t>14.09.2023 17:26:31</t>
  </si>
  <si>
    <t>14.09.2023 17:26:52</t>
  </si>
  <si>
    <t>14.09.2023 17:26:54</t>
  </si>
  <si>
    <t>14.09.2023 17:26:55</t>
  </si>
  <si>
    <t>14.09.2023 17:26:57</t>
  </si>
  <si>
    <t>14.09.2023 17:26:58</t>
  </si>
  <si>
    <t>14.09.2023 17:27:00</t>
  </si>
  <si>
    <t>14.09.2023 17:27:01</t>
  </si>
  <si>
    <t>14.09.2023 17:27:03</t>
  </si>
  <si>
    <t>14.09.2023 17:27:21</t>
  </si>
  <si>
    <t>14.09.2023 17:27:22</t>
  </si>
  <si>
    <t>14.09.2023 17:27:24</t>
  </si>
  <si>
    <t>14.09.2023 17:27:25</t>
  </si>
  <si>
    <t>14.09.2023 17:27:28</t>
  </si>
  <si>
    <t>14.09.2023 17:27:33</t>
  </si>
  <si>
    <t>14.09.2023 17:27:34</t>
  </si>
  <si>
    <t>14.09.2023 17:27:36</t>
  </si>
  <si>
    <t>14.09.2023 17:27:37</t>
  </si>
  <si>
    <t>14.09.2023 17:27:39</t>
  </si>
  <si>
    <t>14.09.2023 17:27:45</t>
  </si>
  <si>
    <t>14.09.2023 17:27:46</t>
  </si>
  <si>
    <t>14.09.2023 17:27:48</t>
  </si>
  <si>
    <t>14.09.2023 17:27:49</t>
  </si>
  <si>
    <t>14.09.2023 17:27:51</t>
  </si>
  <si>
    <t>14.09.2023 17:27:54</t>
  </si>
  <si>
    <t>14.09.2023 17:27:55</t>
  </si>
  <si>
    <t>14.09.2023 17:27:57</t>
  </si>
  <si>
    <t>14.09.2023 17:27:58</t>
  </si>
  <si>
    <t>14.09.2023 17:28:00</t>
  </si>
  <si>
    <t>14.09.2023 17:28:01</t>
  </si>
  <si>
    <t>14.09.2023 17:28:03</t>
  </si>
  <si>
    <t>14.09.2023 17:28:04</t>
  </si>
  <si>
    <t>14.09.2023 17:28:34</t>
  </si>
  <si>
    <t>14.09.2023 17:28:36</t>
  </si>
  <si>
    <t>14.09.2023 17:28:37</t>
  </si>
  <si>
    <t>14.09.2023 17:28:39</t>
  </si>
  <si>
    <t>14.09.2023 17:28:40</t>
  </si>
  <si>
    <t>14.09.2023 17:28:42</t>
  </si>
  <si>
    <t>14.09.2023 17:28:43</t>
  </si>
  <si>
    <t>14.09.2023 17:28:52</t>
  </si>
  <si>
    <t>14.09.2023 17:28:54</t>
  </si>
  <si>
    <t>14.09.2023 17:28:57</t>
  </si>
  <si>
    <t>14.09.2023 17:28:58</t>
  </si>
  <si>
    <t>14.09.2023 17:29:00</t>
  </si>
  <si>
    <t>14.09.2023 17:30:07</t>
  </si>
  <si>
    <t>14.09.2023 17:30:09</t>
  </si>
  <si>
    <t>14.09.2023 17:30:10</t>
  </si>
  <si>
    <t>14.09.2023 17:30:12</t>
  </si>
  <si>
    <t>14.09.2023 17:30:13</t>
  </si>
  <si>
    <t>14.09.2023 17:30:18</t>
  </si>
  <si>
    <t>14.09.2023 17:30:19</t>
  </si>
  <si>
    <t>14.09.2023 17:30:30</t>
  </si>
  <si>
    <t>14.09.2023 17:30:33</t>
  </si>
  <si>
    <t>14.09.2023 17:30:34</t>
  </si>
  <si>
    <t>14.09.2023 17:30:36</t>
  </si>
  <si>
    <t>14.09.2023 17:30:37</t>
  </si>
  <si>
    <t>14.09.2023 17:30:39</t>
  </si>
  <si>
    <t>14.09.2023 17:30:42</t>
  </si>
  <si>
    <t>14.09.2023 17:30:51</t>
  </si>
  <si>
    <t>14.09.2023 17:30:52</t>
  </si>
  <si>
    <t>14.09.2023 17:30:54</t>
  </si>
  <si>
    <t>14.09.2023 17:30:55</t>
  </si>
  <si>
    <t>14.09.2023 17:31:00</t>
  </si>
  <si>
    <t>14.09.2023 17:31:03</t>
  </si>
  <si>
    <t>14.09.2023 17:31:04</t>
  </si>
  <si>
    <t>14.09.2023 17:31:06</t>
  </si>
  <si>
    <t>14.09.2023 17:31:07</t>
  </si>
  <si>
    <t>14.09.2023 17:31:09</t>
  </si>
  <si>
    <t>14.09.2023 17:31:12</t>
  </si>
  <si>
    <t>14.09.2023 17:31:59</t>
  </si>
  <si>
    <t>14.09.2023 17:32:01</t>
  </si>
  <si>
    <t>14.09.2023 17:32:02</t>
  </si>
  <si>
    <t>14.09.2023 17:32:04</t>
  </si>
  <si>
    <t>14.09.2023 17:32:07</t>
  </si>
  <si>
    <t>14.09.2023 17:32:08</t>
  </si>
  <si>
    <t>14.09.2023 17:32:10</t>
  </si>
  <si>
    <t>14.09.2023 17:32:11</t>
  </si>
  <si>
    <t>14.09.2023 17:32:13</t>
  </si>
  <si>
    <t>14.09.2023 17:32:14</t>
  </si>
  <si>
    <t>14.09.2023 17:32:16</t>
  </si>
  <si>
    <t>14.09.2023 17:32:19</t>
  </si>
  <si>
    <t>14.09.2023 17:32:32</t>
  </si>
  <si>
    <t>14.09.2023 17:32:34</t>
  </si>
  <si>
    <t>14.09.2023 17:32:35</t>
  </si>
  <si>
    <t>14.09.2023 17:32:37</t>
  </si>
  <si>
    <t>14.09.2023 17:32:38</t>
  </si>
  <si>
    <t>14.09.2023 17:32:40</t>
  </si>
  <si>
    <t>14.09.2023 17:32:41</t>
  </si>
  <si>
    <t>14.09.2023 17:33:31</t>
  </si>
  <si>
    <t>14.09.2023 17:33:32</t>
  </si>
  <si>
    <t>14.09.2023 17:33:34</t>
  </si>
  <si>
    <t>14.09.2023 17:33:46</t>
  </si>
  <si>
    <t>14.09.2023 17:33:47</t>
  </si>
  <si>
    <t>14.09.2023 17:33:50</t>
  </si>
  <si>
    <t>14.09.2023 17:33:52</t>
  </si>
  <si>
    <t>14.09.2023 17:33:55</t>
  </si>
  <si>
    <t>14.09.2023 17:33:56</t>
  </si>
  <si>
    <t>14.09.2023 17:33:58</t>
  </si>
  <si>
    <t>14.09.2023 17:33:59</t>
  </si>
  <si>
    <t>14.09.2023 17:34:01</t>
  </si>
  <si>
    <t>14.09.2023 17:34:02</t>
  </si>
  <si>
    <t>14.09.2023 17:34:04</t>
  </si>
  <si>
    <t>14.09.2023 17:34:05</t>
  </si>
  <si>
    <t>14.09.2023 17:34:25</t>
  </si>
  <si>
    <t>14.09.2023 17:34:28</t>
  </si>
  <si>
    <t>14.09.2023 17:34:29</t>
  </si>
  <si>
    <t>14.09.2023 17:34:31</t>
  </si>
  <si>
    <t>14.09.2023 17:34:32</t>
  </si>
  <si>
    <t>14.09.2023 17:34:34</t>
  </si>
  <si>
    <t>14.09.2023 17:35:26</t>
  </si>
  <si>
    <t>14.09.2023 17:35:28</t>
  </si>
  <si>
    <t>14.09.2023 17:35:29</t>
  </si>
  <si>
    <t>14.09.2023 17:35:31</t>
  </si>
  <si>
    <t>14.09.2023 17:36:11</t>
  </si>
  <si>
    <t>14.09.2023 17:36:13</t>
  </si>
  <si>
    <t>14.09.2023 17:36:14</t>
  </si>
  <si>
    <t>14.09.2023 17:36:16</t>
  </si>
  <si>
    <t>14.09.2023 17:36:17</t>
  </si>
  <si>
    <t>14.09.2023 17:36:19</t>
  </si>
  <si>
    <t>14.09.2023 17:36:20</t>
  </si>
  <si>
    <t>14.09.2023 17:36:52</t>
  </si>
  <si>
    <t>14.09.2023 17:36:53</t>
  </si>
  <si>
    <t>14.09.2023 17:36:55</t>
  </si>
  <si>
    <t>14.09.2023 17:36:56</t>
  </si>
  <si>
    <t>14.09.2023 17:36:59</t>
  </si>
  <si>
    <t>14.09.2023 17:37:31</t>
  </si>
  <si>
    <t>14.09.2023 17:37:32</t>
  </si>
  <si>
    <t>14.09.2023 17:37:34</t>
  </si>
  <si>
    <t>14.09.2023 17:37:35</t>
  </si>
  <si>
    <t>14.09.2023 17:37:37</t>
  </si>
  <si>
    <t>14.09.2023 17:37:38</t>
  </si>
  <si>
    <t>14.09.2023 17:38:34</t>
  </si>
  <si>
    <t>14.09.2023 17:38:35</t>
  </si>
  <si>
    <t>14.09.2023 17:38:37</t>
  </si>
  <si>
    <t>14.09.2023 17:38:38</t>
  </si>
  <si>
    <t>14.09.2023 17:38:40</t>
  </si>
  <si>
    <t>14.09.2023 17:38:41</t>
  </si>
  <si>
    <t>14.09.2023 17:38:44</t>
  </si>
  <si>
    <t>14.09.2023 17:38:56</t>
  </si>
  <si>
    <t>14.09.2023 17:38:58</t>
  </si>
  <si>
    <t>14.09.2023 17:38:59</t>
  </si>
  <si>
    <t>14.09.2023 17:39:02</t>
  </si>
  <si>
    <t>14.09.2023 17:39:04</t>
  </si>
  <si>
    <t>14.09.2023 17:39:08</t>
  </si>
  <si>
    <t>14.09.2023 17:39:10</t>
  </si>
  <si>
    <t>14.09.2023 17:39:11</t>
  </si>
  <si>
    <t>14.09.2023 17:39:32</t>
  </si>
  <si>
    <t>14.09.2023 17:39:37</t>
  </si>
  <si>
    <t>14.09.2023 17:40:13</t>
  </si>
  <si>
    <t>14.09.2023 17:40:14</t>
  </si>
  <si>
    <t>14.09.2023 17:40:16</t>
  </si>
  <si>
    <t>14.09.2023 17:40:20</t>
  </si>
  <si>
    <t>14.09.2023 17:40:23</t>
  </si>
  <si>
    <t>14.09.2023 17:40:25</t>
  </si>
  <si>
    <t>14.09.2023 17:40:58</t>
  </si>
  <si>
    <t>14.09.2023 17:40:59</t>
  </si>
  <si>
    <t>14.09.2023 17:41:01</t>
  </si>
  <si>
    <t>14.09.2023 17:41:02</t>
  </si>
  <si>
    <t>14.09.2023 17:41:05</t>
  </si>
  <si>
    <t>14.09.2023 17:41:07</t>
  </si>
  <si>
    <t>14.09.2023 17:41:10</t>
  </si>
  <si>
    <t>14.09.2023 17:41:11</t>
  </si>
  <si>
    <t>14.09.2023 17:41:53</t>
  </si>
  <si>
    <t>14.09.2023 17:41:55</t>
  </si>
  <si>
    <t>14.09.2023 17:41:56</t>
  </si>
  <si>
    <t>14.09.2023 17:41:58</t>
  </si>
  <si>
    <t>14.09.2023 17:41:59</t>
  </si>
  <si>
    <t>14.09.2023 17:42:01</t>
  </si>
  <si>
    <t>14.09.2023 17:42:49</t>
  </si>
  <si>
    <t>14.09.2023 17:42:50</t>
  </si>
  <si>
    <t>14.09.2023 17:42:52</t>
  </si>
  <si>
    <t>14.09.2023 17:42:53</t>
  </si>
  <si>
    <t>14.09.2023 17:42:55</t>
  </si>
  <si>
    <t>14.09.2023 17:42:56</t>
  </si>
  <si>
    <t>14.09.2023 17:42:58</t>
  </si>
  <si>
    <t>14.09.2023 17:42:59</t>
  </si>
  <si>
    <t>14.09.2023 17:43:01</t>
  </si>
  <si>
    <t>14.09.2023 17:43:23</t>
  </si>
  <si>
    <t>14.09.2023 17:43:28</t>
  </si>
  <si>
    <t>14.09.2023 17:43:29</t>
  </si>
  <si>
    <t>14.09.2023 17:43:31</t>
  </si>
  <si>
    <t>14.09.2023 17:43:34</t>
  </si>
  <si>
    <t>14.09.2023 17:43:35</t>
  </si>
  <si>
    <t>14.09.2023 17:43:37</t>
  </si>
  <si>
    <t>14.09.2023 17:43:40</t>
  </si>
  <si>
    <t>14.09.2023 17:43:41</t>
  </si>
  <si>
    <t>14.09.2023 17:43:56</t>
  </si>
  <si>
    <t>14.09.2023 17:43:57</t>
  </si>
  <si>
    <t>14.09.2023 17:43:59</t>
  </si>
  <si>
    <t>14.09.2023 17:44:00</t>
  </si>
  <si>
    <t>14.09.2023 17:44:02</t>
  </si>
  <si>
    <t>14.09.2023 17:44:03</t>
  </si>
  <si>
    <t>14.09.2023 17:44:05</t>
  </si>
  <si>
    <t>14.09.2023 17:44:06</t>
  </si>
  <si>
    <t>14.09.2023 17:44:09</t>
  </si>
  <si>
    <t>14.09.2023 17:44:15</t>
  </si>
  <si>
    <t>14.09.2023 17:45:21</t>
  </si>
  <si>
    <t>14.09.2023 17:45:23</t>
  </si>
  <si>
    <t>14.09.2023 17:45:24</t>
  </si>
  <si>
    <t>14.09.2023 17:45:26</t>
  </si>
  <si>
    <t>14.09.2023 17:45:27</t>
  </si>
  <si>
    <t>14.09.2023 17:45:29</t>
  </si>
  <si>
    <t>14.09.2023 17:46:44</t>
  </si>
  <si>
    <t>14.09.2023 17:46:45</t>
  </si>
  <si>
    <t>14.09.2023 17:46:47</t>
  </si>
  <si>
    <t>14.09.2023 17:46:50</t>
  </si>
  <si>
    <t>14.09.2023 17:46:51</t>
  </si>
  <si>
    <t>14.09.2023 17:49:45</t>
  </si>
  <si>
    <t>14.09.2023 17:49:47</t>
  </si>
  <si>
    <t>14.09.2023 17:49:48</t>
  </si>
  <si>
    <t>14.09.2023 17:49:50</t>
  </si>
  <si>
    <t>14.09.2023 17:49:51</t>
  </si>
  <si>
    <t>14.09.2023 17:49:53</t>
  </si>
  <si>
    <t>14.09.2023 17:49:54</t>
  </si>
  <si>
    <t>14.09.2023 17:49:56</t>
  </si>
  <si>
    <t>14.09.2023 17:49:57</t>
  </si>
  <si>
    <t>14.09.2023 17:49:59</t>
  </si>
  <si>
    <t>14.09.2023 17:50:00</t>
  </si>
  <si>
    <t>14.09.2023 17:50:05</t>
  </si>
  <si>
    <t>14.09.2023 17:50:06</t>
  </si>
  <si>
    <t>14.09.2023 17:50:08</t>
  </si>
  <si>
    <t>14.09.2023 17:50:09</t>
  </si>
  <si>
    <t>14.09.2023 17:50:11</t>
  </si>
  <si>
    <t>14.09.2023 17:50:12</t>
  </si>
  <si>
    <t>14.09.2023 17:50:14</t>
  </si>
  <si>
    <t>14.09.2023 17:50:15</t>
  </si>
  <si>
    <t>14.09.2023 17:50:17</t>
  </si>
  <si>
    <t>14.09.2023 17:50:51</t>
  </si>
  <si>
    <t>14.09.2023 17:50:53</t>
  </si>
  <si>
    <t>14.09.2023 17:50:57</t>
  </si>
  <si>
    <t>14.09.2023 17:50:59</t>
  </si>
  <si>
    <t>14.09.2023 17:51:00</t>
  </si>
  <si>
    <t>14.09.2023 17:51:03</t>
  </si>
  <si>
    <t>14.09.2023 17:51:06</t>
  </si>
  <si>
    <t>14.09.2023 17:51:09</t>
  </si>
  <si>
    <t>14.09.2023 17:51:21</t>
  </si>
  <si>
    <t>14.09.2023 17:51:23</t>
  </si>
  <si>
    <t>14.09.2023 17:51:24</t>
  </si>
  <si>
    <t>14.09.2023 17:51:26</t>
  </si>
  <si>
    <t>14.09.2023 17:51:27</t>
  </si>
  <si>
    <t>14.09.2023 17:51:30</t>
  </si>
  <si>
    <t>14.09.2023 17:51:33</t>
  </si>
  <si>
    <t>14.09.2023 17:51:35</t>
  </si>
  <si>
    <t>14.09.2023 17:51:36</t>
  </si>
  <si>
    <t>14.09.2023 17:51:38</t>
  </si>
  <si>
    <t>14.09.2023 17:51:39</t>
  </si>
  <si>
    <t>14.09.2023 17:51:41</t>
  </si>
  <si>
    <t>14.09.2023 17:51:42</t>
  </si>
  <si>
    <t>14.09.2023 17:51:44</t>
  </si>
  <si>
    <t>14.09.2023 17:51:45</t>
  </si>
  <si>
    <t>14.09.2023 17:51:47</t>
  </si>
  <si>
    <t>14.09.2023 17:55:39</t>
  </si>
  <si>
    <t>14.09.2023 17:55:41</t>
  </si>
  <si>
    <t>14.09.2023 17:55:42</t>
  </si>
  <si>
    <t>14.09.2023 17:55:44</t>
  </si>
  <si>
    <t>14.09.2023 17:55:45</t>
  </si>
  <si>
    <t>14.09.2023 17:55:47</t>
  </si>
  <si>
    <t>14.09.2023 17:55:48</t>
  </si>
  <si>
    <t>14.09.2023 17:55:50</t>
  </si>
  <si>
    <t>14.09.2023 17:55:53</t>
  </si>
  <si>
    <t>14.09.2023 17:55:54</t>
  </si>
  <si>
    <t>14.09.2023 17:55:56</t>
  </si>
  <si>
    <t>14.09.2023 17:55:57</t>
  </si>
  <si>
    <t>14.09.2023 17:55:59</t>
  </si>
  <si>
    <t>14.09.2023 17:56:00</t>
  </si>
  <si>
    <t>14.09.2023 17:56:02</t>
  </si>
  <si>
    <t>14.09.2023 17:56:03</t>
  </si>
  <si>
    <t>14.09.2023 17:56:05</t>
  </si>
  <si>
    <t>14.09.2023 17:56:06</t>
  </si>
  <si>
    <t>14.09.2023 17:56:08</t>
  </si>
  <si>
    <t>14.09.2023 17:56:29</t>
  </si>
  <si>
    <t>14.09.2023 17:56:30</t>
  </si>
  <si>
    <t>14.09.2023 17:56:32</t>
  </si>
  <si>
    <t>14.09.2023 17:56:33</t>
  </si>
  <si>
    <t>14.09.2023 17:56:35</t>
  </si>
  <si>
    <t>14.09.2023 17:57:47</t>
  </si>
  <si>
    <t>14.09.2023 17:57:48</t>
  </si>
  <si>
    <t>14.09.2023 17:57:50</t>
  </si>
  <si>
    <t>14.09.2023 17:57:51</t>
  </si>
  <si>
    <t>14.09.2023 17:57:53</t>
  </si>
  <si>
    <t>14.09.2023 17:58:03</t>
  </si>
  <si>
    <t>14.09.2023 17:58:05</t>
  </si>
  <si>
    <t>14.09.2023 17:58:06</t>
  </si>
  <si>
    <t>14.09.2023 17:58:08</t>
  </si>
  <si>
    <t>14.09.2023 17:58:09</t>
  </si>
  <si>
    <t>14.09.2023 17:58:11</t>
  </si>
  <si>
    <t>14.09.2023 17:58:12</t>
  </si>
  <si>
    <t>14.09.2023 17:58:14</t>
  </si>
  <si>
    <t>14.09.2023 17:58:48</t>
  </si>
  <si>
    <t>14.09.2023 17:58:50</t>
  </si>
  <si>
    <t>14.09.2023 17:58:51</t>
  </si>
  <si>
    <t>14.09.2023 17:58:53</t>
  </si>
  <si>
    <t>14.09.2023 17:58:54</t>
  </si>
  <si>
    <t>14.09.2023 17:58:56</t>
  </si>
  <si>
    <t>14.09.2023 17:58:57</t>
  </si>
  <si>
    <t>14.09.2023 17:58:59</t>
  </si>
  <si>
    <t>14.09.2023 17:59:00</t>
  </si>
  <si>
    <t>14.09.2023 17:59:02</t>
  </si>
  <si>
    <t>14.09.2023 17:59:33</t>
  </si>
  <si>
    <t>14.09.2023 17:59:35</t>
  </si>
  <si>
    <t>14.09.2023 17:59:36</t>
  </si>
  <si>
    <t>14.09.2023 17:59:38</t>
  </si>
  <si>
    <t>14.09.2023 17:59:39</t>
  </si>
  <si>
    <t>14.09.2023 17:59:41</t>
  </si>
  <si>
    <t>14.09.2023 17:59:42</t>
  </si>
  <si>
    <t>14.09.2023 18:00:17</t>
  </si>
  <si>
    <t>14.09.2023 18:00:18</t>
  </si>
  <si>
    <t>14.09.2023 18:00:20</t>
  </si>
  <si>
    <t>14.09.2023 18:00:21</t>
  </si>
  <si>
    <t>14.09.2023 18:00:23</t>
  </si>
  <si>
    <t>14.09.2023 18:00:24</t>
  </si>
  <si>
    <t>14.09.2023 18:00:26</t>
  </si>
  <si>
    <t>14.09.2023 18:00:27</t>
  </si>
  <si>
    <t>14.09.2023 18:00:30</t>
  </si>
  <si>
    <t>14.09.2023 18:02:23</t>
  </si>
  <si>
    <t>14.09.2023 18:02:26</t>
  </si>
  <si>
    <t>14.09.2023 18:02:27</t>
  </si>
  <si>
    <t>14.09.2023 18:02:29</t>
  </si>
  <si>
    <t>14.09.2023 18:02:30</t>
  </si>
  <si>
    <t>14.09.2023 18:02:32</t>
  </si>
  <si>
    <t>14.09.2023 18:03:18</t>
  </si>
  <si>
    <t>14.09.2023 18:03:20</t>
  </si>
  <si>
    <t>14.09.2023 18:03:21</t>
  </si>
  <si>
    <t>14.09.2023 18:03:24</t>
  </si>
  <si>
    <t>14.09.2023 18:03:27</t>
  </si>
  <si>
    <t>14.09.2023 18:03:29</t>
  </si>
  <si>
    <t>14.09.2023 18:03:30</t>
  </si>
  <si>
    <t>14.09.2023 18:03:32</t>
  </si>
  <si>
    <t>14.09.2023 18:03:33</t>
  </si>
  <si>
    <t>14.09.2023 18:04:17</t>
  </si>
  <si>
    <t>14.09.2023 18:04:18</t>
  </si>
  <si>
    <t>14.09.2023 18:04:20</t>
  </si>
  <si>
    <t>14.09.2023 18:04:21</t>
  </si>
  <si>
    <t>14.09.2023 18:04:23</t>
  </si>
  <si>
    <t>14.09.2023 18:04:24</t>
  </si>
  <si>
    <t>14.09.2023 18:04:26</t>
  </si>
  <si>
    <t>14.09.2023 18:04:29</t>
  </si>
  <si>
    <t>14.09.2023 18:04:30</t>
  </si>
  <si>
    <t>14.09.2023 18:04:32</t>
  </si>
  <si>
    <t>14.09.2023 18:05:26</t>
  </si>
  <si>
    <t>14.09.2023 18:05:27</t>
  </si>
  <si>
    <t>14.09.2023 18:05:29</t>
  </si>
  <si>
    <t>14.09.2023 18:05:32</t>
  </si>
  <si>
    <t>14.09.2023 18:05:33</t>
  </si>
  <si>
    <t>14.09.2023 18:05:45</t>
  </si>
  <si>
    <t>14.09.2023 18:05:50</t>
  </si>
  <si>
    <t>14.09.2023 18:05:56</t>
  </si>
  <si>
    <t>14.09.2023 18:07:30</t>
  </si>
  <si>
    <t>14.09.2023 18:07:32</t>
  </si>
  <si>
    <t>14.09.2023 18:07:33</t>
  </si>
  <si>
    <t>14.09.2023 18:07:38</t>
  </si>
  <si>
    <t>14.09.2023 18:07:39</t>
  </si>
  <si>
    <t>14.09.2023 18:07:41</t>
  </si>
  <si>
    <t>14.09.2023 18:07:42</t>
  </si>
  <si>
    <t>14.09.2023 18:08:50</t>
  </si>
  <si>
    <t>14.09.2023 18:08:53</t>
  </si>
  <si>
    <t>14.09.2023 18:08:54</t>
  </si>
  <si>
    <t>14.09.2023 18:08:56</t>
  </si>
  <si>
    <t>14.09.2023 18:08:57</t>
  </si>
  <si>
    <t>14.09.2023 18:08:59</t>
  </si>
  <si>
    <t>14.09.2023 18:09:00</t>
  </si>
  <si>
    <t>14.09.2023 18:09:02</t>
  </si>
  <si>
    <t>14.09.2023 18:09:03</t>
  </si>
  <si>
    <t>14.09.2023 18:09:08</t>
  </si>
  <si>
    <t>14.09.2023 18:09:09</t>
  </si>
  <si>
    <t>14.09.2023 18:09:11</t>
  </si>
  <si>
    <t>14.09.2023 18:11:08</t>
  </si>
  <si>
    <t>14.09.2023 18:11:09</t>
  </si>
  <si>
    <t>14.09.2023 18:11:11</t>
  </si>
  <si>
    <t>14.09.2023 18:11:12</t>
  </si>
  <si>
    <t>14.09.2023 18:11:15</t>
  </si>
  <si>
    <t>14.09.2023 18:11:20</t>
  </si>
  <si>
    <t>14.09.2023 18:11:26</t>
  </si>
  <si>
    <t>14.09.2023 18:11:29</t>
  </si>
  <si>
    <t>14.09.2023 18:11:30</t>
  </si>
  <si>
    <t>14.09.2023 18:11:32</t>
  </si>
  <si>
    <t>14.09.2023 18:11:33</t>
  </si>
  <si>
    <t>14.09.2023 18:11:35</t>
  </si>
  <si>
    <t>14.09.2023 18:11:36</t>
  </si>
  <si>
    <t>14.09.2023 18:11:38</t>
  </si>
  <si>
    <t>14.09.2023 18:11:39</t>
  </si>
  <si>
    <t>14.09.2023 18:11:44</t>
  </si>
  <si>
    <t>14.09.2023 18:11:45</t>
  </si>
  <si>
    <t>14.09.2023 18:11:47</t>
  </si>
  <si>
    <t>14.09.2023 18:11:48</t>
  </si>
  <si>
    <t>14.09.2023 18:11:50</t>
  </si>
  <si>
    <t>14.09.2023 18:12:11</t>
  </si>
  <si>
    <t>14.09.2023 18:12:12</t>
  </si>
  <si>
    <t>14.09.2023 18:12:14</t>
  </si>
  <si>
    <t>14.09.2023 18:12:17</t>
  </si>
  <si>
    <t>14.09.2023 18:12:20</t>
  </si>
  <si>
    <t>14.09.2023 18:12:21</t>
  </si>
  <si>
    <t>14.09.2023 18:12:42</t>
  </si>
  <si>
    <t>14.09.2023 18:12:44</t>
  </si>
  <si>
    <t>14.09.2023 18:12:45</t>
  </si>
  <si>
    <t>14.09.2023 18:12:47</t>
  </si>
  <si>
    <t>14.09.2023 18:12:48</t>
  </si>
  <si>
    <t>14.09.2023 18:12:50</t>
  </si>
  <si>
    <t>14.09.2023 18:12:51</t>
  </si>
  <si>
    <t>14.09.2023 18:12:59</t>
  </si>
  <si>
    <t>14.09.2023 18:13:02</t>
  </si>
  <si>
    <t>14.09.2023 18:13:03</t>
  </si>
  <si>
    <t>14.09.2023 18:13:05</t>
  </si>
  <si>
    <t>14.09.2023 18:13:06</t>
  </si>
  <si>
    <t>14.09.2023 18:13:08</t>
  </si>
  <si>
    <t>14.09.2023 18:13:48</t>
  </si>
  <si>
    <t>14.09.2023 18:13:51</t>
  </si>
  <si>
    <t>14.09.2023 18:13:57</t>
  </si>
  <si>
    <t>14.09.2023 18:13:59</t>
  </si>
  <si>
    <t>14.09.2023 18:14:00</t>
  </si>
  <si>
    <t>14.09.2023 18:14:03</t>
  </si>
  <si>
    <t>14.09.2023 18:14:05</t>
  </si>
  <si>
    <t>14.09.2023 18:14:06</t>
  </si>
  <si>
    <t>14.09.2023 18:14:33</t>
  </si>
  <si>
    <t>14.09.2023 18:14:35</t>
  </si>
  <si>
    <t>14.09.2023 18:14:36</t>
  </si>
  <si>
    <t>14.09.2023 18:14:38</t>
  </si>
  <si>
    <t>14.09.2023 18:15:18</t>
  </si>
  <si>
    <t>14.09.2023 18:15:19</t>
  </si>
  <si>
    <t>14.09.2023 18:15:21</t>
  </si>
  <si>
    <t>14.09.2023 18:15:22</t>
  </si>
  <si>
    <t>14.09.2023 18:15:24</t>
  </si>
  <si>
    <t>14.09.2023 18:15:27</t>
  </si>
  <si>
    <t>14.09.2023 18:16:13</t>
  </si>
  <si>
    <t>14.09.2023 18:16:15</t>
  </si>
  <si>
    <t>14.09.2023 18:16:16</t>
  </si>
  <si>
    <t>14.09.2023 18:16:18</t>
  </si>
  <si>
    <t>14.09.2023 18:16:19</t>
  </si>
  <si>
    <t>14.09.2023 18:16:21</t>
  </si>
  <si>
    <t>14.09.2023 18:16:24</t>
  </si>
  <si>
    <t>14.09.2023 18:17:24</t>
  </si>
  <si>
    <t>14.09.2023 18:17:25</t>
  </si>
  <si>
    <t>14.09.2023 18:17:27</t>
  </si>
  <si>
    <t>14.09.2023 18:17:28</t>
  </si>
  <si>
    <t>14.09.2023 18:17:30</t>
  </si>
  <si>
    <t>14.09.2023 18:17:31</t>
  </si>
  <si>
    <t>14.09.2023 18:17:33</t>
  </si>
  <si>
    <t>14.09.2023 18:17:34</t>
  </si>
  <si>
    <t>14.09.2023 18:18:06</t>
  </si>
  <si>
    <t>14.09.2023 18:18:07</t>
  </si>
  <si>
    <t>14.09.2023 18:18:09</t>
  </si>
  <si>
    <t>14.09.2023 18:18:10</t>
  </si>
  <si>
    <t>14.09.2023 18:18:12</t>
  </si>
  <si>
    <t>14.09.2023 18:18:15</t>
  </si>
  <si>
    <t>14.09.2023 18:18:16</t>
  </si>
  <si>
    <t>14.09.2023 18:19:09</t>
  </si>
  <si>
    <t>14.09.2023 18:19:10</t>
  </si>
  <si>
    <t>14.09.2023 18:19:12</t>
  </si>
  <si>
    <t>14.09.2023 18:19:13</t>
  </si>
  <si>
    <t>14.09.2023 18:19:15</t>
  </si>
  <si>
    <t>14.09.2023 18:19:16</t>
  </si>
  <si>
    <t>14.09.2023 18:19:18</t>
  </si>
  <si>
    <t>14.09.2023 18:19:22</t>
  </si>
  <si>
    <t>14.09.2023 18:19:24</t>
  </si>
  <si>
    <t>14.09.2023 18:19:25</t>
  </si>
  <si>
    <t>14.09.2023 18:19:27</t>
  </si>
  <si>
    <t>14.09.2023 18:19:28</t>
  </si>
  <si>
    <t>14.09.2023 18:19:36</t>
  </si>
  <si>
    <t>14.09.2023 18:19:37</t>
  </si>
  <si>
    <t>14.09.2023 18:19:40</t>
  </si>
  <si>
    <t>14.09.2023 18:19:42</t>
  </si>
  <si>
    <t>14.09.2023 18:19:43</t>
  </si>
  <si>
    <t>14.09.2023 18:20:16</t>
  </si>
  <si>
    <t>14.09.2023 18:20:18</t>
  </si>
  <si>
    <t>14.09.2023 18:20:19</t>
  </si>
  <si>
    <t>14.09.2023 18:20:21</t>
  </si>
  <si>
    <t>14.09.2023 18:20:22</t>
  </si>
  <si>
    <t>14.09.2023 18:20:24</t>
  </si>
  <si>
    <t>14.09.2023 18:21:04</t>
  </si>
  <si>
    <t>14.09.2023 18:21:06</t>
  </si>
  <si>
    <t>14.09.2023 18:21:07</t>
  </si>
  <si>
    <t>14.09.2023 18:21:10</t>
  </si>
  <si>
    <t>14.09.2023 18:21:12</t>
  </si>
  <si>
    <t>14.09.2023 18:21:13</t>
  </si>
  <si>
    <t>14.09.2023 18:21:15</t>
  </si>
  <si>
    <t>14.09.2023 18:21:51</t>
  </si>
  <si>
    <t>14.09.2023 18:21:52</t>
  </si>
  <si>
    <t>14.09.2023 18:21:55</t>
  </si>
  <si>
    <t>14.09.2023 18:21:58</t>
  </si>
  <si>
    <t>14.09.2023 18:22:01</t>
  </si>
  <si>
    <t>14.09.2023 18:22:04</t>
  </si>
  <si>
    <t>14.09.2023 18:22:07</t>
  </si>
  <si>
    <t>14.09.2023 18:22:16</t>
  </si>
  <si>
    <t>14.09.2023 18:22:18</t>
  </si>
  <si>
    <t>14.09.2023 18:22:19</t>
  </si>
  <si>
    <t>14.09.2023 18:22:21</t>
  </si>
  <si>
    <t>14.09.2023 18:22:22</t>
  </si>
  <si>
    <t>14.09.2023 18:22:24</t>
  </si>
  <si>
    <t>14.09.2023 18:22:25</t>
  </si>
  <si>
    <t>14.09.2023 18:22:30</t>
  </si>
  <si>
    <t>14.09.2023 18:22:31</t>
  </si>
  <si>
    <t>14.09.2023 18:22:33</t>
  </si>
  <si>
    <t>14.09.2023 18:22:34</t>
  </si>
  <si>
    <t>14.09.2023 18:22:36</t>
  </si>
  <si>
    <t>14.09.2023 18:22:37</t>
  </si>
  <si>
    <t>14.09.2023 18:22:40</t>
  </si>
  <si>
    <t>14.09.2023 18:22:57</t>
  </si>
  <si>
    <t>14.09.2023 18:22:58</t>
  </si>
  <si>
    <t>14.09.2023 18:23:00</t>
  </si>
  <si>
    <t>14.09.2023 18:23:03</t>
  </si>
  <si>
    <t>14.09.2023 18:23:04</t>
  </si>
  <si>
    <t>14.09.2023 18:23:06</t>
  </si>
  <si>
    <t>14.09.2023 18:23:09</t>
  </si>
  <si>
    <t>14.09.2023 18:24:16</t>
  </si>
  <si>
    <t>14.09.2023 18:24:18</t>
  </si>
  <si>
    <t>14.09.2023 18:24:19</t>
  </si>
  <si>
    <t>14.09.2023 18:24:21</t>
  </si>
  <si>
    <t>14.09.2023 18:24:22</t>
  </si>
  <si>
    <t>14.09.2023 18:24:24</t>
  </si>
  <si>
    <t>14.09.2023 18:24:25</t>
  </si>
  <si>
    <t>14.09.2023 18:24:27</t>
  </si>
  <si>
    <t>14.09.2023 18:24:28</t>
  </si>
  <si>
    <t>14.09.2023 18:24:40</t>
  </si>
  <si>
    <t>14.09.2023 18:24:43</t>
  </si>
  <si>
    <t>14.09.2023 18:24:45</t>
  </si>
  <si>
    <t>14.09.2023 18:24:46</t>
  </si>
  <si>
    <t>14.09.2023 18:24:48</t>
  </si>
  <si>
    <t>14.09.2023 18:25:09</t>
  </si>
  <si>
    <t>14.09.2023 18:25:10</t>
  </si>
  <si>
    <t>14.09.2023 18:25:12</t>
  </si>
  <si>
    <t>14.09.2023 18:25:13</t>
  </si>
  <si>
    <t>14.09.2023 18:26:30</t>
  </si>
  <si>
    <t>14.09.2023 18:26:31</t>
  </si>
  <si>
    <t>14.09.2023 18:26:33</t>
  </si>
  <si>
    <t>14.09.2023 18:26:34</t>
  </si>
  <si>
    <t>14.09.2023 18:26:36</t>
  </si>
  <si>
    <t>14.09.2023 18:26:37</t>
  </si>
  <si>
    <t>14.09.2023 18:27:21</t>
  </si>
  <si>
    <t>14.09.2023 18:27:22</t>
  </si>
  <si>
    <t>14.09.2023 18:27:28</t>
  </si>
  <si>
    <t>14.09.2023 18:27:31</t>
  </si>
  <si>
    <t>14.09.2023 18:27:33</t>
  </si>
  <si>
    <t>14.09.2023 18:27:34</t>
  </si>
  <si>
    <t>14.09.2023 18:27:40</t>
  </si>
  <si>
    <t>14.09.2023 18:27:42</t>
  </si>
  <si>
    <t>14.09.2023 18:27:45</t>
  </si>
  <si>
    <t>14.09.2023 18:27:46</t>
  </si>
  <si>
    <t>14.09.2023 18:27:49</t>
  </si>
  <si>
    <t>14.09.2023 18:27:51</t>
  </si>
  <si>
    <t>14.09.2023 18:27:52</t>
  </si>
  <si>
    <t>14.09.2023 18:27:54</t>
  </si>
  <si>
    <t>14.09.2023 18:27:55</t>
  </si>
  <si>
    <t>14.09.2023 18:27:57</t>
  </si>
  <si>
    <t>14.09.2023 18:27:58</t>
  </si>
  <si>
    <t>14.09.2023 18:28:00</t>
  </si>
  <si>
    <t>14.09.2023 18:28:01</t>
  </si>
  <si>
    <t>14.09.2023 18:28:48</t>
  </si>
  <si>
    <t>14.09.2023 18:28:49</t>
  </si>
  <si>
    <t>14.09.2023 18:28:51</t>
  </si>
  <si>
    <t>14.09.2023 18:28:52</t>
  </si>
  <si>
    <t>14.09.2023 18:28:55</t>
  </si>
  <si>
    <t>14.09.2023 18:28:58</t>
  </si>
  <si>
    <t>14.09.2023 18:29:00</t>
  </si>
  <si>
    <t>14.09.2023 18:29:06</t>
  </si>
  <si>
    <t>14.09.2023 18:29:07</t>
  </si>
  <si>
    <t>14.09.2023 18:29:09</t>
  </si>
  <si>
    <t>14.09.2023 18:29:12</t>
  </si>
  <si>
    <t>14.09.2023 18:29:15</t>
  </si>
  <si>
    <t>14.09.2023 18:29:19</t>
  </si>
  <si>
    <t>14.09.2023 18:29:21</t>
  </si>
  <si>
    <t>14.09.2023 18:29:22</t>
  </si>
  <si>
    <t>14.09.2023 18:29:25</t>
  </si>
  <si>
    <t>14.09.2023 18:29:37</t>
  </si>
  <si>
    <t>14.09.2023 18:29:39</t>
  </si>
  <si>
    <t>14.09.2023 18:29:40</t>
  </si>
  <si>
    <t>14.09.2023 18:29:42</t>
  </si>
  <si>
    <t>14.09.2023 18:29:43</t>
  </si>
  <si>
    <t>14.09.2023 18:29:45</t>
  </si>
  <si>
    <t>14.09.2023 18:29:46</t>
  </si>
  <si>
    <t>14.09.2023 18:29:48</t>
  </si>
  <si>
    <t>14.09.2023 18:30:33</t>
  </si>
  <si>
    <t>14.09.2023 18:30:36</t>
  </si>
  <si>
    <t>14.09.2023 18:30:37</t>
  </si>
  <si>
    <t>14.09.2023 18:30:39</t>
  </si>
  <si>
    <t>14.09.2023 18:30:40</t>
  </si>
  <si>
    <t>14.09.2023 18:30:42</t>
  </si>
  <si>
    <t>14.09.2023 18:31:48</t>
  </si>
  <si>
    <t>14.09.2023 18:31:49</t>
  </si>
  <si>
    <t>14.09.2023 18:31:51</t>
  </si>
  <si>
    <t>14.09.2023 18:31:52</t>
  </si>
  <si>
    <t>14.09.2023 18:31:54</t>
  </si>
  <si>
    <t>14.09.2023 18:31:57</t>
  </si>
  <si>
    <t>14.09.2023 18:33:01</t>
  </si>
  <si>
    <t>14.09.2023 18:33:02</t>
  </si>
  <si>
    <t>14.09.2023 18:33:04</t>
  </si>
  <si>
    <t>14.09.2023 18:33:05</t>
  </si>
  <si>
    <t>14.09.2023 18:33:07</t>
  </si>
  <si>
    <t>14.09.2023 18:33:08</t>
  </si>
  <si>
    <t>14.09.2023 18:33:11</t>
  </si>
  <si>
    <t>14.09.2023 18:33:13</t>
  </si>
  <si>
    <t>14.09.2023 18:33:14</t>
  </si>
  <si>
    <t>14.09.2023 18:33:16</t>
  </si>
  <si>
    <t>14.09.2023 18:33:17</t>
  </si>
  <si>
    <t>14.09.2023 18:33:19</t>
  </si>
  <si>
    <t>14.09.2023 18:33:20</t>
  </si>
  <si>
    <t>14.09.2023 18:33:22</t>
  </si>
  <si>
    <t>14.09.2023 18:33:23</t>
  </si>
  <si>
    <t>14.09.2023 18:33:34</t>
  </si>
  <si>
    <t>14.09.2023 18:33:35</t>
  </si>
  <si>
    <t>14.09.2023 18:33:37</t>
  </si>
  <si>
    <t>14.09.2023 18:33:38</t>
  </si>
  <si>
    <t>14.09.2023 18:33:40</t>
  </si>
  <si>
    <t>14.09.2023 18:33:41</t>
  </si>
  <si>
    <t>14.09.2023 18:33:44</t>
  </si>
  <si>
    <t>14.09.2023 18:33:46</t>
  </si>
  <si>
    <t>14.09.2023 18:34:40</t>
  </si>
  <si>
    <t>14.09.2023 18:34:41</t>
  </si>
  <si>
    <t>14.09.2023 18:34:43</t>
  </si>
  <si>
    <t>14.09.2023 18:34:44</t>
  </si>
  <si>
    <t>14.09.2023 18:34:46</t>
  </si>
  <si>
    <t>14.09.2023 18:34:49</t>
  </si>
  <si>
    <t>14.09.2023 18:34:50</t>
  </si>
  <si>
    <t>14.09.2023 18:35:25</t>
  </si>
  <si>
    <t>14.09.2023 18:35:26</t>
  </si>
  <si>
    <t>14.09.2023 18:35:28</t>
  </si>
  <si>
    <t>14.09.2023 18:35:29</t>
  </si>
  <si>
    <t>14.09.2023 18:35:31</t>
  </si>
  <si>
    <t>14.09.2023 18:36:19</t>
  </si>
  <si>
    <t>14.09.2023 18:36:20</t>
  </si>
  <si>
    <t>14.09.2023 18:36:23</t>
  </si>
  <si>
    <t>14.09.2023 18:36:25</t>
  </si>
  <si>
    <t>14.09.2023 18:36:26</t>
  </si>
  <si>
    <t>14.09.2023 18:36:28</t>
  </si>
  <si>
    <t>14.09.2023 18:36:49</t>
  </si>
  <si>
    <t>14.09.2023 18:36:52</t>
  </si>
  <si>
    <t>14.09.2023 18:36:53</t>
  </si>
  <si>
    <t>14.09.2023 18:36:55</t>
  </si>
  <si>
    <t>14.09.2023 18:36:56</t>
  </si>
  <si>
    <t>14.09.2023 18:36:58</t>
  </si>
  <si>
    <t>14.09.2023 18:36:59</t>
  </si>
  <si>
    <t>14.09.2023 18:37:01</t>
  </si>
  <si>
    <t>14.09.2023 18:37:14</t>
  </si>
  <si>
    <t>14.09.2023 18:37:15</t>
  </si>
  <si>
    <t>14.09.2023 18:37:17</t>
  </si>
  <si>
    <t>14.09.2023 18:37:18</t>
  </si>
  <si>
    <t>14.09.2023 18:37:20</t>
  </si>
  <si>
    <t>14.09.2023 18:37:21</t>
  </si>
  <si>
    <t>14.09.2023 18:37:24</t>
  </si>
  <si>
    <t>14.09.2023 18:37:26</t>
  </si>
  <si>
    <t>14.09.2023 18:37:27</t>
  </si>
  <si>
    <t>14.09.2023 18:37:29</t>
  </si>
  <si>
    <t>14.09.2023 18:37:30</t>
  </si>
  <si>
    <t>14.09.2023 18:37:47</t>
  </si>
  <si>
    <t>14.09.2023 18:37:48</t>
  </si>
  <si>
    <t>14.09.2023 18:37:50</t>
  </si>
  <si>
    <t>14.09.2023 18:37:51</t>
  </si>
  <si>
    <t>14.09.2023 18:39:15</t>
  </si>
  <si>
    <t>14.09.2023 18:39:33</t>
  </si>
  <si>
    <t>14.09.2023 18:39:35</t>
  </si>
  <si>
    <t>14.09.2023 18:39:36</t>
  </si>
  <si>
    <t>14.09.2023 18:39:39</t>
  </si>
  <si>
    <t>14.09.2023 18:39:41</t>
  </si>
  <si>
    <t>14.09.2023 18:39:42</t>
  </si>
  <si>
    <t>14.09.2023 18:39:44</t>
  </si>
  <si>
    <t>14.09.2023 18:40:20</t>
  </si>
  <si>
    <t>14.09.2023 18:40:21</t>
  </si>
  <si>
    <t>14.09.2023 18:40:23</t>
  </si>
  <si>
    <t>14.09.2023 18:40:24</t>
  </si>
  <si>
    <t>14.09.2023 18:40:26</t>
  </si>
  <si>
    <t>14.09.2023 18:40:27</t>
  </si>
  <si>
    <t>14.09.2023 18:40:29</t>
  </si>
  <si>
    <t>14.09.2023 18:40:30</t>
  </si>
  <si>
    <t>14.09.2023 18:40:32</t>
  </si>
  <si>
    <t>14.09.2023 18:40:33</t>
  </si>
  <si>
    <t>14.09.2023 18:40:35</t>
  </si>
  <si>
    <t>14.09.2023 18:40:42</t>
  </si>
  <si>
    <t>14.09.2023 18:40:44</t>
  </si>
  <si>
    <t>14.09.2023 18:40:45</t>
  </si>
  <si>
    <t>14.09.2023 18:40:47</t>
  </si>
  <si>
    <t>14.09.2023 18:40:48</t>
  </si>
  <si>
    <t>14.09.2023 18:40:50</t>
  </si>
  <si>
    <t>14.09.2023 18:40:51</t>
  </si>
  <si>
    <t>14.09.2023 18:40:53</t>
  </si>
  <si>
    <t>14.09.2023 18:41:21</t>
  </si>
  <si>
    <t>14.09.2023 18:41:23</t>
  </si>
  <si>
    <t>14.09.2023 18:41:24</t>
  </si>
  <si>
    <t>14.09.2023 18:41:26</t>
  </si>
  <si>
    <t>14.09.2023 18:41:27</t>
  </si>
  <si>
    <t>14.09.2023 18:41:53</t>
  </si>
  <si>
    <t>14.09.2023 18:41:54</t>
  </si>
  <si>
    <t>14.09.2023 18:41:56</t>
  </si>
  <si>
    <t>14.09.2023 18:41:57</t>
  </si>
  <si>
    <t>14.09.2023 18:41:59</t>
  </si>
  <si>
    <t>14.09.2023 18:42:00</t>
  </si>
  <si>
    <t>14.09.2023 18:42:02</t>
  </si>
  <si>
    <t>14.09.2023 18:42:03</t>
  </si>
  <si>
    <t>14.09.2023 18:42:05</t>
  </si>
  <si>
    <t>14.09.2023 18:42:06</t>
  </si>
  <si>
    <t>14.09.2023 18:42:09</t>
  </si>
  <si>
    <t>14.09.2023 18:42:11</t>
  </si>
  <si>
    <t>14.09.2023 18:42:36</t>
  </si>
  <si>
    <t>14.09.2023 18:42:38</t>
  </si>
  <si>
    <t>14.09.2023 18:42:39</t>
  </si>
  <si>
    <t>14.09.2023 18:42:41</t>
  </si>
  <si>
    <t>14.09.2023 18:42:42</t>
  </si>
  <si>
    <t>14.09.2023 18:42:44</t>
  </si>
  <si>
    <t>14.09.2023 18:42:45</t>
  </si>
  <si>
    <t>14.09.2023 18:42:47</t>
  </si>
  <si>
    <t>14.09.2023 18:42:48</t>
  </si>
  <si>
    <t>14.09.2023 18:42:50</t>
  </si>
  <si>
    <t>14.09.2023 18:42:51</t>
  </si>
  <si>
    <t>14.09.2023 18:43:00</t>
  </si>
  <si>
    <t>14.09.2023 18:43:05</t>
  </si>
  <si>
    <t>14.09.2023 18:43:06</t>
  </si>
  <si>
    <t>14.09.2023 18:43:08</t>
  </si>
  <si>
    <t>14.09.2023 18:43:12</t>
  </si>
  <si>
    <t>14.09.2023 18:43:36</t>
  </si>
  <si>
    <t>14.09.2023 18:43:38</t>
  </si>
  <si>
    <t>14.09.2023 18:43:39</t>
  </si>
  <si>
    <t>14.09.2023 18:43:41</t>
  </si>
  <si>
    <t>14.09.2023 18:43:42</t>
  </si>
  <si>
    <t>14.09.2023 18:43:44</t>
  </si>
  <si>
    <t>14.09.2023 18:43:47</t>
  </si>
  <si>
    <t>14.09.2023 18:43:48</t>
  </si>
  <si>
    <t>14.09.2023 18:43:51</t>
  </si>
  <si>
    <t>14.09.2023 18:43:53</t>
  </si>
  <si>
    <t>14.09.2023 18:43:54</t>
  </si>
  <si>
    <t>14.09.2023 18:43:57</t>
  </si>
  <si>
    <t>14.09.2023 18:43:59</t>
  </si>
  <si>
    <t>14.09.2023 18:44:03</t>
  </si>
  <si>
    <t>14.09.2023 18:44:05</t>
  </si>
  <si>
    <t>14.09.2023 18:44:06</t>
  </si>
  <si>
    <t>14.09.2023 18:44:08</t>
  </si>
  <si>
    <t>14.09.2023 18:44:09</t>
  </si>
  <si>
    <t>14.09.2023 18:44:11</t>
  </si>
  <si>
    <t>14.09.2023 18:44:12</t>
  </si>
  <si>
    <t>14.09.2023 18:44:21</t>
  </si>
  <si>
    <t>14.09.2023 18:44:23</t>
  </si>
  <si>
    <t>14.09.2023 18:44:24</t>
  </si>
  <si>
    <t>14.09.2023 18:44:26</t>
  </si>
  <si>
    <t>14.09.2023 18:44:27</t>
  </si>
  <si>
    <t>14.09.2023 18:44:29</t>
  </si>
  <si>
    <t>14.09.2023 18:45:17</t>
  </si>
  <si>
    <t>14.09.2023 18:45:21</t>
  </si>
  <si>
    <t>14.09.2023 18:45:23</t>
  </si>
  <si>
    <t>14.09.2023 18:45:24</t>
  </si>
  <si>
    <t>14.09.2023 18:45:26</t>
  </si>
  <si>
    <t>14.09.2023 18:45:27</t>
  </si>
  <si>
    <t>14.09.2023 18:45:29</t>
  </si>
  <si>
    <t>14.09.2023 18:45:30</t>
  </si>
  <si>
    <t>14.09.2023 18:45:32</t>
  </si>
  <si>
    <t>14.09.2023 18:45:33</t>
  </si>
  <si>
    <t>14.09.2023 18:45:35</t>
  </si>
  <si>
    <t>14.09.2023 18:45:36</t>
  </si>
  <si>
    <t>14.09.2023 18:45:38</t>
  </si>
  <si>
    <t>14.09.2023 18:45:39</t>
  </si>
  <si>
    <t>14.09.2023 18:46:45</t>
  </si>
  <si>
    <t>14.09.2023 18:46:47</t>
  </si>
  <si>
    <t>14.09.2023 18:46:48</t>
  </si>
  <si>
    <t>14.09.2023 18:46:51</t>
  </si>
  <si>
    <t>14.09.2023 18:46:53</t>
  </si>
  <si>
    <t>14.09.2023 18:46:54</t>
  </si>
  <si>
    <t>14.09.2023 18:46:56</t>
  </si>
  <si>
    <t>14.09.2023 18:47:20</t>
  </si>
  <si>
    <t>14.09.2023 18:47:21</t>
  </si>
  <si>
    <t>14.09.2023 18:47:23</t>
  </si>
  <si>
    <t>14.09.2023 18:47:24</t>
  </si>
  <si>
    <t>14.09.2023 18:47:26</t>
  </si>
  <si>
    <t>14.09.2023 18:47:27</t>
  </si>
  <si>
    <t>14.09.2023 18:48:35</t>
  </si>
  <si>
    <t>14.09.2023 18:48:50</t>
  </si>
  <si>
    <t>14.09.2023 18:48:51</t>
  </si>
  <si>
    <t>14.09.2023 18:48:53</t>
  </si>
  <si>
    <t>14.09.2023 18:48:54</t>
  </si>
  <si>
    <t>14.09.2023 18:48:56</t>
  </si>
  <si>
    <t>14.09.2023 18:49:48</t>
  </si>
  <si>
    <t>14.09.2023 18:49:50</t>
  </si>
  <si>
    <t>14.09.2023 18:49:51</t>
  </si>
  <si>
    <t>14.09.2023 18:49:53</t>
  </si>
  <si>
    <t>14.09.2023 18:49:54</t>
  </si>
  <si>
    <t>14.09.2023 18:49:56</t>
  </si>
  <si>
    <t>14.09.2023 18:49:57</t>
  </si>
  <si>
    <t>14.09.2023 18:50:09</t>
  </si>
  <si>
    <t>14.09.2023 18:50:11</t>
  </si>
  <si>
    <t>14.09.2023 18:50:12</t>
  </si>
  <si>
    <t>14.09.2023 18:50:14</t>
  </si>
  <si>
    <t>14.09.2023 18:50:15</t>
  </si>
  <si>
    <t>14.09.2023 18:50:17</t>
  </si>
  <si>
    <t>14.09.2023 18:50:18</t>
  </si>
  <si>
    <t>14.09.2023 18:50:20</t>
  </si>
  <si>
    <t>14.09.2023 18:50:21</t>
  </si>
  <si>
    <t>14.09.2023 18:51:15</t>
  </si>
  <si>
    <t>14.09.2023 18:51:17</t>
  </si>
  <si>
    <t>14.09.2023 18:51:18</t>
  </si>
  <si>
    <t>14.09.2023 18:51:20</t>
  </si>
  <si>
    <t>14.09.2023 18:51:23</t>
  </si>
  <si>
    <t>14.09.2023 18:51:27</t>
  </si>
  <si>
    <t>14.09.2023 18:51:29</t>
  </si>
  <si>
    <t>14.09.2023 18:51:30</t>
  </si>
  <si>
    <t>14.09.2023 18:51:33</t>
  </si>
  <si>
    <t>14.09.2023 18:51:36</t>
  </si>
  <si>
    <t>14.09.2023 18:51:39</t>
  </si>
  <si>
    <t>14.09.2023 18:51:41</t>
  </si>
  <si>
    <t>14.09.2023 18:52:41</t>
  </si>
  <si>
    <t>14.09.2023 18:52:42</t>
  </si>
  <si>
    <t>14.09.2023 18:52:44</t>
  </si>
  <si>
    <t>14.09.2023 18:52:45</t>
  </si>
  <si>
    <t>14.09.2023 18:52:47</t>
  </si>
  <si>
    <t>14.09.2023 18:52:48</t>
  </si>
  <si>
    <t>14.09.2023 18:53:11</t>
  </si>
  <si>
    <t>14.09.2023 18:53:12</t>
  </si>
  <si>
    <t>14.09.2023 18:53:14</t>
  </si>
  <si>
    <t>14.09.2023 18:53:17</t>
  </si>
  <si>
    <t>14.09.2023 18:53:18</t>
  </si>
  <si>
    <t>14.09.2023 18:53:21</t>
  </si>
  <si>
    <t>14.09.2023 18:55:06</t>
  </si>
  <si>
    <t>14.09.2023 18:55:08</t>
  </si>
  <si>
    <t>14.09.2023 18:55:09</t>
  </si>
  <si>
    <t>14.09.2023 18:55:11</t>
  </si>
  <si>
    <t>14.09.2023 18:55:12</t>
  </si>
  <si>
    <t>14.09.2023 18:55:14</t>
  </si>
  <si>
    <t>14.09.2023 18:55:17</t>
  </si>
  <si>
    <t>14.09.2023 18:55:18</t>
  </si>
  <si>
    <t>14.09.2023 18:55:24</t>
  </si>
  <si>
    <t>14.09.2023 18:55:26</t>
  </si>
  <si>
    <t>14.09.2023 18:57:11</t>
  </si>
  <si>
    <t>14.09.2023 18:57:12</t>
  </si>
  <si>
    <t>14.09.2023 18:57:14</t>
  </si>
  <si>
    <t>14.09.2023 18:57:15</t>
  </si>
  <si>
    <t>14.09.2023 18:57:17</t>
  </si>
  <si>
    <t>14.09.2023 18:57:20</t>
  </si>
  <si>
    <t>14.09.2023 18:57:42</t>
  </si>
  <si>
    <t>14.09.2023 18:57:45</t>
  </si>
  <si>
    <t>14.09.2023 18:57:47</t>
  </si>
  <si>
    <t>14.09.2023 18:57:48</t>
  </si>
  <si>
    <t>14.09.2023 18:57:50</t>
  </si>
  <si>
    <t>14.09.2023 18:57:51</t>
  </si>
  <si>
    <t>14.09.2023 18:57:53</t>
  </si>
  <si>
    <t>14.09.2023 18:57:54</t>
  </si>
  <si>
    <t>14.09.2023 18:57:59</t>
  </si>
  <si>
    <t>14.09.2023 18:58:26</t>
  </si>
  <si>
    <t>14.09.2023 18:58:27</t>
  </si>
  <si>
    <t>14.09.2023 18:58:29</t>
  </si>
  <si>
    <t>14.09.2023 18:58:30</t>
  </si>
  <si>
    <t>14.09.2023 18:58:32</t>
  </si>
  <si>
    <t>14.09.2023 18:58:33</t>
  </si>
  <si>
    <t>14.09.2023 18:58:35</t>
  </si>
  <si>
    <t>14.09.2023 18:58:36</t>
  </si>
  <si>
    <t>14.09.2023 18:58:38</t>
  </si>
  <si>
    <t>14.09.2023 18:58:39</t>
  </si>
  <si>
    <t>14.09.2023 18:58:48</t>
  </si>
  <si>
    <t>14.09.2023 18:58:50</t>
  </si>
  <si>
    <t>14.09.2023 18:58:51</t>
  </si>
  <si>
    <t>14.09.2023 18:58:53</t>
  </si>
  <si>
    <t>14.09.2023 18:58:54</t>
  </si>
  <si>
    <t>14.09.2023 18:58:56</t>
  </si>
  <si>
    <t>14.09.2023 18:58:57</t>
  </si>
  <si>
    <t>14.09.2023 18:58:59</t>
  </si>
  <si>
    <t>14.09.2023 18:59:00</t>
  </si>
  <si>
    <t>14.09.2023 18:59:36</t>
  </si>
  <si>
    <t>14.09.2023 18:59:37</t>
  </si>
  <si>
    <t>14.09.2023 18:59:39</t>
  </si>
  <si>
    <t>14.09.2023 18:59:40</t>
  </si>
  <si>
    <t>14.09.2023 18:59:42</t>
  </si>
  <si>
    <t>14.09.2023 18:59:43</t>
  </si>
  <si>
    <t>14.09.2023 18:59:45</t>
  </si>
  <si>
    <t>14.09.2023 18:59:46</t>
  </si>
  <si>
    <t>14.09.2023 18:59:48</t>
  </si>
  <si>
    <t>14.09.2023 19:00:01</t>
  </si>
  <si>
    <t>14.09.2023 19:00:03</t>
  </si>
  <si>
    <t>14.09.2023 19:00:04</t>
  </si>
  <si>
    <t>14.09.2023 19:00:06</t>
  </si>
  <si>
    <t>14.09.2023 19:00:07</t>
  </si>
  <si>
    <t>14.09.2023 19:00:09</t>
  </si>
  <si>
    <t>14.09.2023 19:00:22</t>
  </si>
  <si>
    <t>14.09.2023 19:00:54</t>
  </si>
  <si>
    <t>14.09.2023 19:00:55</t>
  </si>
  <si>
    <t>14.09.2023 19:00:57</t>
  </si>
  <si>
    <t>14.09.2023 19:00:58</t>
  </si>
  <si>
    <t>14.09.2023 19:01:00</t>
  </si>
  <si>
    <t>14.09.2023 19:01:04</t>
  </si>
  <si>
    <t>14.09.2023 19:01:31</t>
  </si>
  <si>
    <t>14.09.2023 19:01:32</t>
  </si>
  <si>
    <t>14.09.2023 19:01:34</t>
  </si>
  <si>
    <t>14.09.2023 19:01:35</t>
  </si>
  <si>
    <t>14.09.2023 19:01:37</t>
  </si>
  <si>
    <t>14.09.2023 19:01:38</t>
  </si>
  <si>
    <t>14.09.2023 19:01:40</t>
  </si>
  <si>
    <t>14.09.2023 19:01:41</t>
  </si>
  <si>
    <t>14.09.2023 19:02:08</t>
  </si>
  <si>
    <t>14.09.2023 19:02:10</t>
  </si>
  <si>
    <t>14.09.2023 19:02:11</t>
  </si>
  <si>
    <t>14.09.2023 19:02:13</t>
  </si>
  <si>
    <t>14.09.2023 19:02:14</t>
  </si>
  <si>
    <t>14.09.2023 19:02:16</t>
  </si>
  <si>
    <t>14.09.2023 19:02:17</t>
  </si>
  <si>
    <t>14.09.2023 19:03:31</t>
  </si>
  <si>
    <t>14.09.2023 19:03:34</t>
  </si>
  <si>
    <t>14.09.2023 19:03:35</t>
  </si>
  <si>
    <t>14.09.2023 19:03:37</t>
  </si>
  <si>
    <t>14.09.2023 19:03:38</t>
  </si>
  <si>
    <t>14.09.2023 19:03:49</t>
  </si>
  <si>
    <t>14.09.2023 19:03:50</t>
  </si>
  <si>
    <t>14.09.2023 19:03:52</t>
  </si>
  <si>
    <t>14.09.2023 19:03:53</t>
  </si>
  <si>
    <t>14.09.2023 19:03:55</t>
  </si>
  <si>
    <t>14.09.2023 19:03:56</t>
  </si>
  <si>
    <t>14.09.2023 19:03:58</t>
  </si>
  <si>
    <t>14.09.2023 19:04:34</t>
  </si>
  <si>
    <t>14.09.2023 19:04:35</t>
  </si>
  <si>
    <t>14.09.2023 19:04:37</t>
  </si>
  <si>
    <t>14.09.2023 19:04:38</t>
  </si>
  <si>
    <t>14.09.2023 19:04:41</t>
  </si>
  <si>
    <t>14.09.2023 19:04:43</t>
  </si>
  <si>
    <t>14.09.2023 19:04:44</t>
  </si>
  <si>
    <t>14.09.2023 19:06:13</t>
  </si>
  <si>
    <t>14.09.2023 19:06:14</t>
  </si>
  <si>
    <t>14.09.2023 19:06:16</t>
  </si>
  <si>
    <t>14.09.2023 19:06:17</t>
  </si>
  <si>
    <t>14.09.2023 19:06:19</t>
  </si>
  <si>
    <t>14.09.2023 19:06:20</t>
  </si>
  <si>
    <t>14.09.2023 19:06:22</t>
  </si>
  <si>
    <t>14.09.2023 19:06:23</t>
  </si>
  <si>
    <t>14.09.2023 19:06:25</t>
  </si>
  <si>
    <t>14.09.2023 19:06:28</t>
  </si>
  <si>
    <t>14.09.2023 19:06:47</t>
  </si>
  <si>
    <t>14.09.2023 19:06:49</t>
  </si>
  <si>
    <t>14.09.2023 19:06:50</t>
  </si>
  <si>
    <t>14.09.2023 19:06:52</t>
  </si>
  <si>
    <t>14.09.2023 19:06:53</t>
  </si>
  <si>
    <t>14.09.2023 19:06:55</t>
  </si>
  <si>
    <t>14.09.2023 19:06:56</t>
  </si>
  <si>
    <t>14.09.2023 19:06:58</t>
  </si>
  <si>
    <t>14.09.2023 19:06:59</t>
  </si>
  <si>
    <t>14.09.2023 19:07:16</t>
  </si>
  <si>
    <t>14.09.2023 19:07:17</t>
  </si>
  <si>
    <t>14.09.2023 19:07:19</t>
  </si>
  <si>
    <t>14.09.2023 19:07:20</t>
  </si>
  <si>
    <t>14.09.2023 19:07:22</t>
  </si>
  <si>
    <t>14.09.2023 19:07:23</t>
  </si>
  <si>
    <t>14.09.2023 19:07:25</t>
  </si>
  <si>
    <t>14.09.2023 19:07:26</t>
  </si>
  <si>
    <t>14.09.2023 19:08:05</t>
  </si>
  <si>
    <t>14.09.2023 19:08:07</t>
  </si>
  <si>
    <t>14.09.2023 19:08:08</t>
  </si>
  <si>
    <t>14.09.2023 19:08:10</t>
  </si>
  <si>
    <t>14.09.2023 19:08:11</t>
  </si>
  <si>
    <t>14.09.2023 19:08:13</t>
  </si>
  <si>
    <t>14.09.2023 19:08:16</t>
  </si>
  <si>
    <t>14.09.2023 19:08:17</t>
  </si>
  <si>
    <t>14.09.2023 19:08:19</t>
  </si>
  <si>
    <t>14.09.2023 19:08:20</t>
  </si>
  <si>
    <t>14.09.2023 19:08:22</t>
  </si>
  <si>
    <t>14.09.2023 19:08:23</t>
  </si>
  <si>
    <t>14.09.2023 19:08:44</t>
  </si>
  <si>
    <t>14.09.2023 19:08:46</t>
  </si>
  <si>
    <t>14.09.2023 19:08:49</t>
  </si>
  <si>
    <t>14.09.2023 19:08:50</t>
  </si>
  <si>
    <t>14.09.2023 19:08:52</t>
  </si>
  <si>
    <t>14.09.2023 19:10:53</t>
  </si>
  <si>
    <t>14.09.2023 19:10:55</t>
  </si>
  <si>
    <t>14.09.2023 19:10:56</t>
  </si>
  <si>
    <t>14.09.2023 19:10:59</t>
  </si>
  <si>
    <t>14.09.2023 19:11:01</t>
  </si>
  <si>
    <t>14.09.2023 19:12:53</t>
  </si>
  <si>
    <t>14.09.2023 19:12:55</t>
  </si>
  <si>
    <t>14.09.2023 19:12:56</t>
  </si>
  <si>
    <t>14.09.2023 19:12:59</t>
  </si>
  <si>
    <t>14.09.2023 19:13:01</t>
  </si>
  <si>
    <t>14.09.2023 19:13:02</t>
  </si>
  <si>
    <t>14.09.2023 19:13:04</t>
  </si>
  <si>
    <t>14.09.2023 19:13:05</t>
  </si>
  <si>
    <t>14.09.2023 19:13:44</t>
  </si>
  <si>
    <t>14.09.2023 19:13:46</t>
  </si>
  <si>
    <t>14.09.2023 19:13:49</t>
  </si>
  <si>
    <t>14.09.2023 19:13:50</t>
  </si>
  <si>
    <t>14.09.2023 19:13:52</t>
  </si>
  <si>
    <t>14.09.2023 19:14:20</t>
  </si>
  <si>
    <t>14.09.2023 19:14:22</t>
  </si>
  <si>
    <t>14.09.2023 19:14:23</t>
  </si>
  <si>
    <t>14.09.2023 19:14:25</t>
  </si>
  <si>
    <t>14.09.2023 19:14:26</t>
  </si>
  <si>
    <t>14.09.2023 19:14:28</t>
  </si>
  <si>
    <t>14.09.2023 19:14:29</t>
  </si>
  <si>
    <t>14.09.2023 19:15:01</t>
  </si>
  <si>
    <t>14.09.2023 19:15:02</t>
  </si>
  <si>
    <t>14.09.2023 19:15:04</t>
  </si>
  <si>
    <t>14.09.2023 19:15:05</t>
  </si>
  <si>
    <t>14.09.2023 19:15:07</t>
  </si>
  <si>
    <t>14.09.2023 19:15:08</t>
  </si>
  <si>
    <t>14.09.2023 19:15:10</t>
  </si>
  <si>
    <t>14.09.2023 19:15:11</t>
  </si>
  <si>
    <t>14.09.2023 19:15:25</t>
  </si>
  <si>
    <t>14.09.2023 19:15:26</t>
  </si>
  <si>
    <t>14.09.2023 19:15:28</t>
  </si>
  <si>
    <t>14.09.2023 19:15:29</t>
  </si>
  <si>
    <t>14.09.2023 19:15:31</t>
  </si>
  <si>
    <t>14.09.2023 19:15:32</t>
  </si>
  <si>
    <t>14.09.2023 19:15:35</t>
  </si>
  <si>
    <t>14.09.2023 19:17:19</t>
  </si>
  <si>
    <t>14.09.2023 19:19:44</t>
  </si>
  <si>
    <t>14.09.2023 19:19:46</t>
  </si>
  <si>
    <t>14.09.2023 19:19:47</t>
  </si>
  <si>
    <t>14.09.2023 19:19:49</t>
  </si>
  <si>
    <t>14.09.2023 19:19:50</t>
  </si>
  <si>
    <t>14.09.2023 19:19:52</t>
  </si>
  <si>
    <t>14.09.2023 19:19:55</t>
  </si>
  <si>
    <t>14.09.2023 19:20:23</t>
  </si>
  <si>
    <t>14.09.2023 19:20:25</t>
  </si>
  <si>
    <t>14.09.2023 19:20:26</t>
  </si>
  <si>
    <t>14.09.2023 19:20:28</t>
  </si>
  <si>
    <t>14.09.2023 19:20:31</t>
  </si>
  <si>
    <t>14.09.2023 19:20:32</t>
  </si>
  <si>
    <t>14.09.2023 19:20:34</t>
  </si>
  <si>
    <t>14.09.2023 19:20:35</t>
  </si>
  <si>
    <t>14.09.2023 19:20:37</t>
  </si>
  <si>
    <t>14.09.2023 19:20:38</t>
  </si>
  <si>
    <t>14.09.2023 19:20:40</t>
  </si>
  <si>
    <t>14.09.2023 19:20:41</t>
  </si>
  <si>
    <t>14.09.2023 19:20:44</t>
  </si>
  <si>
    <t>14.09.2023 19:20:46</t>
  </si>
  <si>
    <t>14.09.2023 19:22:56</t>
  </si>
  <si>
    <t>14.09.2023 19:22:58</t>
  </si>
  <si>
    <t>14.09.2023 19:22:59</t>
  </si>
  <si>
    <t>14.09.2023 19:23:01</t>
  </si>
  <si>
    <t>14.09.2023 19:23:04</t>
  </si>
  <si>
    <t>14.09.2023 19:23:05</t>
  </si>
  <si>
    <t>14.09.2023 19:23:08</t>
  </si>
  <si>
    <t>14.09.2023 19:23:25</t>
  </si>
  <si>
    <t>14.09.2023 19:23:26</t>
  </si>
  <si>
    <t>14.09.2023 19:23:28</t>
  </si>
  <si>
    <t>14.09.2023 19:23:29</t>
  </si>
  <si>
    <t>14.09.2023 19:23:31</t>
  </si>
  <si>
    <t>14.09.2023 19:23:32</t>
  </si>
  <si>
    <t>14.09.2023 19:23:34</t>
  </si>
  <si>
    <t>14.09.2023 19:23:47</t>
  </si>
  <si>
    <t>14.09.2023 19:26:14</t>
  </si>
  <si>
    <t>14.09.2023 19:26:16</t>
  </si>
  <si>
    <t>14.09.2023 19:26:19</t>
  </si>
  <si>
    <t>14.09.2023 19:26:20</t>
  </si>
  <si>
    <t>14.09.2023 19:26:22</t>
  </si>
  <si>
    <t>14.09.2023 19:26:23</t>
  </si>
  <si>
    <t>14.09.2023 19:26:25</t>
  </si>
  <si>
    <t>14.09.2023 19:27:07</t>
  </si>
  <si>
    <t>14.09.2023 19:27:08</t>
  </si>
  <si>
    <t>14.09.2023 19:27:10</t>
  </si>
  <si>
    <t>14.09.2023 19:27:37</t>
  </si>
  <si>
    <t>14.09.2023 19:27:38</t>
  </si>
  <si>
    <t>14.09.2023 19:27:41</t>
  </si>
  <si>
    <t>14.09.2023 19:27:42</t>
  </si>
  <si>
    <t>14.09.2023 19:27:44</t>
  </si>
  <si>
    <t>14.09.2023 19:27:45</t>
  </si>
  <si>
    <t>14.09.2023 19:27:47</t>
  </si>
  <si>
    <t>14.09.2023 19:27:48</t>
  </si>
  <si>
    <t>14.09.2023 19:27:51</t>
  </si>
  <si>
    <t>14.09.2023 19:28:30</t>
  </si>
  <si>
    <t>14.09.2023 19:28:32</t>
  </si>
  <si>
    <t>14.09.2023 19:28:35</t>
  </si>
  <si>
    <t>14.09.2023 19:28:38</t>
  </si>
  <si>
    <t>14.09.2023 19:28:39</t>
  </si>
  <si>
    <t>14.09.2023 19:28:41</t>
  </si>
  <si>
    <t>14.09.2023 19:28:44</t>
  </si>
  <si>
    <t>14.09.2023 19:28:45</t>
  </si>
  <si>
    <t>14.09.2023 19:29:57</t>
  </si>
  <si>
    <t>14.09.2023 19:29:59</t>
  </si>
  <si>
    <t>14.09.2023 19:30:00</t>
  </si>
  <si>
    <t>14.09.2023 19:30:02</t>
  </si>
  <si>
    <t>14.09.2023 19:30:03</t>
  </si>
  <si>
    <t>14.09.2023 19:30:06</t>
  </si>
  <si>
    <t>14.09.2023 19:30:08</t>
  </si>
  <si>
    <t>14.09.2023 19:30:09</t>
  </si>
  <si>
    <t>14.09.2023 19:30:20</t>
  </si>
  <si>
    <t>14.09.2023 19:30:21</t>
  </si>
  <si>
    <t>14.09.2023 19:30:23</t>
  </si>
  <si>
    <t>14.09.2023 19:30:24</t>
  </si>
  <si>
    <t>14.09.2023 19:30:26</t>
  </si>
  <si>
    <t>14.09.2023 19:30:27</t>
  </si>
  <si>
    <t>14.09.2023 19:31:39</t>
  </si>
  <si>
    <t>14.09.2023 19:31:54</t>
  </si>
  <si>
    <t>14.09.2023 19:31:56</t>
  </si>
  <si>
    <t>14.09.2023 19:31:57</t>
  </si>
  <si>
    <t>14.09.2023 19:32:00</t>
  </si>
  <si>
    <t>14.09.2023 19:32:02</t>
  </si>
  <si>
    <t>14.09.2023 19:32:03</t>
  </si>
  <si>
    <t>14.09.2023 19:32:05</t>
  </si>
  <si>
    <t>14.09.2023 19:33:29</t>
  </si>
  <si>
    <t>14.09.2023 19:33:30</t>
  </si>
  <si>
    <t>14.09.2023 19:33:32</t>
  </si>
  <si>
    <t>14.09.2023 19:33:33</t>
  </si>
  <si>
    <t>14.09.2023 19:33:35</t>
  </si>
  <si>
    <t>14.09.2023 19:33:38</t>
  </si>
  <si>
    <t>14.09.2023 19:34:48</t>
  </si>
  <si>
    <t>14.09.2023 19:34:50</t>
  </si>
  <si>
    <t>14.09.2023 19:34:51</t>
  </si>
  <si>
    <t>14.09.2023 19:40:42</t>
  </si>
  <si>
    <t>14.09.2023 19:40:44</t>
  </si>
  <si>
    <t>14.09.2023 19:40:45</t>
  </si>
  <si>
    <t>14.09.2023 19:40:47</t>
  </si>
  <si>
    <t>14.09.2023 19:40:48</t>
  </si>
  <si>
    <t>14.09.2023 19:40:51</t>
  </si>
  <si>
    <t>14.09.2023 19:40:53</t>
  </si>
  <si>
    <t>14.09.2023 19:41:06</t>
  </si>
  <si>
    <t>14.09.2023 19:41:12</t>
  </si>
  <si>
    <t>14.09.2023 19:41:14</t>
  </si>
  <si>
    <t>14.09.2023 19:41:15</t>
  </si>
  <si>
    <t>14.09.2023 19:41:17</t>
  </si>
  <si>
    <t>14.09.2023 19:41:18</t>
  </si>
  <si>
    <t>14.09.2023 19:41:20</t>
  </si>
  <si>
    <t>14.09.2023 19:41:21</t>
  </si>
  <si>
    <t>14.09.2023 19:41:23</t>
  </si>
  <si>
    <t>14.09.2023 19:41:24</t>
  </si>
  <si>
    <t>14.09.2023 19:41:26</t>
  </si>
  <si>
    <t>14.09.2023 19:41:27</t>
  </si>
  <si>
    <t>14.09.2023 19:41:47</t>
  </si>
  <si>
    <t>14.09.2023 19:41:48</t>
  </si>
  <si>
    <t>14.09.2023 19:41:50</t>
  </si>
  <si>
    <t>14.09.2023 19:41:51</t>
  </si>
  <si>
    <t>14.09.2023 19:41:53</t>
  </si>
  <si>
    <t>14.09.2023 19:41:54</t>
  </si>
  <si>
    <t>14.09.2023 19:41:56</t>
  </si>
  <si>
    <t>14.09.2023 19:42:20</t>
  </si>
  <si>
    <t>14.09.2023 19:42:21</t>
  </si>
  <si>
    <t>14.09.2023 19:42:23</t>
  </si>
  <si>
    <t>14.09.2023 19:42:24</t>
  </si>
  <si>
    <t>14.09.2023 19:42:26</t>
  </si>
  <si>
    <t>14.09.2023 19:42:27</t>
  </si>
  <si>
    <t>14.09.2023 19:42:29</t>
  </si>
  <si>
    <t>14.09.2023 19:42:32</t>
  </si>
  <si>
    <t>14.09.2023 19:42:45</t>
  </si>
  <si>
    <t>14.09.2023 19:42:47</t>
  </si>
  <si>
    <t>14.09.2023 19:42:48</t>
  </si>
  <si>
    <t>14.09.2023 19:42:50</t>
  </si>
  <si>
    <t>14.09.2023 19:42:51</t>
  </si>
  <si>
    <t>14.09.2023 19:42:53</t>
  </si>
  <si>
    <t>14.09.2023 19:44:21</t>
  </si>
  <si>
    <t>14.09.2023 19:44:23</t>
  </si>
  <si>
    <t>14.09.2023 19:44:24</t>
  </si>
  <si>
    <t>14.09.2023 19:44:27</t>
  </si>
  <si>
    <t>14.09.2023 19:44:29</t>
  </si>
  <si>
    <t>14.09.2023 19:44:30</t>
  </si>
  <si>
    <t>14.09.2023 19:44:32</t>
  </si>
  <si>
    <t>14.09.2023 19:45:35</t>
  </si>
  <si>
    <t>14.09.2023 19:45:36</t>
  </si>
  <si>
    <t>14.09.2023 19:45:38</t>
  </si>
  <si>
    <t>14.09.2023 19:45:39</t>
  </si>
  <si>
    <t>14.09.2023 19:45:41</t>
  </si>
  <si>
    <t>14.09.2023 19:46:57</t>
  </si>
  <si>
    <t>14.09.2023 19:46:59</t>
  </si>
  <si>
    <t>14.09.2023 19:47:00</t>
  </si>
  <si>
    <t>14.09.2023 19:47:03</t>
  </si>
  <si>
    <t>14.09.2023 19:47:06</t>
  </si>
  <si>
    <t>14.09.2023 19:49:17</t>
  </si>
  <si>
    <t>14.09.2023 19:49:18</t>
  </si>
  <si>
    <t>14.09.2023 19:49:20</t>
  </si>
  <si>
    <t>14.09.2023 19:49:23</t>
  </si>
  <si>
    <t>14.09.2023 19:49:24</t>
  </si>
  <si>
    <t>14.09.2023 19:49:25</t>
  </si>
  <si>
    <t>14.09.2023 19:50:55</t>
  </si>
  <si>
    <t>14.09.2023 19:50:58</t>
  </si>
  <si>
    <t>14.09.2023 19:51:07</t>
  </si>
  <si>
    <t>14.09.2023 19:51:09</t>
  </si>
  <si>
    <t>14.09.2023 19:51:10</t>
  </si>
  <si>
    <t>14.09.2023 19:51:12</t>
  </si>
  <si>
    <t>14.09.2023 19:51:30</t>
  </si>
  <si>
    <t>14.09.2023 19:51:48</t>
  </si>
  <si>
    <t>14.09.2023 19:51:49</t>
  </si>
  <si>
    <t>14.09.2023 19:51:51</t>
  </si>
  <si>
    <t>14.09.2023 19:52:09</t>
  </si>
  <si>
    <t>14.09.2023 19:52:10</t>
  </si>
  <si>
    <t>14.09.2023 19:52:12</t>
  </si>
  <si>
    <t>14.09.2023 19:52:13</t>
  </si>
  <si>
    <t>14.09.2023 19:52:18</t>
  </si>
  <si>
    <t>14.09.2023 19:56:19</t>
  </si>
  <si>
    <t>14.09.2023 19:56:21</t>
  </si>
  <si>
    <t>14.09.2023 19:56:22</t>
  </si>
  <si>
    <t>14.09.2023 19:56:24</t>
  </si>
  <si>
    <t>14.09.2023 19:56:25</t>
  </si>
  <si>
    <t>14.09.2023 19:56:33</t>
  </si>
  <si>
    <t>14.09.2023 19:56:34</t>
  </si>
  <si>
    <t>14.09.2023 19:56:37</t>
  </si>
  <si>
    <t>14.09.2023 19:56:39</t>
  </si>
  <si>
    <t>14.09.2023 19:56:40</t>
  </si>
  <si>
    <t>14.09.2023 19:56:42</t>
  </si>
  <si>
    <t>14.09.2023 19:56:43</t>
  </si>
  <si>
    <t>14.09.2023 19:57:45</t>
  </si>
  <si>
    <t>14.09.2023 19:57:46</t>
  </si>
  <si>
    <t>14.09.2023 19:57:48</t>
  </si>
  <si>
    <t>14.09.2023 19:57:49</t>
  </si>
  <si>
    <t>14.09.2023 19:57:51</t>
  </si>
  <si>
    <t>14.09.2023 19:57:52</t>
  </si>
  <si>
    <t>14.09.2023 19:57:54</t>
  </si>
  <si>
    <t>14.09.2023 19:57:55</t>
  </si>
  <si>
    <t>14.09.2023 19:58:39</t>
  </si>
  <si>
    <t>14.09.2023 19:58:40</t>
  </si>
  <si>
    <t>14.09.2023 19:58:42</t>
  </si>
  <si>
    <t>14.09.2023 19:58:43</t>
  </si>
  <si>
    <t>14.09.2023 19:58:45</t>
  </si>
  <si>
    <t>14.09.2023 19:58:46</t>
  </si>
  <si>
    <t>14.09.2023 19:59:34</t>
  </si>
  <si>
    <t>14.09.2023 19:59:36</t>
  </si>
  <si>
    <t>14.09.2023 19:59:37</t>
  </si>
  <si>
    <t>14.09.2023 19:59:39</t>
  </si>
  <si>
    <t>14.09.2023 19:59:40</t>
  </si>
  <si>
    <t>14.09.2023 19:59:42</t>
  </si>
  <si>
    <t>14.09.2023 20:00:24</t>
  </si>
  <si>
    <t>14.09.2023 20:00:25</t>
  </si>
  <si>
    <t>14.09.2023 20:00:27</t>
  </si>
  <si>
    <t>14.09.2023 20:00:28</t>
  </si>
  <si>
    <t>14.09.2023 20:00:30</t>
  </si>
  <si>
    <t>14.09.2023 20:00:31</t>
  </si>
  <si>
    <t>14.09.2023 20:03:12</t>
  </si>
  <si>
    <t>14.09.2023 20:03:13</t>
  </si>
  <si>
    <t>14.09.2023 20:03:15</t>
  </si>
  <si>
    <t>14.09.2023 20:03:16</t>
  </si>
  <si>
    <t>14.09.2023 20:03:18</t>
  </si>
  <si>
    <t>14.09.2023 20:03:19</t>
  </si>
  <si>
    <t>14.09.2023 20:03:21</t>
  </si>
  <si>
    <t>14.09.2023 20:03:22</t>
  </si>
  <si>
    <t>14.09.2023 20:03:24</t>
  </si>
  <si>
    <t>14.09.2023 20:03:25</t>
  </si>
  <si>
    <t>14.09.2023 20:03:27</t>
  </si>
  <si>
    <t>14.09.2023 20:03:34</t>
  </si>
  <si>
    <t>14.09.2023 20:03:36</t>
  </si>
  <si>
    <t>14.09.2023 20:03:37</t>
  </si>
  <si>
    <t>14.09.2023 20:03:39</t>
  </si>
  <si>
    <t>14.09.2023 20:03:42</t>
  </si>
  <si>
    <t>14.09.2023 20:03:43</t>
  </si>
  <si>
    <t>14.09.2023 20:03:45</t>
  </si>
  <si>
    <t>14.09.2023 20:05:55</t>
  </si>
  <si>
    <t>14.09.2023 20:05:57</t>
  </si>
  <si>
    <t>14.09.2023 20:05:58</t>
  </si>
  <si>
    <t>14.09.2023 20:06:00</t>
  </si>
  <si>
    <t>14.09.2023 20:06:01</t>
  </si>
  <si>
    <t>14.09.2023 20:07:00</t>
  </si>
  <si>
    <t>14.09.2023 20:07:01</t>
  </si>
  <si>
    <t>14.09.2023 20:07:03</t>
  </si>
  <si>
    <t>14.09.2023 20:07:06</t>
  </si>
  <si>
    <t>14.09.2023 20:07:07</t>
  </si>
  <si>
    <t>14.09.2023 20:07:10</t>
  </si>
  <si>
    <t>14.09.2023 20:07:57</t>
  </si>
  <si>
    <t>14.09.2023 20:07:58</t>
  </si>
  <si>
    <t>14.09.2023 20:08:00</t>
  </si>
  <si>
    <t>14.09.2023 20:08:01</t>
  </si>
  <si>
    <t>14.09.2023 20:08:03</t>
  </si>
  <si>
    <t>14.09.2023 20:10:09</t>
  </si>
  <si>
    <t>14.09.2023 20:10:10</t>
  </si>
  <si>
    <t>14.09.2023 20:10:12</t>
  </si>
  <si>
    <t>14.09.2023 20:10:13</t>
  </si>
  <si>
    <t>14.09.2023 20:10:15</t>
  </si>
  <si>
    <t>14.09.2023 20:10:16</t>
  </si>
  <si>
    <t>14.09.2023 20:10:18</t>
  </si>
  <si>
    <t>14.09.2023 20:10:19</t>
  </si>
  <si>
    <t>14.09.2023 20:10:45</t>
  </si>
  <si>
    <t>14.09.2023 20:10:46</t>
  </si>
  <si>
    <t>14.09.2023 20:10:48</t>
  </si>
  <si>
    <t>14.09.2023 20:10:49</t>
  </si>
  <si>
    <t>14.09.2023 20:10:51</t>
  </si>
  <si>
    <t>14.09.2023 20:10:52</t>
  </si>
  <si>
    <t>14.09.2023 20:10:54</t>
  </si>
  <si>
    <t>14.09.2023 20:10:55</t>
  </si>
  <si>
    <t>14.09.2023 20:11:22</t>
  </si>
  <si>
    <t>14.09.2023 20:11:24</t>
  </si>
  <si>
    <t>14.09.2023 20:11:25</t>
  </si>
  <si>
    <t>14.09.2023 20:11:27</t>
  </si>
  <si>
    <t>14.09.2023 20:11:28</t>
  </si>
  <si>
    <t>14.09.2023 20:11:30</t>
  </si>
  <si>
    <t>14.09.2023 20:11:45</t>
  </si>
  <si>
    <t>14.09.2023 20:13:34</t>
  </si>
  <si>
    <t>14.09.2023 20:13:36</t>
  </si>
  <si>
    <t>14.09.2023 20:13:37</t>
  </si>
  <si>
    <t>14.09.2023 20:13:39</t>
  </si>
  <si>
    <t>14.09.2023 20:13:40</t>
  </si>
  <si>
    <t>14.09.2023 20:13:42</t>
  </si>
  <si>
    <t>14.09.2023 20:13:43</t>
  </si>
  <si>
    <t>14.09.2023 20:13:45</t>
  </si>
  <si>
    <t>14.09.2023 20:14:06</t>
  </si>
  <si>
    <t>14.09.2023 20:14:07</t>
  </si>
  <si>
    <t>14.09.2023 20:14:09</t>
  </si>
  <si>
    <t>14.09.2023 20:14:12</t>
  </si>
  <si>
    <t>14.09.2023 20:14:13</t>
  </si>
  <si>
    <t>14.09.2023 20:14:16</t>
  </si>
  <si>
    <t>14.09.2023 20:14:18</t>
  </si>
  <si>
    <t>14.09.2023 20:14:22</t>
  </si>
  <si>
    <t>14.09.2023 20:14:24</t>
  </si>
  <si>
    <t>14.09.2023 20:14:25</t>
  </si>
  <si>
    <t>14.09.2023 20:14:27</t>
  </si>
  <si>
    <t>14.09.2023 20:14:28</t>
  </si>
  <si>
    <t>14.09.2023 20:16:12</t>
  </si>
  <si>
    <t>14.09.2023 20:16:13</t>
  </si>
  <si>
    <t>14.09.2023 20:16:15</t>
  </si>
  <si>
    <t>14.09.2023 20:16:16</t>
  </si>
  <si>
    <t>14.09.2023 20:16:18</t>
  </si>
  <si>
    <t>14.09.2023 20:17:36</t>
  </si>
  <si>
    <t>14.09.2023 20:17:37</t>
  </si>
  <si>
    <t>14.09.2023 20:17:39</t>
  </si>
  <si>
    <t>14.09.2023 20:17:40</t>
  </si>
  <si>
    <t>14.09.2023 20:17:42</t>
  </si>
  <si>
    <t>14.09.2023 20:17:43</t>
  </si>
  <si>
    <t>14.09.2023 20:18:57</t>
  </si>
  <si>
    <t>14.09.2023 20:18:58</t>
  </si>
  <si>
    <t>14.09.2023 20:19:00</t>
  </si>
  <si>
    <t>14.09.2023 20:19:01</t>
  </si>
  <si>
    <t>14.09.2023 20:19:03</t>
  </si>
  <si>
    <t>14.09.2023 20:19:04</t>
  </si>
  <si>
    <t>14.09.2023 20:19:18</t>
  </si>
  <si>
    <t>14.09.2023 20:19:19</t>
  </si>
  <si>
    <t>14.09.2023 20:19:21</t>
  </si>
  <si>
    <t>14.09.2023 20:19:22</t>
  </si>
  <si>
    <t>14.09.2023 20:19:24</t>
  </si>
  <si>
    <t>14.09.2023 20:19:25</t>
  </si>
  <si>
    <t>14.09.2023 20:19:27</t>
  </si>
  <si>
    <t>14.09.2023 20:21:28</t>
  </si>
  <si>
    <t>14.09.2023 20:21:37</t>
  </si>
  <si>
    <t>14.09.2023 20:22:18</t>
  </si>
  <si>
    <t>14.09.2023 20:22:19</t>
  </si>
  <si>
    <t>14.09.2023 20:22:20</t>
  </si>
  <si>
    <t>14.09.2023 20:22:22</t>
  </si>
  <si>
    <t>14.09.2023 20:22:23</t>
  </si>
  <si>
    <t>14.09.2023 20:22:25</t>
  </si>
  <si>
    <t>14.09.2023 20:22:28</t>
  </si>
  <si>
    <t>14.09.2023 20:22:29</t>
  </si>
  <si>
    <t>14.09.2023 20:23:26</t>
  </si>
  <si>
    <t>14.09.2023 20:23:28</t>
  </si>
  <si>
    <t>14.09.2023 20:23:29</t>
  </si>
  <si>
    <t>14.09.2023 20:23:31</t>
  </si>
  <si>
    <t>14.09.2023 20:23:34</t>
  </si>
  <si>
    <t>14.09.2023 20:23:35</t>
  </si>
  <si>
    <t>14.09.2023 20:23:37</t>
  </si>
  <si>
    <t>14.09.2023 20:23:38</t>
  </si>
  <si>
    <t>14.09.2023 20:28:40</t>
  </si>
  <si>
    <t>14.09.2023 20:28:41</t>
  </si>
  <si>
    <t>14.09.2023 20:28:43</t>
  </si>
  <si>
    <t>14.09.2023 20:28:44</t>
  </si>
  <si>
    <t>14.09.2023 20:28:46</t>
  </si>
  <si>
    <t>14.09.2023 20:28:47</t>
  </si>
  <si>
    <t>14.09.2023 20:28:50</t>
  </si>
  <si>
    <t>14.09.2023 20:29:40</t>
  </si>
  <si>
    <t>14.09.2023 20:29:41</t>
  </si>
  <si>
    <t>14.09.2023 20:29:44</t>
  </si>
  <si>
    <t>14.09.2023 20:29:46</t>
  </si>
  <si>
    <t>14.09.2023 20:30:38</t>
  </si>
  <si>
    <t>14.09.2023 20:30:40</t>
  </si>
  <si>
    <t>14.09.2023 20:30:41</t>
  </si>
  <si>
    <t>14.09.2023 20:30:43</t>
  </si>
  <si>
    <t>14.09.2023 20:30:44</t>
  </si>
  <si>
    <t>14.09.2023 20:32:23</t>
  </si>
  <si>
    <t>14.09.2023 20:32:24</t>
  </si>
  <si>
    <t>14.09.2023 20:32:26</t>
  </si>
  <si>
    <t>14.09.2023 20:32:27</t>
  </si>
  <si>
    <t>14.09.2023 20:33:20</t>
  </si>
  <si>
    <t>14.09.2023 20:33:21</t>
  </si>
  <si>
    <t>14.09.2023 20:33:23</t>
  </si>
  <si>
    <t>14.09.2023 20:33:24</t>
  </si>
  <si>
    <t>14.09.2023 20:33:27</t>
  </si>
  <si>
    <t>14.09.2023 20:33:30</t>
  </si>
  <si>
    <t>14.09.2023 20:33:59</t>
  </si>
  <si>
    <t>14.09.2023 20:34:00</t>
  </si>
  <si>
    <t>14.09.2023 20:34:05</t>
  </si>
  <si>
    <t>14.09.2023 20:34:06</t>
  </si>
  <si>
    <t>14.09.2023 20:34:08</t>
  </si>
  <si>
    <t>14.09.2023 20:34:09</t>
  </si>
  <si>
    <t>14.09.2023 20:35:00</t>
  </si>
  <si>
    <t>14.09.2023 20:35:02</t>
  </si>
  <si>
    <t>14.09.2023 20:35:03</t>
  </si>
  <si>
    <t>14.09.2023 20:35:05</t>
  </si>
  <si>
    <t>14.09.2023 20:35:06</t>
  </si>
  <si>
    <t>14.09.2023 20:35:08</t>
  </si>
  <si>
    <t>14.09.2023 20:35:09</t>
  </si>
  <si>
    <t>14.09.2023 20:37:18</t>
  </si>
  <si>
    <t>14.09.2023 20:37:20</t>
  </si>
  <si>
    <t>14.09.2023 20:37:21</t>
  </si>
  <si>
    <t>14.09.2023 20:37:23</t>
  </si>
  <si>
    <t>14.09.2023 20:37:24</t>
  </si>
  <si>
    <t>14.09.2023 20:37:26</t>
  </si>
  <si>
    <t>14.09.2023 20:37:27</t>
  </si>
  <si>
    <t>14.09.2023 20:37:29</t>
  </si>
  <si>
    <t>14.09.2023 20:39:00</t>
  </si>
  <si>
    <t>14.09.2023 20:39:02</t>
  </si>
  <si>
    <t>14.09.2023 20:39:03</t>
  </si>
  <si>
    <t>14.09.2023 20:39:05</t>
  </si>
  <si>
    <t>14.09.2023 20:39:06</t>
  </si>
  <si>
    <t>14.09.2023 20:39:08</t>
  </si>
  <si>
    <t>14.09.2023 20:39:09</t>
  </si>
  <si>
    <t>14.09.2023 20:39:11</t>
  </si>
  <si>
    <t>14.09.2023 20:39:17</t>
  </si>
  <si>
    <t>14.09.2023 20:39:18</t>
  </si>
  <si>
    <t>14.09.2023 20:39:20</t>
  </si>
  <si>
    <t>14.09.2023 20:39:21</t>
  </si>
  <si>
    <t>14.09.2023 20:39:23</t>
  </si>
  <si>
    <t>14.09.2023 20:39:26</t>
  </si>
  <si>
    <t>14.09.2023 20:40:47</t>
  </si>
  <si>
    <t>14.09.2023 20:40:48</t>
  </si>
  <si>
    <t>14.09.2023 20:40:50</t>
  </si>
  <si>
    <t>14.09.2023 20:40:51</t>
  </si>
  <si>
    <t>14.09.2023 20:40:53</t>
  </si>
  <si>
    <t>14.09.2023 20:40:56</t>
  </si>
  <si>
    <t>14.09.2023 20:44:05</t>
  </si>
  <si>
    <t>14.09.2023 20:44:06</t>
  </si>
  <si>
    <t>14.09.2023 20:44:08</t>
  </si>
  <si>
    <t>14.09.2023 20:44:09</t>
  </si>
  <si>
    <t>14.09.2023 20:44:11</t>
  </si>
  <si>
    <t>14.09.2023 20:44:12</t>
  </si>
  <si>
    <t>14.09.2023 20:44:14</t>
  </si>
  <si>
    <t>14.09.2023 20:44:15</t>
  </si>
  <si>
    <t>14.09.2023 20:44:17</t>
  </si>
  <si>
    <t>14.09.2023 20:44:18</t>
  </si>
  <si>
    <t>14.09.2023 20:46:20</t>
  </si>
  <si>
    <t>14.09.2023 20:46:21</t>
  </si>
  <si>
    <t>14.09.2023 20:46:23</t>
  </si>
  <si>
    <t>14.09.2023 20:46:24</t>
  </si>
  <si>
    <t>14.09.2023 20:46:26</t>
  </si>
  <si>
    <t>14.09.2023 20:46:27</t>
  </si>
  <si>
    <t>14.09.2023 20:47:23</t>
  </si>
  <si>
    <t>14.09.2023 20:47:24</t>
  </si>
  <si>
    <t>14.09.2023 20:47:26</t>
  </si>
  <si>
    <t>14.09.2023 20:47:27</t>
  </si>
  <si>
    <t>14.09.2023 20:47:29</t>
  </si>
  <si>
    <t>14.09.2023 20:47:30</t>
  </si>
  <si>
    <t>14.09.2023 20:47:32</t>
  </si>
  <si>
    <t>14.09.2023 20:47:33</t>
  </si>
  <si>
    <t>14.09.2023 20:48:12</t>
  </si>
  <si>
    <t>14.09.2023 20:48:14</t>
  </si>
  <si>
    <t>14.09.2023 20:48:15</t>
  </si>
  <si>
    <t>14.09.2023 20:48:17</t>
  </si>
  <si>
    <t>14.09.2023 20:48:18</t>
  </si>
  <si>
    <t>14.09.2023 20:48:20</t>
  </si>
  <si>
    <t>14.09.2023 20:48:21</t>
  </si>
  <si>
    <t>14.09.2023 20:48:23</t>
  </si>
  <si>
    <t>14.09.2023 20:48:45</t>
  </si>
  <si>
    <t>14.09.2023 20:48:47</t>
  </si>
  <si>
    <t>14.09.2023 20:48:48</t>
  </si>
  <si>
    <t>14.09.2023 20:48:50</t>
  </si>
  <si>
    <t>14.09.2023 20:48:51</t>
  </si>
  <si>
    <t>14.09.2023 20:48:53</t>
  </si>
  <si>
    <t>14.09.2023 20:48:54</t>
  </si>
  <si>
    <t>14.09.2023 20:48:56</t>
  </si>
  <si>
    <t>14.09.2023 20:48:57</t>
  </si>
  <si>
    <t>14.09.2023 20:49:14</t>
  </si>
  <si>
    <t>14.09.2023 20:50:38</t>
  </si>
  <si>
    <t>14.09.2023 20:50:39</t>
  </si>
  <si>
    <t>14.09.2023 20:50:41</t>
  </si>
  <si>
    <t>14.09.2023 20:50:42</t>
  </si>
  <si>
    <t>14.09.2023 20:50:44</t>
  </si>
  <si>
    <t>14.09.2023 20:50:45</t>
  </si>
  <si>
    <t>14.09.2023 20:50:47</t>
  </si>
  <si>
    <t>14.09.2023 20:50:48</t>
  </si>
  <si>
    <t>14.09.2023 20:50:50</t>
  </si>
  <si>
    <t>14.09.2023 20:50:51</t>
  </si>
  <si>
    <t>14.09.2023 20:51:36</t>
  </si>
  <si>
    <t>14.09.2023 20:51:38</t>
  </si>
  <si>
    <t>14.09.2023 20:51:39</t>
  </si>
  <si>
    <t>14.09.2023 20:51:41</t>
  </si>
  <si>
    <t>14.09.2023 20:51:42</t>
  </si>
  <si>
    <t>14.09.2023 20:51:44</t>
  </si>
  <si>
    <t>14.09.2023 20:51:45</t>
  </si>
  <si>
    <t>14.09.2023 20:51:48</t>
  </si>
  <si>
    <t>14.09.2023 20:51:51</t>
  </si>
  <si>
    <t>14.09.2023 20:51:53</t>
  </si>
  <si>
    <t>14.09.2023 20:51:54</t>
  </si>
  <si>
    <t>14.09.2023 20:52:11</t>
  </si>
  <si>
    <t>14.09.2023 20:52:12</t>
  </si>
  <si>
    <t>14.09.2023 20:52:14</t>
  </si>
  <si>
    <t>14.09.2023 20:52:15</t>
  </si>
  <si>
    <t>14.09.2023 20:52:17</t>
  </si>
  <si>
    <t>14.09.2023 20:55:21</t>
  </si>
  <si>
    <t>14.09.2023 20:55:26</t>
  </si>
  <si>
    <t>14.09.2023 20:55:27</t>
  </si>
  <si>
    <t>14.09.2023 20:55:29</t>
  </si>
  <si>
    <t>14.09.2023 20:55:30</t>
  </si>
  <si>
    <t>14.09.2023 20:56:03</t>
  </si>
  <si>
    <t>14.09.2023 20:56:05</t>
  </si>
  <si>
    <t>14.09.2023 20:56:06</t>
  </si>
  <si>
    <t>14.09.2023 20:56:08</t>
  </si>
  <si>
    <t>14.09.2023 20:56:09</t>
  </si>
  <si>
    <t>14.09.2023 20:56:11</t>
  </si>
  <si>
    <t>14.09.2023 20:56:12</t>
  </si>
  <si>
    <t>14.09.2023 20:57:26</t>
  </si>
  <si>
    <t>14.09.2023 20:57:29</t>
  </si>
  <si>
    <t>14.09.2023 20:57:30</t>
  </si>
  <si>
    <t>14.09.2023 20:57:44</t>
  </si>
  <si>
    <t>14.09.2023 20:57:47</t>
  </si>
  <si>
    <t>14.09.2023 20:57:48</t>
  </si>
  <si>
    <t>14.09.2023 20:58:39</t>
  </si>
  <si>
    <t>14.09.2023 20:58:42</t>
  </si>
  <si>
    <t>14.09.2023 20:58:44</t>
  </si>
  <si>
    <t>14.09.2023 20:58:45</t>
  </si>
  <si>
    <t>14.09.2023 20:58:47</t>
  </si>
  <si>
    <t>14.09.2023 20:58:48</t>
  </si>
  <si>
    <t>14.09.2023 21:01:24</t>
  </si>
  <si>
    <t>14.09.2023 21:01:26</t>
  </si>
  <si>
    <t>14.09.2023 21:01:27</t>
  </si>
  <si>
    <t>14.09.2023 21:01:30</t>
  </si>
  <si>
    <t>14.09.2023 21:01:31</t>
  </si>
  <si>
    <t>14.09.2023 21:01:33</t>
  </si>
  <si>
    <t>14.09.2023 21:03:43</t>
  </si>
  <si>
    <t>14.09.2023 21:03:46</t>
  </si>
  <si>
    <t>14.09.2023 21:03:48</t>
  </si>
  <si>
    <t>14.09.2023 21:03:49</t>
  </si>
  <si>
    <t>14.09.2023 21:03:51</t>
  </si>
  <si>
    <t>14.09.2023 21:03:52</t>
  </si>
  <si>
    <t>14.09.2023 21:03:54</t>
  </si>
  <si>
    <t>14.09.2023 21:04:30</t>
  </si>
  <si>
    <t>14.09.2023 21:04:31</t>
  </si>
  <si>
    <t>14.09.2023 21:04:33</t>
  </si>
  <si>
    <t>14.09.2023 21:04:34</t>
  </si>
  <si>
    <t>14.09.2023 21:04:36</t>
  </si>
  <si>
    <t>14.09.2023 21:05:42</t>
  </si>
  <si>
    <t>14.09.2023 21:05:43</t>
  </si>
  <si>
    <t>14.09.2023 21:05:45</t>
  </si>
  <si>
    <t>14.09.2023 21:05:46</t>
  </si>
  <si>
    <t>14.09.2023 21:05:48</t>
  </si>
  <si>
    <t>14.09.2023 21:05:49</t>
  </si>
  <si>
    <t>14.09.2023 21:05:52</t>
  </si>
  <si>
    <t>14.09.2023 21:08:55</t>
  </si>
  <si>
    <t>14.09.2023 21:08:57</t>
  </si>
  <si>
    <t>14.09.2023 21:08:58</t>
  </si>
  <si>
    <t>14.09.2023 21:13:34</t>
  </si>
  <si>
    <t>14.09.2023 21:13:36</t>
  </si>
  <si>
    <t>14.09.2023 21:13:37</t>
  </si>
  <si>
    <t>14.09.2023 21:13:39</t>
  </si>
  <si>
    <t>14.09.2023 21:13:40</t>
  </si>
  <si>
    <t>14.09.2023 21:13:42</t>
  </si>
  <si>
    <t>14.09.2023 21:13:45</t>
  </si>
  <si>
    <t>14.09.2023 21:13:46</t>
  </si>
  <si>
    <t>14.09.2023 21:15:46</t>
  </si>
  <si>
    <t>14.09.2023 21:15:48</t>
  </si>
  <si>
    <t>14.09.2023 21:15:49</t>
  </si>
  <si>
    <t>14.09.2023 21:16:01</t>
  </si>
  <si>
    <t>14.09.2023 21:16:04</t>
  </si>
  <si>
    <t>14.09.2023 21:16:13</t>
  </si>
  <si>
    <t>14.09.2023 21:16:15</t>
  </si>
  <si>
    <t>14.09.2023 21:16:16</t>
  </si>
  <si>
    <t>14.09.2023 21:20:15</t>
  </si>
  <si>
    <t>14.09.2023 21:20:16</t>
  </si>
  <si>
    <t>14.09.2023 21:20:18</t>
  </si>
  <si>
    <t>14.09.2023 21:20:19</t>
  </si>
  <si>
    <t>14.09.2023 21:20:21</t>
  </si>
  <si>
    <t>14.09.2023 21:22:18</t>
  </si>
  <si>
    <t>14.09.2023 21:22:19</t>
  </si>
  <si>
    <t>14.09.2023 21:22:21</t>
  </si>
  <si>
    <t>14.09.2023 21:22:22</t>
  </si>
  <si>
    <t>14.09.2023 21:22:24</t>
  </si>
  <si>
    <t>14.09.2023 21:22:25</t>
  </si>
  <si>
    <t>14.09.2023 21:22:27</t>
  </si>
  <si>
    <t>14.09.2023 21:22:28</t>
  </si>
  <si>
    <t>14.09.2023 21:22:48</t>
  </si>
  <si>
    <t>14.09.2023 21:22:49</t>
  </si>
  <si>
    <t>14.09.2023 21:22:52</t>
  </si>
  <si>
    <t>14.09.2023 21:22:54</t>
  </si>
  <si>
    <t>14.09.2023 21:22:55</t>
  </si>
  <si>
    <t>14.09.2023 21:22:57</t>
  </si>
  <si>
    <t>14.09.2023 21:23:00</t>
  </si>
  <si>
    <t>14.09.2023 21:24:36</t>
  </si>
  <si>
    <t>14.09.2023 21:24:37</t>
  </si>
  <si>
    <t>14.09.2023 21:24:39</t>
  </si>
  <si>
    <t>14.09.2023 21:24:40</t>
  </si>
  <si>
    <t>14.09.2023 21:24:42</t>
  </si>
  <si>
    <t>14.09.2023 21:24:45</t>
  </si>
  <si>
    <t>14.09.2023 21:24:46</t>
  </si>
  <si>
    <t>14.09.2023 21:25:00</t>
  </si>
  <si>
    <t>14.09.2023 21:25:01</t>
  </si>
  <si>
    <t>14.09.2023 21:25:03</t>
  </si>
  <si>
    <t>14.09.2023 21:25:04</t>
  </si>
  <si>
    <t>14.09.2023 21:25:06</t>
  </si>
  <si>
    <t>14.09.2023 21:25:07</t>
  </si>
  <si>
    <t>14.09.2023 21:25:09</t>
  </si>
  <si>
    <t>14.09.2023 21:25:12</t>
  </si>
  <si>
    <t>14.09.2023 21:25:27</t>
  </si>
  <si>
    <t>14.09.2023 21:25:28</t>
  </si>
  <si>
    <t>14.09.2023 21:25:30</t>
  </si>
  <si>
    <t>14.09.2023 21:25:31</t>
  </si>
  <si>
    <t>14.09.2023 21:25:33</t>
  </si>
  <si>
    <t>14.09.2023 21:25:34</t>
  </si>
  <si>
    <t>14.09.2023 21:25:36</t>
  </si>
  <si>
    <t>14.09.2023 21:25:37</t>
  </si>
  <si>
    <t>14.09.2023 21:26:55</t>
  </si>
  <si>
    <t>14.09.2023 21:26:56</t>
  </si>
  <si>
    <t>14.09.2023 21:26:58</t>
  </si>
  <si>
    <t>14.09.2023 21:26:59</t>
  </si>
  <si>
    <t>14.09.2023 21:27:01</t>
  </si>
  <si>
    <t>14.09.2023 21:27:02</t>
  </si>
  <si>
    <t>14.09.2023 21:27:04</t>
  </si>
  <si>
    <t>14.09.2023 21:27:08</t>
  </si>
  <si>
    <t>14.09.2023 21:27:10</t>
  </si>
  <si>
    <t>14.09.2023 21:27:11</t>
  </si>
  <si>
    <t>14.09.2023 21:27:13</t>
  </si>
  <si>
    <t>14.09.2023 21:27:14</t>
  </si>
  <si>
    <t>14.09.2023 21:27:16</t>
  </si>
  <si>
    <t>14.09.2023 21:27:19</t>
  </si>
  <si>
    <t>14.09.2023 21:27:20</t>
  </si>
  <si>
    <t>14.09.2023 21:27:22</t>
  </si>
  <si>
    <t>14.09.2023 21:27:25</t>
  </si>
  <si>
    <t>14.09.2023 21:27:47</t>
  </si>
  <si>
    <t>14.09.2023 21:27:49</t>
  </si>
  <si>
    <t>14.09.2023 21:27:50</t>
  </si>
  <si>
    <t>14.09.2023 21:27:52</t>
  </si>
  <si>
    <t>14.09.2023 21:27:53</t>
  </si>
  <si>
    <t>14.09.2023 21:27:55</t>
  </si>
  <si>
    <t>14.09.2023 21:27:56</t>
  </si>
  <si>
    <t>14.09.2023 21:27:58</t>
  </si>
  <si>
    <t>14.09.2023 21:27:59</t>
  </si>
  <si>
    <t>14.09.2023 21:28:01</t>
  </si>
  <si>
    <t>14.09.2023 21:29:25</t>
  </si>
  <si>
    <t>14.09.2023 21:29:26</t>
  </si>
  <si>
    <t>14.09.2023 21:29:28</t>
  </si>
  <si>
    <t>14.09.2023 21:29:31</t>
  </si>
  <si>
    <t>14.09.2023 21:29:32</t>
  </si>
  <si>
    <t>14.09.2023 21:31:29</t>
  </si>
  <si>
    <t>14.09.2023 21:31:31</t>
  </si>
  <si>
    <t>14.09.2023 21:31:32</t>
  </si>
  <si>
    <t>14.09.2023 21:31:34</t>
  </si>
  <si>
    <t>14.09.2023 21:31:35</t>
  </si>
  <si>
    <t>14.09.2023 21:31:37</t>
  </si>
  <si>
    <t>14.09.2023 21:31:38</t>
  </si>
  <si>
    <t>14.09.2023 21:31:40</t>
  </si>
  <si>
    <t>14.09.2023 21:31:41</t>
  </si>
  <si>
    <t>14.09.2023 21:34:50</t>
  </si>
  <si>
    <t>14.09.2023 21:34:52</t>
  </si>
  <si>
    <t>14.09.2023 21:34:53</t>
  </si>
  <si>
    <t>14.09.2023 21:34:58</t>
  </si>
  <si>
    <t>14.09.2023 21:34:59</t>
  </si>
  <si>
    <t>14.09.2023 21:35:01</t>
  </si>
  <si>
    <t>14.09.2023 21:35:02</t>
  </si>
  <si>
    <t>14.09.2023 21:35:04</t>
  </si>
  <si>
    <t>14.09.2023 21:35:05</t>
  </si>
  <si>
    <t>14.09.2023 21:36:50</t>
  </si>
  <si>
    <t>14.09.2023 21:36:52</t>
  </si>
  <si>
    <t>14.09.2023 21:36:53</t>
  </si>
  <si>
    <t>14.09.2023 21:36:55</t>
  </si>
  <si>
    <t>14.09.2023 21:36:56</t>
  </si>
  <si>
    <t>14.09.2023 21:36:58</t>
  </si>
  <si>
    <t>14.09.2023 21:36:59</t>
  </si>
  <si>
    <t>14.09.2023 21:37:23</t>
  </si>
  <si>
    <t>14.09.2023 21:37:25</t>
  </si>
  <si>
    <t>14.09.2023 21:37:32</t>
  </si>
  <si>
    <t>14.09.2023 21:37:33</t>
  </si>
  <si>
    <t>14.09.2023 21:37:35</t>
  </si>
  <si>
    <t>14.09.2023 21:37:36</t>
  </si>
  <si>
    <t>14.09.2023 21:37:38</t>
  </si>
  <si>
    <t>14.09.2023 21:37:39</t>
  </si>
  <si>
    <t>14.09.2023 21:37:41</t>
  </si>
  <si>
    <t>14.09.2023 21:38:39</t>
  </si>
  <si>
    <t>14.09.2023 21:38:41</t>
  </si>
  <si>
    <t>14.09.2023 21:38:42</t>
  </si>
  <si>
    <t>14.09.2023 21:38:44</t>
  </si>
  <si>
    <t>14.09.2023 21:38:45</t>
  </si>
  <si>
    <t>14.09.2023 21:38:47</t>
  </si>
  <si>
    <t>14.09.2023 21:38:50</t>
  </si>
  <si>
    <t>14.09.2023 21:38:51</t>
  </si>
  <si>
    <t>14.09.2023 21:38:53</t>
  </si>
  <si>
    <t>14.09.2023 21:38:54</t>
  </si>
  <si>
    <t>14.09.2023 21:40:50</t>
  </si>
  <si>
    <t>14.09.2023 21:40:51</t>
  </si>
  <si>
    <t>14.09.2023 21:40:54</t>
  </si>
  <si>
    <t>14.09.2023 21:40:56</t>
  </si>
  <si>
    <t>14.09.2023 21:40:57</t>
  </si>
  <si>
    <t>14.09.2023 21:40:59</t>
  </si>
  <si>
    <t>14.09.2023 21:41:00</t>
  </si>
  <si>
    <t>14.09.2023 21:41:03</t>
  </si>
  <si>
    <t>14.09.2023 21:49:33</t>
  </si>
  <si>
    <t>14.09.2023 21:49:35</t>
  </si>
  <si>
    <t>14.09.2023 21:49:36</t>
  </si>
  <si>
    <t>14.09.2023 21:49:38</t>
  </si>
  <si>
    <t>14.09.2023 21:49:39</t>
  </si>
  <si>
    <t>14.09.2023 21:49:41</t>
  </si>
  <si>
    <t>14.09.2023 21:49:42</t>
  </si>
  <si>
    <t>14.09.2023 21:49:44</t>
  </si>
  <si>
    <t>14.09.2023 21:49:47</t>
  </si>
  <si>
    <t>14.09.2023 21:52:02</t>
  </si>
  <si>
    <t>14.09.2023 21:52:03</t>
  </si>
  <si>
    <t>14.09.2023 21:52:06</t>
  </si>
  <si>
    <t>14.09.2023 21:52:08</t>
  </si>
  <si>
    <t>14.09.2023 21:52:09</t>
  </si>
  <si>
    <t>14.09.2023 21:52:11</t>
  </si>
  <si>
    <t>14.09.2023 21:52:12</t>
  </si>
  <si>
    <t>14.09.2023 21:52:14</t>
  </si>
  <si>
    <t>14.09.2023 21:53:54</t>
  </si>
  <si>
    <t>14.09.2023 21:53:56</t>
  </si>
  <si>
    <t>14.09.2023 21:53:57</t>
  </si>
  <si>
    <t>14.09.2023 21:53:59</t>
  </si>
  <si>
    <t>14.09.2023 21:54:00</t>
  </si>
  <si>
    <t>14.09.2023 21:54:02</t>
  </si>
  <si>
    <t>14.09.2023 21:59:11</t>
  </si>
  <si>
    <t>14.09.2023 21:59:12</t>
  </si>
  <si>
    <t>14.09.2023 21:59:14</t>
  </si>
  <si>
    <t>14.09.2023 21:59:18</t>
  </si>
  <si>
    <t>14.09.2023 21:59:20</t>
  </si>
  <si>
    <t>14.09.2023 21:59:21</t>
  </si>
  <si>
    <t>14.09.2023 21:59:23</t>
  </si>
  <si>
    <t>14.09.2023 21:59:24</t>
  </si>
  <si>
    <t>14.09.2023 21:59:26</t>
  </si>
  <si>
    <t>14.09.2023 21:59:27</t>
  </si>
  <si>
    <t>14.09.2023 21:59:29</t>
  </si>
  <si>
    <t>14.09.2023 22:01:39</t>
  </si>
  <si>
    <t>14.09.2023 22:01:41</t>
  </si>
  <si>
    <t>14.09.2023 22:01:42</t>
  </si>
  <si>
    <t>14.09.2023 22:01:44</t>
  </si>
  <si>
    <t>14.09.2023 22:01:45</t>
  </si>
  <si>
    <t>14.09.2023 22:03:00</t>
  </si>
  <si>
    <t>14.09.2023 22:03:02</t>
  </si>
  <si>
    <t>14.09.2023 22:03:03</t>
  </si>
  <si>
    <t>14.09.2023 22:03:05</t>
  </si>
  <si>
    <t>14.09.2023 22:03:06</t>
  </si>
  <si>
    <t>14.09.2023 22:03:11</t>
  </si>
  <si>
    <t>14.09.2023 22:04:41</t>
  </si>
  <si>
    <t>14.09.2023 22:04:42</t>
  </si>
  <si>
    <t>14.09.2023 22:04:44</t>
  </si>
  <si>
    <t>14.09.2023 22:04:45</t>
  </si>
  <si>
    <t>14.09.2023 22:04:47</t>
  </si>
  <si>
    <t>14.09.2023 22:04:48</t>
  </si>
  <si>
    <t>14.09.2023 22:04:50</t>
  </si>
  <si>
    <t>14.09.2023 22:04:51</t>
  </si>
  <si>
    <t>14.09.2023 22:05:06</t>
  </si>
  <si>
    <t>14.09.2023 22:05:08</t>
  </si>
  <si>
    <t>14.09.2023 22:05:09</t>
  </si>
  <si>
    <t>14.09.2023 22:05:11</t>
  </si>
  <si>
    <t>14.09.2023 22:05:12</t>
  </si>
  <si>
    <t>14.09.2023 22:05:14</t>
  </si>
  <si>
    <t>14.09.2023 22:09:21</t>
  </si>
  <si>
    <t>14.09.2023 22:09:23</t>
  </si>
  <si>
    <t>14.09.2023 22:09:24</t>
  </si>
  <si>
    <t>14.09.2023 22:09:26</t>
  </si>
  <si>
    <t>14.09.2023 22:23:17</t>
  </si>
  <si>
    <t>14.09.2023 22:27:27</t>
  </si>
  <si>
    <t>14.09.2023 22:28:51</t>
  </si>
  <si>
    <t>14.09.2023 22:28:53</t>
  </si>
  <si>
    <t>14.09.2023 22:28:54</t>
  </si>
  <si>
    <t>14.09.2023 22:28:56</t>
  </si>
  <si>
    <t>14.09.2023 22:28:57</t>
  </si>
  <si>
    <t>14.09.2023 22:28:59</t>
  </si>
  <si>
    <t>14.09.2023 22:30:48</t>
  </si>
  <si>
    <t>14.09.2023 22:30:50</t>
  </si>
  <si>
    <t>14.09.2023 22:30:53</t>
  </si>
  <si>
    <t>14.09.2023 22:32:32</t>
  </si>
  <si>
    <t>14.09.2023 22:32:33</t>
  </si>
  <si>
    <t>14.09.2023 22:32:34</t>
  </si>
  <si>
    <t>14.09.2023 22:32:36</t>
  </si>
  <si>
    <t>14.09.2023 22:32:37</t>
  </si>
  <si>
    <t>14.09.2023 22:32:39</t>
  </si>
  <si>
    <t>14.09.2023 22:32:57</t>
  </si>
  <si>
    <t>14.09.2023 22:33:00</t>
  </si>
  <si>
    <t>14.09.2023 22:33:01</t>
  </si>
  <si>
    <t>14.09.2023 22:33:03</t>
  </si>
  <si>
    <t>14.09.2023 22:33:06</t>
  </si>
  <si>
    <t>14.09.2023 22:33:07</t>
  </si>
  <si>
    <t>14.09.2023 22:33:09</t>
  </si>
  <si>
    <t>14.09.2023 22:37:45</t>
  </si>
  <si>
    <t>14.09.2023 22:37:46</t>
  </si>
  <si>
    <t>14.09.2023 22:37:48</t>
  </si>
  <si>
    <t>14.09.2023 22:37:49</t>
  </si>
  <si>
    <t>14.09.2023 22:37:51</t>
  </si>
  <si>
    <t>14.09.2023 22:37:52</t>
  </si>
  <si>
    <t>14.09.2023 22:37:54</t>
  </si>
  <si>
    <t>14.09.2023 22:40:58</t>
  </si>
  <si>
    <t>14.09.2023 22:41:00</t>
  </si>
  <si>
    <t>14.09.2023 22:41:01</t>
  </si>
  <si>
    <t>14.09.2023 22:41:03</t>
  </si>
  <si>
    <t>14.09.2023 22:41:04</t>
  </si>
  <si>
    <t>14.09.2023 22:41:06</t>
  </si>
  <si>
    <t>14.09.2023 22:41:07</t>
  </si>
  <si>
    <t>14.09.2023 22:43:49</t>
  </si>
  <si>
    <t>14.09.2023 22:43:51</t>
  </si>
  <si>
    <t>14.09.2023 22:43:52</t>
  </si>
  <si>
    <t>14.09.2023 22:43:55</t>
  </si>
  <si>
    <t>14.09.2023 22:43:57</t>
  </si>
  <si>
    <t>14.09.2023 22:43:58</t>
  </si>
  <si>
    <t>14.09.2023 22:44:00</t>
  </si>
  <si>
    <t>14.09.2023 22:44:52</t>
  </si>
  <si>
    <t>14.09.2023 22:44:54</t>
  </si>
  <si>
    <t>14.09.2023 22:44:55</t>
  </si>
  <si>
    <t>14.09.2023 22:44:58</t>
  </si>
  <si>
    <t>14.09.2023 22:45:01</t>
  </si>
  <si>
    <t>14.09.2023 22:45:03</t>
  </si>
  <si>
    <t>14.09.2023 22:45:04</t>
  </si>
  <si>
    <t>14.09.2023 22:45:06</t>
  </si>
  <si>
    <t>14.09.2023 22:45:09</t>
  </si>
  <si>
    <t>14.09.2023 22:56:01</t>
  </si>
  <si>
    <t>14.09.2023 22:56:04</t>
  </si>
  <si>
    <t>14.09.2023 22:56:07</t>
  </si>
  <si>
    <t>14.09.2023 22:56:09</t>
  </si>
  <si>
    <t>14.09.2023 22:56:10</t>
  </si>
  <si>
    <t>14.09.2023 22:57:40</t>
  </si>
  <si>
    <t>14.09.2023 22:57:42</t>
  </si>
  <si>
    <t>14.09.2023 22:57:43</t>
  </si>
  <si>
    <t>14.09.2023 22:57:48</t>
  </si>
  <si>
    <t>14.09.2023 22:58:00</t>
  </si>
  <si>
    <t>14.09.2023 22:58:01</t>
  </si>
  <si>
    <t>14.09.2023 22:58:03</t>
  </si>
  <si>
    <t>14.09.2023 22:58:04</t>
  </si>
  <si>
    <t>14.09.2023 22:58:06</t>
  </si>
  <si>
    <t>14.09.2023 22:59:48</t>
  </si>
  <si>
    <t>14.09.2023 22:59:49</t>
  </si>
  <si>
    <t>14.09.2023 22:59:51</t>
  </si>
  <si>
    <t>14.09.2023 22:59:52</t>
  </si>
  <si>
    <t>14.09.2023 23:02:10</t>
  </si>
  <si>
    <t>14.09.2023 23:02:16</t>
  </si>
  <si>
    <t>14.09.2023 23:16:45</t>
  </si>
  <si>
    <t>14.09.2023 23:16:46</t>
  </si>
  <si>
    <t>14.09.2023 23:16:48</t>
  </si>
  <si>
    <t>14.09.2023 23:16:49</t>
  </si>
  <si>
    <t>14.09.2023 23:16:51</t>
  </si>
  <si>
    <t>14.09.2023 23:18:28</t>
  </si>
  <si>
    <t>14.09.2023 23:18:30</t>
  </si>
  <si>
    <t>14.09.2023 23:18:31</t>
  </si>
  <si>
    <t>14.09.2023 23:18:33</t>
  </si>
  <si>
    <t>14.09.2023 23:18:34</t>
  </si>
  <si>
    <t>14.09.2023 23:18:36</t>
  </si>
  <si>
    <t>14.09.2023 23:18:37</t>
  </si>
  <si>
    <t>14.09.2023 23:20:33</t>
  </si>
  <si>
    <t>14.09.2023 23:20:34</t>
  </si>
  <si>
    <t>14.09.2023 23:20:36</t>
  </si>
  <si>
    <t>14.09.2023 23:20:37</t>
  </si>
  <si>
    <t>14.09.2023 23:20:39</t>
  </si>
  <si>
    <t>14.09.2023 23:20:40</t>
  </si>
  <si>
    <t>14.09.2023 23:20:42</t>
  </si>
  <si>
    <t>14.09.2023 23:22:01</t>
  </si>
  <si>
    <t>14.09.2023 23:22:03</t>
  </si>
  <si>
    <t>14.09.2023 23:22:04</t>
  </si>
  <si>
    <t>14.09.2023 23:22:06</t>
  </si>
  <si>
    <t>14.09.2023 23:22:07</t>
  </si>
  <si>
    <t>14.09.2023 23:22:09</t>
  </si>
  <si>
    <t>14.09.2023 23:25:00</t>
  </si>
  <si>
    <t>14.09.2023 23:25:01</t>
  </si>
  <si>
    <t>14.09.2023 23:25:03</t>
  </si>
  <si>
    <t>14.09.2023 23:25:04</t>
  </si>
  <si>
    <t>14.09.2023 23:25:06</t>
  </si>
  <si>
    <t>14.09.2023 23:25:09</t>
  </si>
  <si>
    <t>14.09.2023 23:26:22</t>
  </si>
  <si>
    <t>14.09.2023 23:26:25</t>
  </si>
  <si>
    <t>14.09.2023 23:26:27</t>
  </si>
  <si>
    <t>14.09.2023 23:26:28</t>
  </si>
  <si>
    <t>14.09.2023 23:26:30</t>
  </si>
  <si>
    <t>14.09.2023 23:26:31</t>
  </si>
  <si>
    <t>14.09.2023 23:26:33</t>
  </si>
  <si>
    <t>15.09.2023 00:04:12</t>
  </si>
  <si>
    <t>15.09.2023 00:04:13</t>
  </si>
  <si>
    <t>15.09.2023 00:04:15</t>
  </si>
  <si>
    <t>15.09.2023 00:04:18</t>
  </si>
  <si>
    <t>15.09.2023 00:04:21</t>
  </si>
  <si>
    <t>15.09.2023 00:04:22</t>
  </si>
  <si>
    <t>15.09.2023 00:14:08</t>
  </si>
  <si>
    <t>15.09.2023 00:14:10</t>
  </si>
  <si>
    <t>15.09.2023 00:14:11</t>
  </si>
  <si>
    <t>15.09.2023 00:14:13</t>
  </si>
  <si>
    <t>15.09.2023 00:14:14</t>
  </si>
  <si>
    <t>15.09.2023 00:14:16</t>
  </si>
  <si>
    <t>15.09.2023 00:18:59</t>
  </si>
  <si>
    <t>15.09.2023 00:19:01</t>
  </si>
  <si>
    <t>15.09.2023 00:19:02</t>
  </si>
  <si>
    <t>15.09.2023 00:19:04</t>
  </si>
  <si>
    <t>15.09.2023 00:19:05</t>
  </si>
  <si>
    <t>15.09.2023 00:19:07</t>
  </si>
  <si>
    <t>15.09.2023 00:19:08</t>
  </si>
  <si>
    <t>15.09.2023 00:19:11</t>
  </si>
  <si>
    <t>15.09.2023 00:24:40</t>
  </si>
  <si>
    <t>15.09.2023 00:24:41</t>
  </si>
  <si>
    <t>15.09.2023 00:24:43</t>
  </si>
  <si>
    <t>15.09.2023 00:24:44</t>
  </si>
  <si>
    <t>15.09.2023 00:24:46</t>
  </si>
  <si>
    <t>15.09.2023 00:24:47</t>
  </si>
  <si>
    <t>15.09.2023 00:42:09</t>
  </si>
  <si>
    <t>15.09.2023 00:42:11</t>
  </si>
  <si>
    <t>15.09.2023 00:42:12</t>
  </si>
  <si>
    <t>15.09.2023 00:42:14</t>
  </si>
  <si>
    <t>15.09.2023 00:42:15</t>
  </si>
  <si>
    <t>15.09.2023 00:43:00</t>
  </si>
  <si>
    <t>15.09.2023 00:43:02</t>
  </si>
  <si>
    <t>15.09.2023 00:43:50</t>
  </si>
  <si>
    <t>15.09.2023 00:43:51</t>
  </si>
  <si>
    <t>15.09.2023 00:43:53</t>
  </si>
  <si>
    <t>15.09.2023 00:43:54</t>
  </si>
  <si>
    <t>15.09.2023 00:43:56</t>
  </si>
  <si>
    <t>15.09.2023 00:43:59</t>
  </si>
  <si>
    <t>15.09.2023 00:44:12</t>
  </si>
  <si>
    <t>15.09.2023 00:44:14</t>
  </si>
  <si>
    <t>15.09.2023 00:44:15</t>
  </si>
  <si>
    <t>15.09.2023 00:44:17</t>
  </si>
  <si>
    <t>15.09.2023 00:44:18</t>
  </si>
  <si>
    <t>15.09.2023 00:44:20</t>
  </si>
  <si>
    <t>15.09.2023 01:25:47</t>
  </si>
  <si>
    <t>15.09.2023 01:25:48</t>
  </si>
  <si>
    <t>15.09.2023 01:25:50</t>
  </si>
  <si>
    <t>15.09.2023 01:25:51</t>
  </si>
  <si>
    <t>15.09.2023 01:25:53</t>
  </si>
  <si>
    <t>15.09.2023 01:25:54</t>
  </si>
  <si>
    <t>15.09.2023 01:25:56</t>
  </si>
  <si>
    <t>15.09.2023 01:39:47</t>
  </si>
  <si>
    <t>15.09.2023 02:08:03</t>
  </si>
  <si>
    <t>15.09.2023 02:08:05</t>
  </si>
  <si>
    <t>15.09.2023 02:08:06</t>
  </si>
  <si>
    <t>15.09.2023 02:08:08</t>
  </si>
  <si>
    <t>15.09.2023 02:09:53</t>
  </si>
  <si>
    <t>15.09.2023 02:09:54</t>
  </si>
  <si>
    <t>15.09.2023 02:09:56</t>
  </si>
  <si>
    <t>15.09.2023 02:09:57</t>
  </si>
  <si>
    <t>15.09.2023 02:09:59</t>
  </si>
  <si>
    <t>15.09.2023 02:10:00</t>
  </si>
  <si>
    <t>15.09.2023 02:44:41</t>
  </si>
  <si>
    <t>15.09.2023 02:44:42</t>
  </si>
  <si>
    <t>15.09.2023 02:44:44</t>
  </si>
  <si>
    <t>15.09.2023 02:44:45</t>
  </si>
  <si>
    <t>15.09.2023 02:44:47</t>
  </si>
  <si>
    <t>15.09.2023 02:44:48</t>
  </si>
  <si>
    <t>15.09.2023 03:13:26</t>
  </si>
  <si>
    <t>15.09.2023 03:13:27</t>
  </si>
  <si>
    <t>15.09.2023 03:13:29</t>
  </si>
  <si>
    <t>15.09.2023 03:13:30</t>
  </si>
  <si>
    <t>15.09.2023 03:13:32</t>
  </si>
  <si>
    <t>15.09.2023 03:13:33</t>
  </si>
  <si>
    <t>15.09.2023 03:13:35</t>
  </si>
  <si>
    <t>15.09.2023 03:13:36</t>
  </si>
  <si>
    <t>15.09.2023 03:15:09</t>
  </si>
  <si>
    <t>15.09.2023 03:15:11</t>
  </si>
  <si>
    <t>15.09.2023 03:15:12</t>
  </si>
  <si>
    <t>15.09.2023 03:15:14</t>
  </si>
  <si>
    <t>15.09.2023 03:15:15</t>
  </si>
  <si>
    <t>15.09.2023 03:15:17</t>
  </si>
  <si>
    <t>15.09.2023 03:15:18</t>
  </si>
  <si>
    <t>15.09.2023 03:22:12</t>
  </si>
  <si>
    <t>15.09.2023 03:22:14</t>
  </si>
  <si>
    <t>15.09.2023 03:22:15</t>
  </si>
  <si>
    <t>15.09.2023 03:22:17</t>
  </si>
  <si>
    <t>15.09.2023 03:22:18</t>
  </si>
  <si>
    <t>15.09.2023 03:22:20</t>
  </si>
  <si>
    <t>15.09.2023 03:22:21</t>
  </si>
  <si>
    <t>15.09.2023 03:22:23</t>
  </si>
  <si>
    <t>15.09.2023 03:38:23</t>
  </si>
  <si>
    <t>15.09.2023 03:38:24</t>
  </si>
  <si>
    <t>15.09.2023 03:38:26</t>
  </si>
  <si>
    <t>15.09.2023 03:38:27</t>
  </si>
  <si>
    <t>15.09.2023 03:38:29</t>
  </si>
  <si>
    <t>15.09.2023 03:38:30</t>
  </si>
  <si>
    <t>15.09.2023 04:00:48</t>
  </si>
  <si>
    <t>15.09.2023 04:00:50</t>
  </si>
  <si>
    <t>15.09.2023 04:00:51</t>
  </si>
  <si>
    <t>15.09.2023 04:00:53</t>
  </si>
  <si>
    <t>15.09.2023 04:00:54</t>
  </si>
  <si>
    <t>15.09.2023 04:00:56</t>
  </si>
  <si>
    <t>15.09.2023 04:00:57</t>
  </si>
  <si>
    <t>15.09.2023 04:01:41</t>
  </si>
  <si>
    <t>15.09.2023 04:01:42</t>
  </si>
  <si>
    <t>15.09.2023 04:01:44</t>
  </si>
  <si>
    <t>15.09.2023 04:01:45</t>
  </si>
  <si>
    <t>15.09.2023 04:01:47</t>
  </si>
  <si>
    <t>15.09.2023 04:01:48</t>
  </si>
  <si>
    <t>15.09.2023 04:01:50</t>
  </si>
  <si>
    <t>15.09.2023 04:01:51</t>
  </si>
  <si>
    <t>15.09.2023 04:01:53</t>
  </si>
  <si>
    <t>15.09.2023 04:01:54</t>
  </si>
  <si>
    <t>15.09.2023 04:01:56</t>
  </si>
  <si>
    <t>15.09.2023 04:01:57</t>
  </si>
  <si>
    <t>15.09.2023 04:01:59</t>
  </si>
  <si>
    <t>15.09.2023 04:02:00</t>
  </si>
  <si>
    <t>15.09.2023 04:02:02</t>
  </si>
  <si>
    <t>15.09.2023 04:02:03</t>
  </si>
  <si>
    <t>15.09.2023 04:03:59</t>
  </si>
  <si>
    <t>15.09.2023 04:04:00</t>
  </si>
  <si>
    <t>15.09.2023 04:04:02</t>
  </si>
  <si>
    <t>15.09.2023 04:04:03</t>
  </si>
  <si>
    <t>15.09.2023 04:04:05</t>
  </si>
  <si>
    <t>15.09.2023 04:04:06</t>
  </si>
  <si>
    <t>15.09.2023 04:24:54</t>
  </si>
  <si>
    <t>15.09.2023 04:24:56</t>
  </si>
  <si>
    <t>15.09.2023 04:24:57</t>
  </si>
  <si>
    <t>15.09.2023 04:24:59</t>
  </si>
  <si>
    <t>15.09.2023 04:25:00</t>
  </si>
  <si>
    <t>15.09.2023 04:25:02</t>
  </si>
  <si>
    <t>15.09.2023 04:25:03</t>
  </si>
  <si>
    <t>15.09.2023 04:42:45</t>
  </si>
  <si>
    <t>15.09.2023 04:42:47</t>
  </si>
  <si>
    <t>15.09.2023 04:42:48</t>
  </si>
  <si>
    <t>15.09.2023 04:42:50</t>
  </si>
  <si>
    <t>15.09.2023 04:42:51</t>
  </si>
  <si>
    <t>15.09.2023 04:42:53</t>
  </si>
  <si>
    <t>15.09.2023 04:42:54</t>
  </si>
  <si>
    <t>15.09.2023 04:43:26</t>
  </si>
  <si>
    <t>15.09.2023 04:43:27</t>
  </si>
  <si>
    <t>15.09.2023 04:43:29</t>
  </si>
  <si>
    <t>15.09.2023 04:43:30</t>
  </si>
  <si>
    <t>15.09.2023 04:46:32</t>
  </si>
  <si>
    <t>15.09.2023 04:46:33</t>
  </si>
  <si>
    <t>15.09.2023 04:46:35</t>
  </si>
  <si>
    <t>15.09.2023 04:46:36</t>
  </si>
  <si>
    <t>15.09.2023 04:46:39</t>
  </si>
  <si>
    <t>15.09.2023 04:46:41</t>
  </si>
  <si>
    <t>15.09.2023 04:46:42</t>
  </si>
  <si>
    <t>15.09.2023 04:53:24</t>
  </si>
  <si>
    <t>15.09.2023 04:53:26</t>
  </si>
  <si>
    <t>15.09.2023 04:53:27</t>
  </si>
  <si>
    <t>15.09.2023 04:53:29</t>
  </si>
  <si>
    <t>15.09.2023 04:53:30</t>
  </si>
  <si>
    <t>15.09.2023 04:53:32</t>
  </si>
  <si>
    <t>15.09.2023 04:54:17</t>
  </si>
  <si>
    <t>15.09.2023 04:54:18</t>
  </si>
  <si>
    <t>15.09.2023 04:54:20</t>
  </si>
  <si>
    <t>15.09.2023 04:54:21</t>
  </si>
  <si>
    <t>15.09.2023 04:54:23</t>
  </si>
  <si>
    <t>15.09.2023 04:54:24</t>
  </si>
  <si>
    <t>15.09.2023 04:55:33</t>
  </si>
  <si>
    <t>15.09.2023 04:55:35</t>
  </si>
  <si>
    <t>15.09.2023 04:55:36</t>
  </si>
  <si>
    <t>15.09.2023 04:55:38</t>
  </si>
  <si>
    <t>15.09.2023 04:55:39</t>
  </si>
  <si>
    <t>15.09.2023 05:07:44</t>
  </si>
  <si>
    <t>15.09.2023 05:07:45</t>
  </si>
  <si>
    <t>15.09.2023 05:07:47</t>
  </si>
  <si>
    <t>15.09.2023 05:07:48</t>
  </si>
  <si>
    <t>15.09.2023 05:07:50</t>
  </si>
  <si>
    <t>15.09.2023 05:07:51</t>
  </si>
  <si>
    <t>15.09.2023 05:07:53</t>
  </si>
  <si>
    <t>15.09.2023 05:07:54</t>
  </si>
  <si>
    <t>15.09.2023 05:07:56</t>
  </si>
  <si>
    <t>15.09.2023 05:07:57</t>
  </si>
  <si>
    <t>15.09.2023 05:07:59</t>
  </si>
  <si>
    <t>15.09.2023 05:09:33</t>
  </si>
  <si>
    <t>15.09.2023 05:09:35</t>
  </si>
  <si>
    <t>15.09.2023 05:09:36</t>
  </si>
  <si>
    <t>15.09.2023 05:09:38</t>
  </si>
  <si>
    <t>15.09.2023 05:09:39</t>
  </si>
  <si>
    <t>15.09.2023 05:09:41</t>
  </si>
  <si>
    <t>15.09.2023 05:09:42</t>
  </si>
  <si>
    <t>15.09.2023 05:09:44</t>
  </si>
  <si>
    <t>15.09.2023 05:09:45</t>
  </si>
  <si>
    <t>15.09.2023 05:09:47</t>
  </si>
  <si>
    <t>15.09.2023 05:16:29</t>
  </si>
  <si>
    <t>15.09.2023 05:16:30</t>
  </si>
  <si>
    <t>15.09.2023 05:16:33</t>
  </si>
  <si>
    <t>15.09.2023 05:16:35</t>
  </si>
  <si>
    <t>15.09.2023 05:16:36</t>
  </si>
  <si>
    <t>15.09.2023 05:16:38</t>
  </si>
  <si>
    <t>15.09.2023 05:16:39</t>
  </si>
  <si>
    <t>15.09.2023 05:16:41</t>
  </si>
  <si>
    <t>15.09.2023 05:16:42</t>
  </si>
  <si>
    <t>15.09.2023 05:16:44</t>
  </si>
  <si>
    <t>15.09.2023 05:16:45</t>
  </si>
  <si>
    <t>15.09.2023 05:16:47</t>
  </si>
  <si>
    <t>15.09.2023 05:16:48</t>
  </si>
  <si>
    <t>15.09.2023 05:16:50</t>
  </si>
  <si>
    <t>15.09.2023 05:16:51</t>
  </si>
  <si>
    <t>15.09.2023 05:17:03</t>
  </si>
  <si>
    <t>15.09.2023 05:17:05</t>
  </si>
  <si>
    <t>15.09.2023 05:17:06</t>
  </si>
  <si>
    <t>15.09.2023 05:17:08</t>
  </si>
  <si>
    <t>15.09.2023 05:22:02</t>
  </si>
  <si>
    <t>15.09.2023 05:22:06</t>
  </si>
  <si>
    <t>15.09.2023 05:22:08</t>
  </si>
  <si>
    <t>15.09.2023 05:22:09</t>
  </si>
  <si>
    <t>15.09.2023 05:22:11</t>
  </si>
  <si>
    <t>15.09.2023 05:27:09</t>
  </si>
  <si>
    <t>15.09.2023 05:27:12</t>
  </si>
  <si>
    <t>15.09.2023 05:27:15</t>
  </si>
  <si>
    <t>15.09.2023 05:27:17</t>
  </si>
  <si>
    <t>15.09.2023 05:27:18</t>
  </si>
  <si>
    <t>15.09.2023 05:27:20</t>
  </si>
  <si>
    <t>15.09.2023 05:33:20</t>
  </si>
  <si>
    <t>15.09.2023 05:33:21</t>
  </si>
  <si>
    <t>15.09.2023 05:33:24</t>
  </si>
  <si>
    <t>15.09.2023 05:33:26</t>
  </si>
  <si>
    <t>15.09.2023 05:33:27</t>
  </si>
  <si>
    <t>15.09.2023 05:33:29</t>
  </si>
  <si>
    <t>15.09.2023 05:33:30</t>
  </si>
  <si>
    <t>15.09.2023 05:34:32</t>
  </si>
  <si>
    <t>15.09.2023 05:34:35</t>
  </si>
  <si>
    <t>15.09.2023 05:34:36</t>
  </si>
  <si>
    <t>15.09.2023 05:34:38</t>
  </si>
  <si>
    <t>15.09.2023 05:34:41</t>
  </si>
  <si>
    <t>15.09.2023 05:41:47</t>
  </si>
  <si>
    <t>15.09.2023 05:41:51</t>
  </si>
  <si>
    <t>15.09.2023 05:41:53</t>
  </si>
  <si>
    <t>15.09.2023 05:41:54</t>
  </si>
  <si>
    <t>15.09.2023 05:44:50</t>
  </si>
  <si>
    <t>15.09.2023 05:44:51</t>
  </si>
  <si>
    <t>15.09.2023 05:44:54</t>
  </si>
  <si>
    <t>15.09.2023 05:44:56</t>
  </si>
  <si>
    <t>15.09.2023 05:44:57</t>
  </si>
  <si>
    <t>15.09.2023 05:44:59</t>
  </si>
  <si>
    <t>15.09.2023 05:45:17</t>
  </si>
  <si>
    <t>15.09.2023 05:45:18</t>
  </si>
  <si>
    <t>15.09.2023 05:45:20</t>
  </si>
  <si>
    <t>15.09.2023 05:45:21</t>
  </si>
  <si>
    <t>15.09.2023 05:45:23</t>
  </si>
  <si>
    <t>15.09.2023 05:45:27</t>
  </si>
  <si>
    <t>15.09.2023 05:45:29</t>
  </si>
  <si>
    <t>15.09.2023 05:45:33</t>
  </si>
  <si>
    <t>15.09.2023 05:45:36</t>
  </si>
  <si>
    <t>15.09.2023 05:46:50</t>
  </si>
  <si>
    <t>15.09.2023 05:46:54</t>
  </si>
  <si>
    <t>15.09.2023 05:46:57</t>
  </si>
  <si>
    <t>15.09.2023 05:47:11</t>
  </si>
  <si>
    <t>15.09.2023 05:47:12</t>
  </si>
  <si>
    <t>15.09.2023 05:48:43</t>
  </si>
  <si>
    <t>15.09.2023 05:48:51</t>
  </si>
  <si>
    <t>15.09.2023 05:48:52</t>
  </si>
  <si>
    <t>15.09.2023 05:48:54</t>
  </si>
  <si>
    <t>15.09.2023 05:48:57</t>
  </si>
  <si>
    <t>15.09.2023 05:48:58</t>
  </si>
  <si>
    <t>15.09.2023 05:49:00</t>
  </si>
  <si>
    <t>15.09.2023 05:49:01</t>
  </si>
  <si>
    <t>15.09.2023 05:51:10</t>
  </si>
  <si>
    <t>15.09.2023 05:51:12</t>
  </si>
  <si>
    <t>15.09.2023 05:51:13</t>
  </si>
  <si>
    <t>15.09.2023 05:51:15</t>
  </si>
  <si>
    <t>15.09.2023 05:51:16</t>
  </si>
  <si>
    <t>15.09.2023 05:51:19</t>
  </si>
  <si>
    <t>15.09.2023 05:51:21</t>
  </si>
  <si>
    <t>15.09.2023 05:51:22</t>
  </si>
  <si>
    <t>15.09.2023 05:51:24</t>
  </si>
  <si>
    <t>15.09.2023 05:51:28</t>
  </si>
  <si>
    <t>15.09.2023 05:51:33</t>
  </si>
  <si>
    <t>15.09.2023 05:51:34</t>
  </si>
  <si>
    <t>15.09.2023 05:51:36</t>
  </si>
  <si>
    <t>15.09.2023 05:52:34</t>
  </si>
  <si>
    <t>15.09.2023 05:52:36</t>
  </si>
  <si>
    <t>15.09.2023 05:52:37</t>
  </si>
  <si>
    <t>15.09.2023 05:52:39</t>
  </si>
  <si>
    <t>15.09.2023 05:52:40</t>
  </si>
  <si>
    <t>15.09.2023 05:52:42</t>
  </si>
  <si>
    <t>15.09.2023 05:53:40</t>
  </si>
  <si>
    <t>15.09.2023 05:53:42</t>
  </si>
  <si>
    <t>15.09.2023 05:53:43</t>
  </si>
  <si>
    <t>15.09.2023 05:54:51</t>
  </si>
  <si>
    <t>15.09.2023 05:54:52</t>
  </si>
  <si>
    <t>15.09.2023 05:54:54</t>
  </si>
  <si>
    <t>15.09.2023 05:54:55</t>
  </si>
  <si>
    <t>15.09.2023 05:54:57</t>
  </si>
  <si>
    <t>15.09.2023 05:54:58</t>
  </si>
  <si>
    <t>15.09.2023 05:59:34</t>
  </si>
  <si>
    <t>15.09.2023 05:59:36</t>
  </si>
  <si>
    <t>15.09.2023 05:59:37</t>
  </si>
  <si>
    <t>15.09.2023 05:59:39</t>
  </si>
  <si>
    <t>15.09.2023 05:59:40</t>
  </si>
  <si>
    <t>15.09.2023 05:59:42</t>
  </si>
  <si>
    <t>15.09.2023 05:59:43</t>
  </si>
  <si>
    <t>15.09.2023 06:00:54</t>
  </si>
  <si>
    <t>15.09.2023 06:00:55</t>
  </si>
  <si>
    <t>15.09.2023 06:00:57</t>
  </si>
  <si>
    <t>15.09.2023 06:00:58</t>
  </si>
  <si>
    <t>15.09.2023 06:01:00</t>
  </si>
  <si>
    <t>15.09.2023 06:01:01</t>
  </si>
  <si>
    <t>15.09.2023 06:01:03</t>
  </si>
  <si>
    <t>15.09.2023 06:01:04</t>
  </si>
  <si>
    <t>15.09.2023 06:01:52</t>
  </si>
  <si>
    <t>15.09.2023 06:01:54</t>
  </si>
  <si>
    <t>15.09.2023 06:01:55</t>
  </si>
  <si>
    <t>15.09.2023 06:01:57</t>
  </si>
  <si>
    <t>15.09.2023 06:02:00</t>
  </si>
  <si>
    <t>15.09.2023 06:02:01</t>
  </si>
  <si>
    <t>15.09.2023 06:02:03</t>
  </si>
  <si>
    <t>15.09.2023 06:02:04</t>
  </si>
  <si>
    <t>15.09.2023 06:02:36</t>
  </si>
  <si>
    <t>15.09.2023 06:02:37</t>
  </si>
  <si>
    <t>15.09.2023 06:02:39</t>
  </si>
  <si>
    <t>15.09.2023 06:02:40</t>
  </si>
  <si>
    <t>15.09.2023 06:02:42</t>
  </si>
  <si>
    <t>15.09.2023 06:02:43</t>
  </si>
  <si>
    <t>15.09.2023 06:02:54</t>
  </si>
  <si>
    <t>15.09.2023 06:02:55</t>
  </si>
  <si>
    <t>15.09.2023 06:02:57</t>
  </si>
  <si>
    <t>15.09.2023 06:03:00</t>
  </si>
  <si>
    <t>15.09.2023 06:03:01</t>
  </si>
  <si>
    <t>15.09.2023 06:04:22</t>
  </si>
  <si>
    <t>15.09.2023 06:04:24</t>
  </si>
  <si>
    <t>15.09.2023 06:04:25</t>
  </si>
  <si>
    <t>15.09.2023 06:04:27</t>
  </si>
  <si>
    <t>15.09.2023 06:04:28</t>
  </si>
  <si>
    <t>15.09.2023 06:04:30</t>
  </si>
  <si>
    <t>15.09.2023 06:07:03</t>
  </si>
  <si>
    <t>15.09.2023 06:07:04</t>
  </si>
  <si>
    <t>15.09.2023 06:07:06</t>
  </si>
  <si>
    <t>15.09.2023 06:07:07</t>
  </si>
  <si>
    <t>15.09.2023 06:07:09</t>
  </si>
  <si>
    <t>15.09.2023 06:07:10</t>
  </si>
  <si>
    <t>15.09.2023 06:07:15</t>
  </si>
  <si>
    <t>15.09.2023 06:07:16</t>
  </si>
  <si>
    <t>15.09.2023 06:07:39</t>
  </si>
  <si>
    <t>15.09.2023 06:07:40</t>
  </si>
  <si>
    <t>15.09.2023 06:07:42</t>
  </si>
  <si>
    <t>15.09.2023 06:07:43</t>
  </si>
  <si>
    <t>15.09.2023 06:07:45</t>
  </si>
  <si>
    <t>15.09.2023 06:07:46</t>
  </si>
  <si>
    <t>15.09.2023 06:07:48</t>
  </si>
  <si>
    <t>15.09.2023 06:11:04</t>
  </si>
  <si>
    <t>15.09.2023 06:11:06</t>
  </si>
  <si>
    <t>15.09.2023 06:11:07</t>
  </si>
  <si>
    <t>15.09.2023 06:11:10</t>
  </si>
  <si>
    <t>15.09.2023 06:11:12</t>
  </si>
  <si>
    <t>15.09.2023 06:11:13</t>
  </si>
  <si>
    <t>15.09.2023 06:11:15</t>
  </si>
  <si>
    <t>15.09.2023 06:11:16</t>
  </si>
  <si>
    <t>15.09.2023 06:12:33</t>
  </si>
  <si>
    <t>15.09.2023 06:12:34</t>
  </si>
  <si>
    <t>15.09.2023 06:12:37</t>
  </si>
  <si>
    <t>15.09.2023 06:12:39</t>
  </si>
  <si>
    <t>15.09.2023 06:12:40</t>
  </si>
  <si>
    <t>15.09.2023 06:12:42</t>
  </si>
  <si>
    <t>15.09.2023 06:12:51</t>
  </si>
  <si>
    <t>15.09.2023 06:12:52</t>
  </si>
  <si>
    <t>15.09.2023 06:12:54</t>
  </si>
  <si>
    <t>15.09.2023 06:12:55</t>
  </si>
  <si>
    <t>15.09.2023 06:12:57</t>
  </si>
  <si>
    <t>15.09.2023 06:12:58</t>
  </si>
  <si>
    <t>15.09.2023 06:13:01</t>
  </si>
  <si>
    <t>15.09.2023 06:13:03</t>
  </si>
  <si>
    <t>15.09.2023 06:13:28</t>
  </si>
  <si>
    <t>15.09.2023 06:13:29</t>
  </si>
  <si>
    <t>15.09.2023 06:14:04</t>
  </si>
  <si>
    <t>15.09.2023 06:14:05</t>
  </si>
  <si>
    <t>15.09.2023 06:14:10</t>
  </si>
  <si>
    <t>15.09.2023 06:14:11</t>
  </si>
  <si>
    <t>15.09.2023 06:15:35</t>
  </si>
  <si>
    <t>15.09.2023 06:15:37</t>
  </si>
  <si>
    <t>15.09.2023 06:15:38</t>
  </si>
  <si>
    <t>15.09.2023 06:15:41</t>
  </si>
  <si>
    <t>15.09.2023 06:15:43</t>
  </si>
  <si>
    <t>15.09.2023 06:15:44</t>
  </si>
  <si>
    <t>15.09.2023 06:15:46</t>
  </si>
  <si>
    <t>15.09.2023 06:15:47</t>
  </si>
  <si>
    <t>15.09.2023 06:16:10</t>
  </si>
  <si>
    <t>15.09.2023 06:16:11</t>
  </si>
  <si>
    <t>15.09.2023 06:16:13</t>
  </si>
  <si>
    <t>15.09.2023 06:16:14</t>
  </si>
  <si>
    <t>15.09.2023 06:16:17</t>
  </si>
  <si>
    <t>15.09.2023 06:16:19</t>
  </si>
  <si>
    <t>15.09.2023 06:16:20</t>
  </si>
  <si>
    <t>15.09.2023 06:16:35</t>
  </si>
  <si>
    <t>15.09.2023 06:16:37</t>
  </si>
  <si>
    <t>15.09.2023 06:16:38</t>
  </si>
  <si>
    <t>15.09.2023 06:16:40</t>
  </si>
  <si>
    <t>15.09.2023 06:16:41</t>
  </si>
  <si>
    <t>15.09.2023 06:16:43</t>
  </si>
  <si>
    <t>15.09.2023 06:16:44</t>
  </si>
  <si>
    <t>15.09.2023 06:17:05</t>
  </si>
  <si>
    <t>15.09.2023 06:17:08</t>
  </si>
  <si>
    <t>15.09.2023 06:17:10</t>
  </si>
  <si>
    <t>15.09.2023 06:17:25</t>
  </si>
  <si>
    <t>15.09.2023 06:17:46</t>
  </si>
  <si>
    <t>15.09.2023 06:18:04</t>
  </si>
  <si>
    <t>15.09.2023 06:18:05</t>
  </si>
  <si>
    <t>15.09.2023 06:18:07</t>
  </si>
  <si>
    <t>15.09.2023 06:18:08</t>
  </si>
  <si>
    <t>15.09.2023 06:18:10</t>
  </si>
  <si>
    <t>15.09.2023 06:18:11</t>
  </si>
  <si>
    <t>15.09.2023 06:18:13</t>
  </si>
  <si>
    <t>15.09.2023 06:19:04</t>
  </si>
  <si>
    <t>15.09.2023 06:19:07</t>
  </si>
  <si>
    <t>15.09.2023 06:19:08</t>
  </si>
  <si>
    <t>15.09.2023 06:19:10</t>
  </si>
  <si>
    <t>15.09.2023 06:20:28</t>
  </si>
  <si>
    <t>15.09.2023 06:20:29</t>
  </si>
  <si>
    <t>15.09.2023 06:20:31</t>
  </si>
  <si>
    <t>15.09.2023 06:20:34</t>
  </si>
  <si>
    <t>15.09.2023 06:20:35</t>
  </si>
  <si>
    <t>15.09.2023 06:20:59</t>
  </si>
  <si>
    <t>15.09.2023 06:21:00</t>
  </si>
  <si>
    <t>15.09.2023 06:21:02</t>
  </si>
  <si>
    <t>15.09.2023 06:21:03</t>
  </si>
  <si>
    <t>15.09.2023 06:21:05</t>
  </si>
  <si>
    <t>15.09.2023 06:21:06</t>
  </si>
  <si>
    <t>15.09.2023 06:21:08</t>
  </si>
  <si>
    <t>15.09.2023 06:21:09</t>
  </si>
  <si>
    <t>15.09.2023 06:21:11</t>
  </si>
  <si>
    <t>15.09.2023 06:21:12</t>
  </si>
  <si>
    <t>15.09.2023 06:22:17</t>
  </si>
  <si>
    <t>15.09.2023 06:22:20</t>
  </si>
  <si>
    <t>15.09.2023 06:25:45</t>
  </si>
  <si>
    <t>15.09.2023 06:25:47</t>
  </si>
  <si>
    <t>15.09.2023 06:25:48</t>
  </si>
  <si>
    <t>15.09.2023 06:25:50</t>
  </si>
  <si>
    <t>15.09.2023 06:25:51</t>
  </si>
  <si>
    <t>15.09.2023 06:26:53</t>
  </si>
  <si>
    <t>15.09.2023 06:26:54</t>
  </si>
  <si>
    <t>15.09.2023 06:26:56</t>
  </si>
  <si>
    <t>15.09.2023 06:26:57</t>
  </si>
  <si>
    <t>15.09.2023 06:26:59</t>
  </si>
  <si>
    <t>15.09.2023 06:27:00</t>
  </si>
  <si>
    <t>15.09.2023 06:27:02</t>
  </si>
  <si>
    <t>15.09.2023 06:27:03</t>
  </si>
  <si>
    <t>15.09.2023 06:27:05</t>
  </si>
  <si>
    <t>15.09.2023 06:27:06</t>
  </si>
  <si>
    <t>15.09.2023 06:27:08</t>
  </si>
  <si>
    <t>15.09.2023 06:27:09</t>
  </si>
  <si>
    <t>15.09.2023 06:27:11</t>
  </si>
  <si>
    <t>15.09.2023 06:27:12</t>
  </si>
  <si>
    <t>15.09.2023 06:27:14</t>
  </si>
  <si>
    <t>15.09.2023 06:27:15</t>
  </si>
  <si>
    <t>15.09.2023 06:27:17</t>
  </si>
  <si>
    <t>15.09.2023 06:27:18</t>
  </si>
  <si>
    <t>15.09.2023 06:27:21</t>
  </si>
  <si>
    <t>15.09.2023 06:27:23</t>
  </si>
  <si>
    <t>15.09.2023 06:27:24</t>
  </si>
  <si>
    <t>15.09.2023 06:27:26</t>
  </si>
  <si>
    <t>15.09.2023 06:27:27</t>
  </si>
  <si>
    <t>15.09.2023 06:27:29</t>
  </si>
  <si>
    <t>15.09.2023 06:27:32</t>
  </si>
  <si>
    <t>15.09.2023 06:27:35</t>
  </si>
  <si>
    <t>15.09.2023 06:27:42</t>
  </si>
  <si>
    <t>15.09.2023 06:27:44</t>
  </si>
  <si>
    <t>15.09.2023 06:27:45</t>
  </si>
  <si>
    <t>15.09.2023 06:27:47</t>
  </si>
  <si>
    <t>15.09.2023 06:27:48</t>
  </si>
  <si>
    <t>15.09.2023 06:27:50</t>
  </si>
  <si>
    <t>15.09.2023 06:27:51</t>
  </si>
  <si>
    <t>15.09.2023 06:27:53</t>
  </si>
  <si>
    <t>15.09.2023 06:28:47</t>
  </si>
  <si>
    <t>15.09.2023 06:28:48</t>
  </si>
  <si>
    <t>15.09.2023 06:28:50</t>
  </si>
  <si>
    <t>15.09.2023 06:28:51</t>
  </si>
  <si>
    <t>15.09.2023 06:28:53</t>
  </si>
  <si>
    <t>15.09.2023 06:28:54</t>
  </si>
  <si>
    <t>15.09.2023 06:28:57</t>
  </si>
  <si>
    <t>15.09.2023 06:28:59</t>
  </si>
  <si>
    <t>15.09.2023 06:29:00</t>
  </si>
  <si>
    <t>15.09.2023 06:29:30</t>
  </si>
  <si>
    <t>15.09.2023 06:30:12</t>
  </si>
  <si>
    <t>15.09.2023 06:30:41</t>
  </si>
  <si>
    <t>15.09.2023 06:30:42</t>
  </si>
  <si>
    <t>15.09.2023 06:30:44</t>
  </si>
  <si>
    <t>15.09.2023 06:30:45</t>
  </si>
  <si>
    <t>15.09.2023 06:30:47</t>
  </si>
  <si>
    <t>15.09.2023 06:30:48</t>
  </si>
  <si>
    <t>15.09.2023 06:30:50</t>
  </si>
  <si>
    <t>15.09.2023 06:30:51</t>
  </si>
  <si>
    <t>15.09.2023 06:30:53</t>
  </si>
  <si>
    <t>15.09.2023 06:32:29</t>
  </si>
  <si>
    <t>15.09.2023 06:32:33</t>
  </si>
  <si>
    <t>15.09.2023 06:32:35</t>
  </si>
  <si>
    <t>15.09.2023 06:32:36</t>
  </si>
  <si>
    <t>15.09.2023 06:32:38</t>
  </si>
  <si>
    <t>15.09.2023 06:33:53</t>
  </si>
  <si>
    <t>15.09.2023 06:33:54</t>
  </si>
  <si>
    <t>15.09.2023 06:33:56</t>
  </si>
  <si>
    <t>15.09.2023 06:33:57</t>
  </si>
  <si>
    <t>15.09.2023 06:33:59</t>
  </si>
  <si>
    <t>15.09.2023 06:34:00</t>
  </si>
  <si>
    <t>15.09.2023 06:34:02</t>
  </si>
  <si>
    <t>15.09.2023 06:34:03</t>
  </si>
  <si>
    <t>15.09.2023 06:34:47</t>
  </si>
  <si>
    <t>15.09.2023 06:34:48</t>
  </si>
  <si>
    <t>15.09.2023 06:34:50</t>
  </si>
  <si>
    <t>15.09.2023 06:34:51</t>
  </si>
  <si>
    <t>15.09.2023 06:34:53</t>
  </si>
  <si>
    <t>15.09.2023 06:34:54</t>
  </si>
  <si>
    <t>15.09.2023 06:34:57</t>
  </si>
  <si>
    <t>15.09.2023 06:34:59</t>
  </si>
  <si>
    <t>15.09.2023 06:35:00</t>
  </si>
  <si>
    <t>15.09.2023 06:35:02</t>
  </si>
  <si>
    <t>15.09.2023 06:35:11</t>
  </si>
  <si>
    <t>15.09.2023 06:35:14</t>
  </si>
  <si>
    <t>15.09.2023 06:35:37</t>
  </si>
  <si>
    <t>15.09.2023 06:35:39</t>
  </si>
  <si>
    <t>15.09.2023 06:35:40</t>
  </si>
  <si>
    <t>15.09.2023 06:35:42</t>
  </si>
  <si>
    <t>15.09.2023 06:35:45</t>
  </si>
  <si>
    <t>15.09.2023 06:35:46</t>
  </si>
  <si>
    <t>15.09.2023 06:35:48</t>
  </si>
  <si>
    <t>15.09.2023 06:35:49</t>
  </si>
  <si>
    <t>15.09.2023 06:35:52</t>
  </si>
  <si>
    <t>15.09.2023 06:35:54</t>
  </si>
  <si>
    <t>15.09.2023 06:35:55</t>
  </si>
  <si>
    <t>15.09.2023 06:36:39</t>
  </si>
  <si>
    <t>15.09.2023 06:36:42</t>
  </si>
  <si>
    <t>15.09.2023 06:36:43</t>
  </si>
  <si>
    <t>15.09.2023 06:36:45</t>
  </si>
  <si>
    <t>15.09.2023 06:37:01</t>
  </si>
  <si>
    <t>15.09.2023 06:37:03</t>
  </si>
  <si>
    <t>15.09.2023 06:37:04</t>
  </si>
  <si>
    <t>15.09.2023 06:37:06</t>
  </si>
  <si>
    <t>15.09.2023 06:37:13</t>
  </si>
  <si>
    <t>15.09.2023 06:37:16</t>
  </si>
  <si>
    <t>15.09.2023 06:37:18</t>
  </si>
  <si>
    <t>15.09.2023 06:37:19</t>
  </si>
  <si>
    <t>15.09.2023 06:38:00</t>
  </si>
  <si>
    <t>15.09.2023 06:38:01</t>
  </si>
  <si>
    <t>15.09.2023 06:38:04</t>
  </si>
  <si>
    <t>15.09.2023 06:38:06</t>
  </si>
  <si>
    <t>15.09.2023 06:38:07</t>
  </si>
  <si>
    <t>15.09.2023 06:38:09</t>
  </si>
  <si>
    <t>15.09.2023 06:38:10</t>
  </si>
  <si>
    <t>15.09.2023 06:38:46</t>
  </si>
  <si>
    <t>15.09.2023 06:38:48</t>
  </si>
  <si>
    <t>15.09.2023 06:40:57</t>
  </si>
  <si>
    <t>15.09.2023 06:40:58</t>
  </si>
  <si>
    <t>15.09.2023 06:41:01</t>
  </si>
  <si>
    <t>15.09.2023 06:41:15</t>
  </si>
  <si>
    <t>15.09.2023 06:41:16</t>
  </si>
  <si>
    <t>15.09.2023 06:41:18</t>
  </si>
  <si>
    <t>15.09.2023 06:41:51</t>
  </si>
  <si>
    <t>15.09.2023 06:41:52</t>
  </si>
  <si>
    <t>15.09.2023 06:41:54</t>
  </si>
  <si>
    <t>15.09.2023 06:41:55</t>
  </si>
  <si>
    <t>15.09.2023 06:41:57</t>
  </si>
  <si>
    <t>15.09.2023 06:41:58</t>
  </si>
  <si>
    <t>15.09.2023 06:42:00</t>
  </si>
  <si>
    <t>15.09.2023 06:43:00</t>
  </si>
  <si>
    <t>15.09.2023 06:43:01</t>
  </si>
  <si>
    <t>15.09.2023 06:43:03</t>
  </si>
  <si>
    <t>15.09.2023 06:43:04</t>
  </si>
  <si>
    <t>15.09.2023 06:43:06</t>
  </si>
  <si>
    <t>15.09.2023 06:43:07</t>
  </si>
  <si>
    <t>15.09.2023 06:43:09</t>
  </si>
  <si>
    <t>15.09.2023 06:44:06</t>
  </si>
  <si>
    <t>15.09.2023 06:44:19</t>
  </si>
  <si>
    <t>15.09.2023 06:44:21</t>
  </si>
  <si>
    <t>15.09.2023 06:44:22</t>
  </si>
  <si>
    <t>15.09.2023 06:44:27</t>
  </si>
  <si>
    <t>15.09.2023 06:44:30</t>
  </si>
  <si>
    <t>15.09.2023 06:44:31</t>
  </si>
  <si>
    <t>15.09.2023 06:44:33</t>
  </si>
  <si>
    <t>15.09.2023 06:44:34</t>
  </si>
  <si>
    <t>15.09.2023 06:44:36</t>
  </si>
  <si>
    <t>15.09.2023 06:44:37</t>
  </si>
  <si>
    <t>15.09.2023 06:44:43</t>
  </si>
  <si>
    <t>15.09.2023 06:44:48</t>
  </si>
  <si>
    <t>15.09.2023 06:44:49</t>
  </si>
  <si>
    <t>15.09.2023 06:44:51</t>
  </si>
  <si>
    <t>15.09.2023 06:44:52</t>
  </si>
  <si>
    <t>15.09.2023 06:44:54</t>
  </si>
  <si>
    <t>15.09.2023 06:44:55</t>
  </si>
  <si>
    <t>15.09.2023 06:44:58</t>
  </si>
  <si>
    <t>15.09.2023 06:45:03</t>
  </si>
  <si>
    <t>15.09.2023 06:45:04</t>
  </si>
  <si>
    <t>15.09.2023 06:45:07</t>
  </si>
  <si>
    <t>15.09.2023 06:45:10</t>
  </si>
  <si>
    <t>15.09.2023 06:45:48</t>
  </si>
  <si>
    <t>15.09.2023 06:45:49</t>
  </si>
  <si>
    <t>15.09.2023 06:45:51</t>
  </si>
  <si>
    <t>15.09.2023 06:45:52</t>
  </si>
  <si>
    <t>15.09.2023 06:45:54</t>
  </si>
  <si>
    <t>15.09.2023 06:45:57</t>
  </si>
  <si>
    <t>15.09.2023 06:45:58</t>
  </si>
  <si>
    <t>15.09.2023 06:46:01</t>
  </si>
  <si>
    <t>15.09.2023 06:46:04</t>
  </si>
  <si>
    <t>15.09.2023 06:46:06</t>
  </si>
  <si>
    <t>15.09.2023 06:46:09</t>
  </si>
  <si>
    <t>15.09.2023 06:46:10</t>
  </si>
  <si>
    <t>15.09.2023 06:46:12</t>
  </si>
  <si>
    <t>15.09.2023 06:46:13</t>
  </si>
  <si>
    <t>15.09.2023 06:46:22</t>
  </si>
  <si>
    <t>15.09.2023 06:46:37</t>
  </si>
  <si>
    <t>15.09.2023 06:46:39</t>
  </si>
  <si>
    <t>15.09.2023 06:46:42</t>
  </si>
  <si>
    <t>15.09.2023 06:46:43</t>
  </si>
  <si>
    <t>15.09.2023 06:46:45</t>
  </si>
  <si>
    <t>15.09.2023 06:46:46</t>
  </si>
  <si>
    <t>15.09.2023 06:46:48</t>
  </si>
  <si>
    <t>15.09.2023 06:46:49</t>
  </si>
  <si>
    <t>15.09.2023 06:48:31</t>
  </si>
  <si>
    <t>15.09.2023 06:48:33</t>
  </si>
  <si>
    <t>15.09.2023 06:48:34</t>
  </si>
  <si>
    <t>15.09.2023 06:48:36</t>
  </si>
  <si>
    <t>15.09.2023 06:48:37</t>
  </si>
  <si>
    <t>15.09.2023 06:48:39</t>
  </si>
  <si>
    <t>15.09.2023 06:48:40</t>
  </si>
  <si>
    <t>15.09.2023 06:48:42</t>
  </si>
  <si>
    <t>15.09.2023 06:48:43</t>
  </si>
  <si>
    <t>15.09.2023 06:49:25</t>
  </si>
  <si>
    <t>15.09.2023 06:49:27</t>
  </si>
  <si>
    <t>15.09.2023 06:49:28</t>
  </si>
  <si>
    <t>15.09.2023 06:49:31</t>
  </si>
  <si>
    <t>15.09.2023 06:49:33</t>
  </si>
  <si>
    <t>15.09.2023 06:49:34</t>
  </si>
  <si>
    <t>15.09.2023 06:49:36</t>
  </si>
  <si>
    <t>15.09.2023 06:49:37</t>
  </si>
  <si>
    <t>15.09.2023 06:49:39</t>
  </si>
  <si>
    <t>15.09.2023 06:50:04</t>
  </si>
  <si>
    <t>15.09.2023 06:50:06</t>
  </si>
  <si>
    <t>15.09.2023 06:50:07</t>
  </si>
  <si>
    <t>15.09.2023 06:50:09</t>
  </si>
  <si>
    <t>15.09.2023 06:50:10</t>
  </si>
  <si>
    <t>15.09.2023 06:50:12</t>
  </si>
  <si>
    <t>15.09.2023 06:50:13</t>
  </si>
  <si>
    <t>15.09.2023 06:50:48</t>
  </si>
  <si>
    <t>15.09.2023 06:50:49</t>
  </si>
  <si>
    <t>15.09.2023 06:50:52</t>
  </si>
  <si>
    <t>15.09.2023 06:50:57</t>
  </si>
  <si>
    <t>15.09.2023 06:50:58</t>
  </si>
  <si>
    <t>15.09.2023 06:51:00</t>
  </si>
  <si>
    <t>15.09.2023 06:51:01</t>
  </si>
  <si>
    <t>15.09.2023 06:51:04</t>
  </si>
  <si>
    <t>15.09.2023 06:51:06</t>
  </si>
  <si>
    <t>15.09.2023 06:51:22</t>
  </si>
  <si>
    <t>15.09.2023 06:51:24</t>
  </si>
  <si>
    <t>15.09.2023 06:51:25</t>
  </si>
  <si>
    <t>15.09.2023 06:51:27</t>
  </si>
  <si>
    <t>15.09.2023 06:51:28</t>
  </si>
  <si>
    <t>15.09.2023 06:51:30</t>
  </si>
  <si>
    <t>15.09.2023 06:51:31</t>
  </si>
  <si>
    <t>15.09.2023 06:51:34</t>
  </si>
  <si>
    <t>15.09.2023 06:51:37</t>
  </si>
  <si>
    <t>15.09.2023 06:51:54</t>
  </si>
  <si>
    <t>15.09.2023 06:51:55</t>
  </si>
  <si>
    <t>15.09.2023 06:51:57</t>
  </si>
  <si>
    <t>15.09.2023 06:52:10</t>
  </si>
  <si>
    <t>15.09.2023 06:52:12</t>
  </si>
  <si>
    <t>15.09.2023 06:52:13</t>
  </si>
  <si>
    <t>15.09.2023 06:52:19</t>
  </si>
  <si>
    <t>15.09.2023 06:52:21</t>
  </si>
  <si>
    <t>15.09.2023 06:52:25</t>
  </si>
  <si>
    <t>15.09.2023 06:52:28</t>
  </si>
  <si>
    <t>15.09.2023 06:52:30</t>
  </si>
  <si>
    <t>15.09.2023 06:52:31</t>
  </si>
  <si>
    <t>15.09.2023 06:52:36</t>
  </si>
  <si>
    <t>15.09.2023 06:52:37</t>
  </si>
  <si>
    <t>15.09.2023 06:52:49</t>
  </si>
  <si>
    <t>15.09.2023 06:52:51</t>
  </si>
  <si>
    <t>15.09.2023 06:52:54</t>
  </si>
  <si>
    <t>15.09.2023 06:52:55</t>
  </si>
  <si>
    <t>15.09.2023 06:52:57</t>
  </si>
  <si>
    <t>15.09.2023 06:52:58</t>
  </si>
  <si>
    <t>15.09.2023 06:53:00</t>
  </si>
  <si>
    <t>15.09.2023 06:53:01</t>
  </si>
  <si>
    <t>15.09.2023 06:53:03</t>
  </si>
  <si>
    <t>15.09.2023 06:53:04</t>
  </si>
  <si>
    <t>15.09.2023 06:53:06</t>
  </si>
  <si>
    <t>15.09.2023 06:53:07</t>
  </si>
  <si>
    <t>15.09.2023 06:53:38</t>
  </si>
  <si>
    <t>15.09.2023 06:53:40</t>
  </si>
  <si>
    <t>15.09.2023 06:53:47</t>
  </si>
  <si>
    <t>15.09.2023 06:53:49</t>
  </si>
  <si>
    <t>15.09.2023 06:53:50</t>
  </si>
  <si>
    <t>15.09.2023 06:53:52</t>
  </si>
  <si>
    <t>15.09.2023 06:54:23</t>
  </si>
  <si>
    <t>15.09.2023 06:54:25</t>
  </si>
  <si>
    <t>15.09.2023 06:54:26</t>
  </si>
  <si>
    <t>15.09.2023 06:54:28</t>
  </si>
  <si>
    <t>15.09.2023 06:54:29</t>
  </si>
  <si>
    <t>15.09.2023 06:54:31</t>
  </si>
  <si>
    <t>15.09.2023 06:54:32</t>
  </si>
  <si>
    <t>15.09.2023 06:54:34</t>
  </si>
  <si>
    <t>15.09.2023 06:54:35</t>
  </si>
  <si>
    <t>15.09.2023 06:54:37</t>
  </si>
  <si>
    <t>15.09.2023 06:54:44</t>
  </si>
  <si>
    <t>15.09.2023 06:54:46</t>
  </si>
  <si>
    <t>15.09.2023 06:54:47</t>
  </si>
  <si>
    <t>15.09.2023 06:54:49</t>
  </si>
  <si>
    <t>15.09.2023 06:54:50</t>
  </si>
  <si>
    <t>15.09.2023 06:54:52</t>
  </si>
  <si>
    <t>15.09.2023 06:54:55</t>
  </si>
  <si>
    <t>15.09.2023 06:54:58</t>
  </si>
  <si>
    <t>15.09.2023 06:54:59</t>
  </si>
  <si>
    <t>15.09.2023 06:55:01</t>
  </si>
  <si>
    <t>15.09.2023 06:55:02</t>
  </si>
  <si>
    <t>15.09.2023 06:55:59</t>
  </si>
  <si>
    <t>15.09.2023 06:56:02</t>
  </si>
  <si>
    <t>15.09.2023 06:56:05</t>
  </si>
  <si>
    <t>15.09.2023 06:56:07</t>
  </si>
  <si>
    <t>15.09.2023 06:56:08</t>
  </si>
  <si>
    <t>15.09.2023 06:56:43</t>
  </si>
  <si>
    <t>15.09.2023 06:56:44</t>
  </si>
  <si>
    <t>15.09.2023 06:56:46</t>
  </si>
  <si>
    <t>15.09.2023 06:56:47</t>
  </si>
  <si>
    <t>15.09.2023 06:56:49</t>
  </si>
  <si>
    <t>15.09.2023 06:56:50</t>
  </si>
  <si>
    <t>15.09.2023 06:56:52</t>
  </si>
  <si>
    <t>15.09.2023 06:56:56</t>
  </si>
  <si>
    <t>15.09.2023 06:56:59</t>
  </si>
  <si>
    <t>15.09.2023 06:57:02</t>
  </si>
  <si>
    <t>15.09.2023 06:57:04</t>
  </si>
  <si>
    <t>15.09.2023 06:57:05</t>
  </si>
  <si>
    <t>15.09.2023 06:58:44</t>
  </si>
  <si>
    <t>15.09.2023 06:58:46</t>
  </si>
  <si>
    <t>15.09.2023 06:58:47</t>
  </si>
  <si>
    <t>15.09.2023 06:58:49</t>
  </si>
  <si>
    <t>15.09.2023 06:58:50</t>
  </si>
  <si>
    <t>15.09.2023 06:58:52</t>
  </si>
  <si>
    <t>15.09.2023 06:59:49</t>
  </si>
  <si>
    <t>15.09.2023 06:59:50</t>
  </si>
  <si>
    <t>15.09.2023 06:59:52</t>
  </si>
  <si>
    <t>15.09.2023 06:59:53</t>
  </si>
  <si>
    <t>15.09.2023 06:59:55</t>
  </si>
  <si>
    <t>15.09.2023 06:59:56</t>
  </si>
  <si>
    <t>15.09.2023 06:59:58</t>
  </si>
  <si>
    <t>15.09.2023 07:00:08</t>
  </si>
  <si>
    <t>15.09.2023 07:00:10</t>
  </si>
  <si>
    <t>15.09.2023 07:00:11</t>
  </si>
  <si>
    <t>15.09.2023 07:00:13</t>
  </si>
  <si>
    <t>15.09.2023 07:00:14</t>
  </si>
  <si>
    <t>15.09.2023 07:01:04</t>
  </si>
  <si>
    <t>15.09.2023 07:01:05</t>
  </si>
  <si>
    <t>15.09.2023 07:01:07</t>
  </si>
  <si>
    <t>15.09.2023 07:01:08</t>
  </si>
  <si>
    <t>15.09.2023 07:01:10</t>
  </si>
  <si>
    <t>15.09.2023 07:01:11</t>
  </si>
  <si>
    <t>15.09.2023 07:01:13</t>
  </si>
  <si>
    <t>15.09.2023 07:02:05</t>
  </si>
  <si>
    <t>15.09.2023 07:02:07</t>
  </si>
  <si>
    <t>15.09.2023 07:02:08</t>
  </si>
  <si>
    <t>15.09.2023 07:02:10</t>
  </si>
  <si>
    <t>15.09.2023 07:02:13</t>
  </si>
  <si>
    <t>15.09.2023 07:02:14</t>
  </si>
  <si>
    <t>15.09.2023 07:02:53</t>
  </si>
  <si>
    <t>15.09.2023 07:02:55</t>
  </si>
  <si>
    <t>15.09.2023 07:02:56</t>
  </si>
  <si>
    <t>15.09.2023 07:02:58</t>
  </si>
  <si>
    <t>15.09.2023 07:02:59</t>
  </si>
  <si>
    <t>15.09.2023 07:03:01</t>
  </si>
  <si>
    <t>15.09.2023 07:03:31</t>
  </si>
  <si>
    <t>15.09.2023 07:03:32</t>
  </si>
  <si>
    <t>15.09.2023 07:03:34</t>
  </si>
  <si>
    <t>15.09.2023 07:03:35</t>
  </si>
  <si>
    <t>15.09.2023 07:03:37</t>
  </si>
  <si>
    <t>15.09.2023 07:03:38</t>
  </si>
  <si>
    <t>15.09.2023 07:03:43</t>
  </si>
  <si>
    <t>15.09.2023 07:03:46</t>
  </si>
  <si>
    <t>15.09.2023 07:03:47</t>
  </si>
  <si>
    <t>15.09.2023 07:03:49</t>
  </si>
  <si>
    <t>15.09.2023 07:03:50</t>
  </si>
  <si>
    <t>15.09.2023 07:04:34</t>
  </si>
  <si>
    <t>15.09.2023 07:04:38</t>
  </si>
  <si>
    <t>15.09.2023 07:04:40</t>
  </si>
  <si>
    <t>15.09.2023 07:04:43</t>
  </si>
  <si>
    <t>15.09.2023 07:05:22</t>
  </si>
  <si>
    <t>15.09.2023 07:05:23</t>
  </si>
  <si>
    <t>15.09.2023 07:05:25</t>
  </si>
  <si>
    <t>15.09.2023 07:05:26</t>
  </si>
  <si>
    <t>15.09.2023 07:05:28</t>
  </si>
  <si>
    <t>15.09.2023 07:05:31</t>
  </si>
  <si>
    <t>15.09.2023 07:05:32</t>
  </si>
  <si>
    <t>15.09.2023 07:05:35</t>
  </si>
  <si>
    <t>15.09.2023 07:05:37</t>
  </si>
  <si>
    <t>15.09.2023 07:05:46</t>
  </si>
  <si>
    <t>15.09.2023 07:05:47</t>
  </si>
  <si>
    <t>15.09.2023 07:05:49</t>
  </si>
  <si>
    <t>15.09.2023 07:05:50</t>
  </si>
  <si>
    <t>15.09.2023 07:05:52</t>
  </si>
  <si>
    <t>15.09.2023 07:05:53</t>
  </si>
  <si>
    <t>15.09.2023 07:05:55</t>
  </si>
  <si>
    <t>15.09.2023 07:05:56</t>
  </si>
  <si>
    <t>15.09.2023 07:05:58</t>
  </si>
  <si>
    <t>15.09.2023 07:05:59</t>
  </si>
  <si>
    <t>15.09.2023 07:06:14</t>
  </si>
  <si>
    <t>15.09.2023 07:06:16</t>
  </si>
  <si>
    <t>15.09.2023 07:06:17</t>
  </si>
  <si>
    <t>15.09.2023 07:06:19</t>
  </si>
  <si>
    <t>15.09.2023 07:06:20</t>
  </si>
  <si>
    <t>15.09.2023 07:06:22</t>
  </si>
  <si>
    <t>15.09.2023 07:06:23</t>
  </si>
  <si>
    <t>15.09.2023 07:06:31</t>
  </si>
  <si>
    <t>15.09.2023 07:07:47</t>
  </si>
  <si>
    <t>15.09.2023 07:07:49</t>
  </si>
  <si>
    <t>15.09.2023 07:07:50</t>
  </si>
  <si>
    <t>15.09.2023 07:07:52</t>
  </si>
  <si>
    <t>15.09.2023 07:07:53</t>
  </si>
  <si>
    <t>15.09.2023 07:07:56</t>
  </si>
  <si>
    <t>15.09.2023 07:08:26</t>
  </si>
  <si>
    <t>15.09.2023 07:08:28</t>
  </si>
  <si>
    <t>15.09.2023 07:08:29</t>
  </si>
  <si>
    <t>15.09.2023 07:08:31</t>
  </si>
  <si>
    <t>15.09.2023 07:08:32</t>
  </si>
  <si>
    <t>15.09.2023 07:08:34</t>
  </si>
  <si>
    <t>15.09.2023 07:08:35</t>
  </si>
  <si>
    <t>15.09.2023 07:08:37</t>
  </si>
  <si>
    <t>15.09.2023 07:08:38</t>
  </si>
  <si>
    <t>15.09.2023 07:08:40</t>
  </si>
  <si>
    <t>15.09.2023 07:08:41</t>
  </si>
  <si>
    <t>15.09.2023 07:08:43</t>
  </si>
  <si>
    <t>15.09.2023 07:09:47</t>
  </si>
  <si>
    <t>15.09.2023 07:09:49</t>
  </si>
  <si>
    <t>15.09.2023 07:09:50</t>
  </si>
  <si>
    <t>15.09.2023 07:09:52</t>
  </si>
  <si>
    <t>15.09.2023 07:09:53</t>
  </si>
  <si>
    <t>15.09.2023 07:09:55</t>
  </si>
  <si>
    <t>15.09.2023 07:09:56</t>
  </si>
  <si>
    <t>15.09.2023 07:09:58</t>
  </si>
  <si>
    <t>15.09.2023 07:09:59</t>
  </si>
  <si>
    <t>15.09.2023 07:10:01</t>
  </si>
  <si>
    <t>15.09.2023 07:10:02</t>
  </si>
  <si>
    <t>15.09.2023 07:10:04</t>
  </si>
  <si>
    <t>15.09.2023 07:12:02</t>
  </si>
  <si>
    <t>15.09.2023 07:12:04</t>
  </si>
  <si>
    <t>15.09.2023 07:12:05</t>
  </si>
  <si>
    <t>15.09.2023 07:12:07</t>
  </si>
  <si>
    <t>15.09.2023 07:12:08</t>
  </si>
  <si>
    <t>15.09.2023 07:12:10</t>
  </si>
  <si>
    <t>15.09.2023 07:12:11</t>
  </si>
  <si>
    <t>15.09.2023 07:12:46</t>
  </si>
  <si>
    <t>15.09.2023 07:12:47</t>
  </si>
  <si>
    <t>15.09.2023 07:12:49</t>
  </si>
  <si>
    <t>15.09.2023 07:12:50</t>
  </si>
  <si>
    <t>15.09.2023 07:12:52</t>
  </si>
  <si>
    <t>15.09.2023 07:12:53</t>
  </si>
  <si>
    <t>15.09.2023 07:12:55</t>
  </si>
  <si>
    <t>15.09.2023 07:12:56</t>
  </si>
  <si>
    <t>15.09.2023 07:12:58</t>
  </si>
  <si>
    <t>15.09.2023 07:12:59</t>
  </si>
  <si>
    <t>15.09.2023 07:13:19</t>
  </si>
  <si>
    <t>15.09.2023 07:13:20</t>
  </si>
  <si>
    <t>15.09.2023 07:13:22</t>
  </si>
  <si>
    <t>15.09.2023 07:13:23</t>
  </si>
  <si>
    <t>15.09.2023 07:13:25</t>
  </si>
  <si>
    <t>15.09.2023 07:13:37</t>
  </si>
  <si>
    <t>15.09.2023 07:13:38</t>
  </si>
  <si>
    <t>15.09.2023 07:13:40</t>
  </si>
  <si>
    <t>15.09.2023 07:13:41</t>
  </si>
  <si>
    <t>15.09.2023 07:13:43</t>
  </si>
  <si>
    <t>15.09.2023 07:13:44</t>
  </si>
  <si>
    <t>15.09.2023 07:13:46</t>
  </si>
  <si>
    <t>15.09.2023 07:13:47</t>
  </si>
  <si>
    <t>15.09.2023 07:13:49</t>
  </si>
  <si>
    <t>15.09.2023 07:13:50</t>
  </si>
  <si>
    <t>15.09.2023 07:14:21</t>
  </si>
  <si>
    <t>15.09.2023 07:14:23</t>
  </si>
  <si>
    <t>15.09.2023 07:14:24</t>
  </si>
  <si>
    <t>15.09.2023 07:14:26</t>
  </si>
  <si>
    <t>15.09.2023 07:14:27</t>
  </si>
  <si>
    <t>15.09.2023 07:15:35</t>
  </si>
  <si>
    <t>15.09.2023 07:15:38</t>
  </si>
  <si>
    <t>15.09.2023 07:15:39</t>
  </si>
  <si>
    <t>15.09.2023 07:15:41</t>
  </si>
  <si>
    <t>15.09.2023 07:15:42</t>
  </si>
  <si>
    <t>15.09.2023 07:15:44</t>
  </si>
  <si>
    <t>15.09.2023 07:15:45</t>
  </si>
  <si>
    <t>15.09.2023 07:15:47</t>
  </si>
  <si>
    <t>15.09.2023 07:15:48</t>
  </si>
  <si>
    <t>15.09.2023 07:16:03</t>
  </si>
  <si>
    <t>15.09.2023 07:16:05</t>
  </si>
  <si>
    <t>15.09.2023 07:16:06</t>
  </si>
  <si>
    <t>15.09.2023 07:16:08</t>
  </si>
  <si>
    <t>15.09.2023 07:16:09</t>
  </si>
  <si>
    <t>15.09.2023 07:16:11</t>
  </si>
  <si>
    <t>15.09.2023 07:17:03</t>
  </si>
  <si>
    <t>15.09.2023 07:17:05</t>
  </si>
  <si>
    <t>15.09.2023 07:17:06</t>
  </si>
  <si>
    <t>15.09.2023 07:17:08</t>
  </si>
  <si>
    <t>15.09.2023 07:17:09</t>
  </si>
  <si>
    <t>15.09.2023 07:17:14</t>
  </si>
  <si>
    <t>15.09.2023 07:17:15</t>
  </si>
  <si>
    <t>15.09.2023 07:19:14</t>
  </si>
  <si>
    <t>15.09.2023 07:19:15</t>
  </si>
  <si>
    <t>15.09.2023 07:19:17</t>
  </si>
  <si>
    <t>15.09.2023 07:19:18</t>
  </si>
  <si>
    <t>15.09.2023 07:19:20</t>
  </si>
  <si>
    <t>15.09.2023 07:19:21</t>
  </si>
  <si>
    <t>15.09.2023 07:19:33</t>
  </si>
  <si>
    <t>15.09.2023 07:19:35</t>
  </si>
  <si>
    <t>15.09.2023 07:19:36</t>
  </si>
  <si>
    <t>15.09.2023 07:19:38</t>
  </si>
  <si>
    <t>15.09.2023 07:19:39</t>
  </si>
  <si>
    <t>15.09.2023 07:19:41</t>
  </si>
  <si>
    <t>15.09.2023 07:19:42</t>
  </si>
  <si>
    <t>15.09.2023 07:19:44</t>
  </si>
  <si>
    <t>15.09.2023 07:19:45</t>
  </si>
  <si>
    <t>15.09.2023 07:19:47</t>
  </si>
  <si>
    <t>15.09.2023 07:19:50</t>
  </si>
  <si>
    <t>15.09.2023 07:19:53</t>
  </si>
  <si>
    <t>15.09.2023 07:19:54</t>
  </si>
  <si>
    <t>15.09.2023 07:19:56</t>
  </si>
  <si>
    <t>15.09.2023 07:19:57</t>
  </si>
  <si>
    <t>15.09.2023 07:19:59</t>
  </si>
  <si>
    <t>15.09.2023 07:20:00</t>
  </si>
  <si>
    <t>15.09.2023 07:20:02</t>
  </si>
  <si>
    <t>15.09.2023 07:20:03</t>
  </si>
  <si>
    <t>15.09.2023 07:20:05</t>
  </si>
  <si>
    <t>15.09.2023 07:20:06</t>
  </si>
  <si>
    <t>15.09.2023 07:21:00</t>
  </si>
  <si>
    <t>15.09.2023 07:21:03</t>
  </si>
  <si>
    <t>15.09.2023 07:21:05</t>
  </si>
  <si>
    <t>15.09.2023 07:21:06</t>
  </si>
  <si>
    <t>15.09.2023 07:21:08</t>
  </si>
  <si>
    <t>15.09.2023 07:21:09</t>
  </si>
  <si>
    <t>15.09.2023 07:21:11</t>
  </si>
  <si>
    <t>15.09.2023 07:21:41</t>
  </si>
  <si>
    <t>15.09.2023 07:21:42</t>
  </si>
  <si>
    <t>15.09.2023 07:21:44</t>
  </si>
  <si>
    <t>15.09.2023 07:21:50</t>
  </si>
  <si>
    <t>15.09.2023 07:22:29</t>
  </si>
  <si>
    <t>15.09.2023 07:22:35</t>
  </si>
  <si>
    <t>15.09.2023 07:22:36</t>
  </si>
  <si>
    <t>15.09.2023 07:22:38</t>
  </si>
  <si>
    <t>15.09.2023 07:22:39</t>
  </si>
  <si>
    <t>15.09.2023 07:22:41</t>
  </si>
  <si>
    <t>15.09.2023 07:22:44</t>
  </si>
  <si>
    <t>15.09.2023 07:22:45</t>
  </si>
  <si>
    <t>15.09.2023 07:22:47</t>
  </si>
  <si>
    <t>15.09.2023 07:22:48</t>
  </si>
  <si>
    <t>15.09.2023 07:22:50</t>
  </si>
  <si>
    <t>15.09.2023 07:22:51</t>
  </si>
  <si>
    <t>15.09.2023 07:22:53</t>
  </si>
  <si>
    <t>15.09.2023 07:22:54</t>
  </si>
  <si>
    <t>15.09.2023 07:22:56</t>
  </si>
  <si>
    <t>15.09.2023 07:22:57</t>
  </si>
  <si>
    <t>15.09.2023 07:22:59</t>
  </si>
  <si>
    <t>15.09.2023 07:23:00</t>
  </si>
  <si>
    <t>15.09.2023 07:23:02</t>
  </si>
  <si>
    <t>15.09.2023 07:23:03</t>
  </si>
  <si>
    <t>15.09.2023 07:23:05</t>
  </si>
  <si>
    <t>15.09.2023 07:23:38</t>
  </si>
  <si>
    <t>15.09.2023 07:23:39</t>
  </si>
  <si>
    <t>15.09.2023 07:24:09</t>
  </si>
  <si>
    <t>15.09.2023 07:24:11</t>
  </si>
  <si>
    <t>15.09.2023 07:24:12</t>
  </si>
  <si>
    <t>15.09.2023 07:24:14</t>
  </si>
  <si>
    <t>15.09.2023 07:24:15</t>
  </si>
  <si>
    <t>15.09.2023 07:24:17</t>
  </si>
  <si>
    <t>15.09.2023 07:24:18</t>
  </si>
  <si>
    <t>15.09.2023 07:24:20</t>
  </si>
  <si>
    <t>15.09.2023 07:24:21</t>
  </si>
  <si>
    <t>15.09.2023 07:24:23</t>
  </si>
  <si>
    <t>15.09.2023 07:24:24</t>
  </si>
  <si>
    <t>15.09.2023 07:24:26</t>
  </si>
  <si>
    <t>15.09.2023 07:24:27</t>
  </si>
  <si>
    <t>15.09.2023 07:24:29</t>
  </si>
  <si>
    <t>15.09.2023 07:24:30</t>
  </si>
  <si>
    <t>15.09.2023 07:24:32</t>
  </si>
  <si>
    <t>15.09.2023 07:24:35</t>
  </si>
  <si>
    <t>15.09.2023 07:24:36</t>
  </si>
  <si>
    <t>15.09.2023 07:24:37</t>
  </si>
  <si>
    <t>15.09.2023 07:24:39</t>
  </si>
  <si>
    <t>15.09.2023 07:24:40</t>
  </si>
  <si>
    <t>15.09.2023 07:24:42</t>
  </si>
  <si>
    <t>15.09.2023 07:24:43</t>
  </si>
  <si>
    <t>15.09.2023 07:25:30</t>
  </si>
  <si>
    <t>15.09.2023 07:25:31</t>
  </si>
  <si>
    <t>15.09.2023 07:25:33</t>
  </si>
  <si>
    <t>15.09.2023 07:25:34</t>
  </si>
  <si>
    <t>15.09.2023 07:25:36</t>
  </si>
  <si>
    <t>15.09.2023 07:25:37</t>
  </si>
  <si>
    <t>15.09.2023 07:25:39</t>
  </si>
  <si>
    <t>15.09.2023 07:25:40</t>
  </si>
  <si>
    <t>15.09.2023 07:25:42</t>
  </si>
  <si>
    <t>15.09.2023 07:25:43</t>
  </si>
  <si>
    <t>15.09.2023 07:25:45</t>
  </si>
  <si>
    <t>15.09.2023 07:25:46</t>
  </si>
  <si>
    <t>15.09.2023 07:25:48</t>
  </si>
  <si>
    <t>15.09.2023 07:25:49</t>
  </si>
  <si>
    <t>15.09.2023 07:25:51</t>
  </si>
  <si>
    <t>15.09.2023 07:25:57</t>
  </si>
  <si>
    <t>15.09.2023 07:25:58</t>
  </si>
  <si>
    <t>15.09.2023 07:26:00</t>
  </si>
  <si>
    <t>15.09.2023 07:26:01</t>
  </si>
  <si>
    <t>15.09.2023 07:26:03</t>
  </si>
  <si>
    <t>15.09.2023 07:26:04</t>
  </si>
  <si>
    <t>15.09.2023 07:26:06</t>
  </si>
  <si>
    <t>15.09.2023 07:26:07</t>
  </si>
  <si>
    <t>15.09.2023 07:26:09</t>
  </si>
  <si>
    <t>15.09.2023 07:26:10</t>
  </si>
  <si>
    <t>15.09.2023 07:26:12</t>
  </si>
  <si>
    <t>15.09.2023 07:26:13</t>
  </si>
  <si>
    <t>15.09.2023 07:26:15</t>
  </si>
  <si>
    <t>15.09.2023 07:26:16</t>
  </si>
  <si>
    <t>15.09.2023 07:26:46</t>
  </si>
  <si>
    <t>15.09.2023 07:26:48</t>
  </si>
  <si>
    <t>15.09.2023 07:27:12</t>
  </si>
  <si>
    <t>15.09.2023 07:27:13</t>
  </si>
  <si>
    <t>15.09.2023 07:27:15</t>
  </si>
  <si>
    <t>15.09.2023 07:27:16</t>
  </si>
  <si>
    <t>15.09.2023 07:27:18</t>
  </si>
  <si>
    <t>15.09.2023 07:27:19</t>
  </si>
  <si>
    <t>15.09.2023 07:27:22</t>
  </si>
  <si>
    <t>15.09.2023 07:27:24</t>
  </si>
  <si>
    <t>15.09.2023 07:27:25</t>
  </si>
  <si>
    <t>15.09.2023 07:27:30</t>
  </si>
  <si>
    <t>15.09.2023 07:28:04</t>
  </si>
  <si>
    <t>15.09.2023 07:28:06</t>
  </si>
  <si>
    <t>15.09.2023 07:28:07</t>
  </si>
  <si>
    <t>15.09.2023 07:28:09</t>
  </si>
  <si>
    <t>15.09.2023 07:28:10</t>
  </si>
  <si>
    <t>15.09.2023 07:28:12</t>
  </si>
  <si>
    <t>15.09.2023 07:28:13</t>
  </si>
  <si>
    <t>15.09.2023 07:28:15</t>
  </si>
  <si>
    <t>15.09.2023 07:28:37</t>
  </si>
  <si>
    <t>15.09.2023 07:28:39</t>
  </si>
  <si>
    <t>15.09.2023 07:28:40</t>
  </si>
  <si>
    <t>15.09.2023 07:28:42</t>
  </si>
  <si>
    <t>15.09.2023 07:28:43</t>
  </si>
  <si>
    <t>15.09.2023 07:28:45</t>
  </si>
  <si>
    <t>15.09.2023 07:28:46</t>
  </si>
  <si>
    <t>15.09.2023 07:29:12</t>
  </si>
  <si>
    <t>15.09.2023 07:29:13</t>
  </si>
  <si>
    <t>15.09.2023 07:29:15</t>
  </si>
  <si>
    <t>15.09.2023 07:29:16</t>
  </si>
  <si>
    <t>15.09.2023 07:29:18</t>
  </si>
  <si>
    <t>15.09.2023 07:29:19</t>
  </si>
  <si>
    <t>15.09.2023 07:29:21</t>
  </si>
  <si>
    <t>15.09.2023 07:29:22</t>
  </si>
  <si>
    <t>15.09.2023 07:29:43</t>
  </si>
  <si>
    <t>15.09.2023 07:29:45</t>
  </si>
  <si>
    <t>15.09.2023 07:29:46</t>
  </si>
  <si>
    <t>15.09.2023 07:29:48</t>
  </si>
  <si>
    <t>15.09.2023 07:29:49</t>
  </si>
  <si>
    <t>15.09.2023 07:30:01</t>
  </si>
  <si>
    <t>15.09.2023 07:30:03</t>
  </si>
  <si>
    <t>15.09.2023 07:30:04</t>
  </si>
  <si>
    <t>15.09.2023 07:30:06</t>
  </si>
  <si>
    <t>15.09.2023 07:30:07</t>
  </si>
  <si>
    <t>15.09.2023 07:30:09</t>
  </si>
  <si>
    <t>15.09.2023 07:30:10</t>
  </si>
  <si>
    <t>15.09.2023 07:30:12</t>
  </si>
  <si>
    <t>15.09.2023 07:30:15</t>
  </si>
  <si>
    <t>15.09.2023 07:30:16</t>
  </si>
  <si>
    <t>15.09.2023 07:30:19</t>
  </si>
  <si>
    <t>15.09.2023 07:30:21</t>
  </si>
  <si>
    <t>15.09.2023 07:30:31</t>
  </si>
  <si>
    <t>15.09.2023 07:30:33</t>
  </si>
  <si>
    <t>15.09.2023 07:30:34</t>
  </si>
  <si>
    <t>15.09.2023 07:30:36</t>
  </si>
  <si>
    <t>15.09.2023 07:30:37</t>
  </si>
  <si>
    <t>15.09.2023 07:30:40</t>
  </si>
  <si>
    <t>15.09.2023 07:30:43</t>
  </si>
  <si>
    <t>15.09.2023 07:30:45</t>
  </si>
  <si>
    <t>15.09.2023 07:30:46</t>
  </si>
  <si>
    <t>15.09.2023 07:31:13</t>
  </si>
  <si>
    <t>15.09.2023 07:31:15</t>
  </si>
  <si>
    <t>15.09.2023 07:31:16</t>
  </si>
  <si>
    <t>15.09.2023 07:31:18</t>
  </si>
  <si>
    <t>15.09.2023 07:31:19</t>
  </si>
  <si>
    <t>15.09.2023 07:31:21</t>
  </si>
  <si>
    <t>15.09.2023 07:31:22</t>
  </si>
  <si>
    <t>15.09.2023 07:31:24</t>
  </si>
  <si>
    <t>15.09.2023 07:31:25</t>
  </si>
  <si>
    <t>15.09.2023 07:31:27</t>
  </si>
  <si>
    <t>15.09.2023 07:31:28</t>
  </si>
  <si>
    <t>15.09.2023 07:31:30</t>
  </si>
  <si>
    <t>15.09.2023 07:31:31</t>
  </si>
  <si>
    <t>15.09.2023 07:31:33</t>
  </si>
  <si>
    <t>15.09.2023 07:31:34</t>
  </si>
  <si>
    <t>15.09.2023 07:31:36</t>
  </si>
  <si>
    <t>15.09.2023 07:31:37</t>
  </si>
  <si>
    <t>15.09.2023 07:31:39</t>
  </si>
  <si>
    <t>15.09.2023 07:31:40</t>
  </si>
  <si>
    <t>15.09.2023 07:31:43</t>
  </si>
  <si>
    <t>15.09.2023 07:31:45</t>
  </si>
  <si>
    <t>15.09.2023 07:31:46</t>
  </si>
  <si>
    <t>15.09.2023 07:31:48</t>
  </si>
  <si>
    <t>15.09.2023 07:31:49</t>
  </si>
  <si>
    <t>15.09.2023 07:31:51</t>
  </si>
  <si>
    <t>15.09.2023 07:31:54</t>
  </si>
  <si>
    <t>15.09.2023 07:32:49</t>
  </si>
  <si>
    <t>15.09.2023 07:32:59</t>
  </si>
  <si>
    <t>15.09.2023 07:33:08</t>
  </si>
  <si>
    <t>15.09.2023 07:33:10</t>
  </si>
  <si>
    <t>15.09.2023 07:33:16</t>
  </si>
  <si>
    <t>15.09.2023 07:33:17</t>
  </si>
  <si>
    <t>15.09.2023 07:33:19</t>
  </si>
  <si>
    <t>15.09.2023 07:33:20</t>
  </si>
  <si>
    <t>15.09.2023 07:33:34</t>
  </si>
  <si>
    <t>15.09.2023 07:33:35</t>
  </si>
  <si>
    <t>15.09.2023 07:33:38</t>
  </si>
  <si>
    <t>15.09.2023 07:33:40</t>
  </si>
  <si>
    <t>15.09.2023 07:33:56</t>
  </si>
  <si>
    <t>15.09.2023 07:33:58</t>
  </si>
  <si>
    <t>15.09.2023 07:33:59</t>
  </si>
  <si>
    <t>15.09.2023 07:34:01</t>
  </si>
  <si>
    <t>15.09.2023 07:34:02</t>
  </si>
  <si>
    <t>15.09.2023 07:34:04</t>
  </si>
  <si>
    <t>15.09.2023 07:34:05</t>
  </si>
  <si>
    <t>15.09.2023 07:34:13</t>
  </si>
  <si>
    <t>15.09.2023 07:34:14</t>
  </si>
  <si>
    <t>15.09.2023 07:34:16</t>
  </si>
  <si>
    <t>15.09.2023 07:34:17</t>
  </si>
  <si>
    <t>15.09.2023 07:34:19</t>
  </si>
  <si>
    <t>15.09.2023 07:34:23</t>
  </si>
  <si>
    <t>15.09.2023 07:34:25</t>
  </si>
  <si>
    <t>15.09.2023 07:34:29</t>
  </si>
  <si>
    <t>15.09.2023 07:34:31</t>
  </si>
  <si>
    <t>15.09.2023 07:34:32</t>
  </si>
  <si>
    <t>15.09.2023 07:34:34</t>
  </si>
  <si>
    <t>15.09.2023 07:34:35</t>
  </si>
  <si>
    <t>15.09.2023 07:34:37</t>
  </si>
  <si>
    <t>15.09.2023 07:34:38</t>
  </si>
  <si>
    <t>15.09.2023 07:34:44</t>
  </si>
  <si>
    <t>15.09.2023 07:34:46</t>
  </si>
  <si>
    <t>15.09.2023 07:34:47</t>
  </si>
  <si>
    <t>15.09.2023 07:34:52</t>
  </si>
  <si>
    <t>15.09.2023 07:34:56</t>
  </si>
  <si>
    <t>15.09.2023 07:34:57</t>
  </si>
  <si>
    <t>15.09.2023 07:34:59</t>
  </si>
  <si>
    <t>15.09.2023 07:35:00</t>
  </si>
  <si>
    <t>15.09.2023 07:35:03</t>
  </si>
  <si>
    <t>15.09.2023 07:35:05</t>
  </si>
  <si>
    <t>15.09.2023 07:35:06</t>
  </si>
  <si>
    <t>15.09.2023 07:35:08</t>
  </si>
  <si>
    <t>15.09.2023 07:35:35</t>
  </si>
  <si>
    <t>15.09.2023 07:35:36</t>
  </si>
  <si>
    <t>15.09.2023 07:35:38</t>
  </si>
  <si>
    <t>15.09.2023 07:35:39</t>
  </si>
  <si>
    <t>15.09.2023 07:35:41</t>
  </si>
  <si>
    <t>15.09.2023 07:35:42</t>
  </si>
  <si>
    <t>15.09.2023 07:35:44</t>
  </si>
  <si>
    <t>15.09.2023 07:35:45</t>
  </si>
  <si>
    <t>15.09.2023 07:36:08</t>
  </si>
  <si>
    <t>15.09.2023 07:36:11</t>
  </si>
  <si>
    <t>15.09.2023 07:36:12</t>
  </si>
  <si>
    <t>15.09.2023 07:36:14</t>
  </si>
  <si>
    <t>15.09.2023 07:36:15</t>
  </si>
  <si>
    <t>15.09.2023 07:36:17</t>
  </si>
  <si>
    <t>15.09.2023 07:36:18</t>
  </si>
  <si>
    <t>15.09.2023 07:36:20</t>
  </si>
  <si>
    <t>15.09.2023 07:36:21</t>
  </si>
  <si>
    <t>15.09.2023 07:36:23</t>
  </si>
  <si>
    <t>15.09.2023 07:37:50</t>
  </si>
  <si>
    <t>15.09.2023 07:37:51</t>
  </si>
  <si>
    <t>15.09.2023 07:37:53</t>
  </si>
  <si>
    <t>15.09.2023 07:37:54</t>
  </si>
  <si>
    <t>15.09.2023 07:37:56</t>
  </si>
  <si>
    <t>15.09.2023 07:38:51</t>
  </si>
  <si>
    <t>15.09.2023 07:38:53</t>
  </si>
  <si>
    <t>15.09.2023 07:38:54</t>
  </si>
  <si>
    <t>15.09.2023 07:38:56</t>
  </si>
  <si>
    <t>15.09.2023 07:38:57</t>
  </si>
  <si>
    <t>15.09.2023 07:38:59</t>
  </si>
  <si>
    <t>15.09.2023 07:39:02</t>
  </si>
  <si>
    <t>15.09.2023 07:39:15</t>
  </si>
  <si>
    <t>15.09.2023 07:39:17</t>
  </si>
  <si>
    <t>15.09.2023 07:39:18</t>
  </si>
  <si>
    <t>15.09.2023 07:39:20</t>
  </si>
  <si>
    <t>15.09.2023 07:39:21</t>
  </si>
  <si>
    <t>15.09.2023 07:39:23</t>
  </si>
  <si>
    <t>15.09.2023 07:39:24</t>
  </si>
  <si>
    <t>15.09.2023 07:39:26</t>
  </si>
  <si>
    <t>15.09.2023 07:39:27</t>
  </si>
  <si>
    <t>15.09.2023 07:39:29</t>
  </si>
  <si>
    <t>15.09.2023 07:39:30</t>
  </si>
  <si>
    <t>15.09.2023 07:39:32</t>
  </si>
  <si>
    <t>15.09.2023 07:39:36</t>
  </si>
  <si>
    <t>15.09.2023 07:39:41</t>
  </si>
  <si>
    <t>15.09.2023 07:39:42</t>
  </si>
  <si>
    <t>15.09.2023 07:39:57</t>
  </si>
  <si>
    <t>15.09.2023 07:39:59</t>
  </si>
  <si>
    <t>15.09.2023 07:40:00</t>
  </si>
  <si>
    <t>15.09.2023 07:40:02</t>
  </si>
  <si>
    <t>15.09.2023 07:40:03</t>
  </si>
  <si>
    <t>15.09.2023 07:40:05</t>
  </si>
  <si>
    <t>15.09.2023 07:40:06</t>
  </si>
  <si>
    <t>15.09.2023 07:40:08</t>
  </si>
  <si>
    <t>15.09.2023 07:40:35</t>
  </si>
  <si>
    <t>15.09.2023 07:40:36</t>
  </si>
  <si>
    <t>15.09.2023 07:40:38</t>
  </si>
  <si>
    <t>15.09.2023 07:40:39</t>
  </si>
  <si>
    <t>15.09.2023 07:40:41</t>
  </si>
  <si>
    <t>15.09.2023 07:40:44</t>
  </si>
  <si>
    <t>15.09.2023 07:41:14</t>
  </si>
  <si>
    <t>15.09.2023 07:41:15</t>
  </si>
  <si>
    <t>15.09.2023 07:41:17</t>
  </si>
  <si>
    <t>15.09.2023 07:41:18</t>
  </si>
  <si>
    <t>15.09.2023 07:41:20</t>
  </si>
  <si>
    <t>15.09.2023 07:41:21</t>
  </si>
  <si>
    <t>15.09.2023 07:41:24</t>
  </si>
  <si>
    <t>15.09.2023 07:41:27</t>
  </si>
  <si>
    <t>15.09.2023 07:42:36</t>
  </si>
  <si>
    <t>15.09.2023 07:42:39</t>
  </si>
  <si>
    <t>15.09.2023 07:42:40</t>
  </si>
  <si>
    <t>15.09.2023 07:42:42</t>
  </si>
  <si>
    <t>15.09.2023 07:43:30</t>
  </si>
  <si>
    <t>15.09.2023 07:43:31</t>
  </si>
  <si>
    <t>15.09.2023 07:43:33</t>
  </si>
  <si>
    <t>15.09.2023 07:43:34</t>
  </si>
  <si>
    <t>15.09.2023 07:43:36</t>
  </si>
  <si>
    <t>15.09.2023 07:43:37</t>
  </si>
  <si>
    <t>15.09.2023 07:43:39</t>
  </si>
  <si>
    <t>15.09.2023 07:43:42</t>
  </si>
  <si>
    <t>15.09.2023 07:43:43</t>
  </si>
  <si>
    <t>15.09.2023 07:43:45</t>
  </si>
  <si>
    <t>15.09.2023 07:43:46</t>
  </si>
  <si>
    <t>15.09.2023 07:43:48</t>
  </si>
  <si>
    <t>15.09.2023 07:45:28</t>
  </si>
  <si>
    <t>15.09.2023 07:45:30</t>
  </si>
  <si>
    <t>15.09.2023 07:45:33</t>
  </si>
  <si>
    <t>15.09.2023 07:47:35</t>
  </si>
  <si>
    <t>15.09.2023 07:47:37</t>
  </si>
  <si>
    <t>15.09.2023 07:47:38</t>
  </si>
  <si>
    <t>15.09.2023 07:47:40</t>
  </si>
  <si>
    <t>15.09.2023 07:47:41</t>
  </si>
  <si>
    <t>15.09.2023 07:47:43</t>
  </si>
  <si>
    <t>15.09.2023 07:47:44</t>
  </si>
  <si>
    <t>15.09.2023 07:47:46</t>
  </si>
  <si>
    <t>15.09.2023 07:47:47</t>
  </si>
  <si>
    <t>15.09.2023 07:47:49</t>
  </si>
  <si>
    <t>15.09.2023 07:47:50</t>
  </si>
  <si>
    <t>15.09.2023 07:48:04</t>
  </si>
  <si>
    <t>15.09.2023 07:48:05</t>
  </si>
  <si>
    <t>15.09.2023 07:48:07</t>
  </si>
  <si>
    <t>15.09.2023 07:48:08</t>
  </si>
  <si>
    <t>15.09.2023 07:48:10</t>
  </si>
  <si>
    <t>15.09.2023 07:48:11</t>
  </si>
  <si>
    <t>15.09.2023 07:48:13</t>
  </si>
  <si>
    <t>15.09.2023 07:48:14</t>
  </si>
  <si>
    <t>15.09.2023 07:48:17</t>
  </si>
  <si>
    <t>15.09.2023 07:48:20</t>
  </si>
  <si>
    <t>15.09.2023 07:48:22</t>
  </si>
  <si>
    <t>15.09.2023 07:48:23</t>
  </si>
  <si>
    <t>15.09.2023 07:48:25</t>
  </si>
  <si>
    <t>15.09.2023 07:48:26</t>
  </si>
  <si>
    <t>15.09.2023 07:48:28</t>
  </si>
  <si>
    <t>15.09.2023 07:49:11</t>
  </si>
  <si>
    <t>15.09.2023 07:49:13</t>
  </si>
  <si>
    <t>15.09.2023 07:49:19</t>
  </si>
  <si>
    <t>15.09.2023 07:49:20</t>
  </si>
  <si>
    <t>15.09.2023 07:49:23</t>
  </si>
  <si>
    <t>15.09.2023 07:49:25</t>
  </si>
  <si>
    <t>15.09.2023 07:49:28</t>
  </si>
  <si>
    <t>15.09.2023 07:49:35</t>
  </si>
  <si>
    <t>15.09.2023 07:49:37</t>
  </si>
  <si>
    <t>15.09.2023 07:49:38</t>
  </si>
  <si>
    <t>15.09.2023 07:49:40</t>
  </si>
  <si>
    <t>15.09.2023 07:49:41</t>
  </si>
  <si>
    <t>15.09.2023 07:49:43</t>
  </si>
  <si>
    <t>15.09.2023 07:50:40</t>
  </si>
  <si>
    <t>15.09.2023 07:50:41</t>
  </si>
  <si>
    <t>15.09.2023 07:50:44</t>
  </si>
  <si>
    <t>15.09.2023 07:50:46</t>
  </si>
  <si>
    <t>15.09.2023 07:50:47</t>
  </si>
  <si>
    <t>15.09.2023 07:50:49</t>
  </si>
  <si>
    <t>15.09.2023 07:50:50</t>
  </si>
  <si>
    <t>15.09.2023 07:50:52</t>
  </si>
  <si>
    <t>15.09.2023 07:50:53</t>
  </si>
  <si>
    <t>15.09.2023 07:51:50</t>
  </si>
  <si>
    <t>15.09.2023 07:51:52</t>
  </si>
  <si>
    <t>15.09.2023 07:51:53</t>
  </si>
  <si>
    <t>15.09.2023 07:51:55</t>
  </si>
  <si>
    <t>15.09.2023 07:51:56</t>
  </si>
  <si>
    <t>15.09.2023 07:51:58</t>
  </si>
  <si>
    <t>15.09.2023 07:51:59</t>
  </si>
  <si>
    <t>15.09.2023 07:52:01</t>
  </si>
  <si>
    <t>15.09.2023 07:52:02</t>
  </si>
  <si>
    <t>15.09.2023 07:52:04</t>
  </si>
  <si>
    <t>15.09.2023 07:52:05</t>
  </si>
  <si>
    <t>15.09.2023 07:52:07</t>
  </si>
  <si>
    <t>15.09.2023 07:52:08</t>
  </si>
  <si>
    <t>15.09.2023 07:52:10</t>
  </si>
  <si>
    <t>15.09.2023 07:52:11</t>
  </si>
  <si>
    <t>15.09.2023 07:52:13</t>
  </si>
  <si>
    <t>15.09.2023 07:52:14</t>
  </si>
  <si>
    <t>15.09.2023 07:52:16</t>
  </si>
  <si>
    <t>15.09.2023 07:52:17</t>
  </si>
  <si>
    <t>15.09.2023 07:52:19</t>
  </si>
  <si>
    <t>15.09.2023 07:52:20</t>
  </si>
  <si>
    <t>15.09.2023 07:53:09</t>
  </si>
  <si>
    <t>15.09.2023 07:53:11</t>
  </si>
  <si>
    <t>15.09.2023 07:53:12</t>
  </si>
  <si>
    <t>15.09.2023 07:53:14</t>
  </si>
  <si>
    <t>15.09.2023 07:53:15</t>
  </si>
  <si>
    <t>15.09.2023 07:53:17</t>
  </si>
  <si>
    <t>15.09.2023 07:53:18</t>
  </si>
  <si>
    <t>15.09.2023 07:53:20</t>
  </si>
  <si>
    <t>15.09.2023 07:53:23</t>
  </si>
  <si>
    <t>15.09.2023 07:53:24</t>
  </si>
  <si>
    <t>15.09.2023 07:53:27</t>
  </si>
  <si>
    <t>15.09.2023 07:53:29</t>
  </si>
  <si>
    <t>15.09.2023 07:53:30</t>
  </si>
  <si>
    <t>15.09.2023 07:53:32</t>
  </si>
  <si>
    <t>15.09.2023 07:53:33</t>
  </si>
  <si>
    <t>15.09.2023 07:54:17</t>
  </si>
  <si>
    <t>15.09.2023 07:54:18</t>
  </si>
  <si>
    <t>15.09.2023 07:54:20</t>
  </si>
  <si>
    <t>15.09.2023 07:54:21</t>
  </si>
  <si>
    <t>15.09.2023 07:54:23</t>
  </si>
  <si>
    <t>15.09.2023 07:54:24</t>
  </si>
  <si>
    <t>15.09.2023 07:54:26</t>
  </si>
  <si>
    <t>15.09.2023 07:54:29</t>
  </si>
  <si>
    <t>15.09.2023 07:54:32</t>
  </si>
  <si>
    <t>15.09.2023 07:54:33</t>
  </si>
  <si>
    <t>15.09.2023 07:54:35</t>
  </si>
  <si>
    <t>15.09.2023 07:54:36</t>
  </si>
  <si>
    <t>15.09.2023 07:54:38</t>
  </si>
  <si>
    <t>15.09.2023 07:57:41</t>
  </si>
  <si>
    <t>15.09.2023 07:57:42</t>
  </si>
  <si>
    <t>15.09.2023 07:57:44</t>
  </si>
  <si>
    <t>15.09.2023 07:57:45</t>
  </si>
  <si>
    <t>15.09.2023 07:57:47</t>
  </si>
  <si>
    <t>15.09.2023 07:58:15</t>
  </si>
  <si>
    <t>15.09.2023 07:58:17</t>
  </si>
  <si>
    <t>15.09.2023 07:58:18</t>
  </si>
  <si>
    <t>15.09.2023 07:58:20</t>
  </si>
  <si>
    <t>15.09.2023 07:58:21</t>
  </si>
  <si>
    <t>15.09.2023 07:58:23</t>
  </si>
  <si>
    <t>15.09.2023 07:58:24</t>
  </si>
  <si>
    <t>15.09.2023 07:58:26</t>
  </si>
  <si>
    <t>15.09.2023 07:59:08</t>
  </si>
  <si>
    <t>15.09.2023 07:59:09</t>
  </si>
  <si>
    <t>15.09.2023 07:59:11</t>
  </si>
  <si>
    <t>15.09.2023 07:59:12</t>
  </si>
  <si>
    <t>15.09.2023 07:59:14</t>
  </si>
  <si>
    <t>15.09.2023 08:00:15</t>
  </si>
  <si>
    <t>15.09.2023 08:00:17</t>
  </si>
  <si>
    <t>15.09.2023 08:00:20</t>
  </si>
  <si>
    <t>15.09.2023 08:00:21</t>
  </si>
  <si>
    <t>15.09.2023 08:00:23</t>
  </si>
  <si>
    <t>15.09.2023 08:00:24</t>
  </si>
  <si>
    <t>15.09.2023 08:00:32</t>
  </si>
  <si>
    <t>15.09.2023 08:00:33</t>
  </si>
  <si>
    <t>15.09.2023 08:00:35</t>
  </si>
  <si>
    <t>15.09.2023 08:00:36</t>
  </si>
  <si>
    <t>15.09.2023 08:00:38</t>
  </si>
  <si>
    <t>15.09.2023 08:00:39</t>
  </si>
  <si>
    <t>15.09.2023 08:00:41</t>
  </si>
  <si>
    <t>15.09.2023 08:00:42</t>
  </si>
  <si>
    <t>15.09.2023 08:00:44</t>
  </si>
  <si>
    <t>15.09.2023 08:00:45</t>
  </si>
  <si>
    <t>15.09.2023 08:00:47</t>
  </si>
  <si>
    <t>15.09.2023 08:02:18</t>
  </si>
  <si>
    <t>15.09.2023 08:02:20</t>
  </si>
  <si>
    <t>15.09.2023 08:02:21</t>
  </si>
  <si>
    <t>15.09.2023 08:02:23</t>
  </si>
  <si>
    <t>15.09.2023 08:02:24</t>
  </si>
  <si>
    <t>15.09.2023 08:02:26</t>
  </si>
  <si>
    <t>15.09.2023 08:02:27</t>
  </si>
  <si>
    <t>15.09.2023 08:03:09</t>
  </si>
  <si>
    <t>15.09.2023 08:03:12</t>
  </si>
  <si>
    <t>15.09.2023 08:03:14</t>
  </si>
  <si>
    <t>15.09.2023 08:03:15</t>
  </si>
  <si>
    <t>15.09.2023 08:03:17</t>
  </si>
  <si>
    <t>15.09.2023 08:03:26</t>
  </si>
  <si>
    <t>15.09.2023 08:03:27</t>
  </si>
  <si>
    <t>15.09.2023 08:03:29</t>
  </si>
  <si>
    <t>15.09.2023 08:03:32</t>
  </si>
  <si>
    <t>15.09.2023 08:03:33</t>
  </si>
  <si>
    <t>15.09.2023 08:03:35</t>
  </si>
  <si>
    <t>15.09.2023 08:03:36</t>
  </si>
  <si>
    <t>15.09.2023 08:03:39</t>
  </si>
  <si>
    <t>15.09.2023 08:03:41</t>
  </si>
  <si>
    <t>15.09.2023 08:03:42</t>
  </si>
  <si>
    <t>15.09.2023 08:03:45</t>
  </si>
  <si>
    <t>15.09.2023 08:07:15</t>
  </si>
  <si>
    <t>15.09.2023 08:07:20</t>
  </si>
  <si>
    <t>15.09.2023 08:07:23</t>
  </si>
  <si>
    <t>15.09.2023 08:07:26</t>
  </si>
  <si>
    <t>15.09.2023 08:07:27</t>
  </si>
  <si>
    <t>15.09.2023 08:09:20</t>
  </si>
  <si>
    <t>15.09.2023 08:09:21</t>
  </si>
  <si>
    <t>15.09.2023 08:09:23</t>
  </si>
  <si>
    <t>15.09.2023 08:09:24</t>
  </si>
  <si>
    <t>15.09.2023 08:09:26</t>
  </si>
  <si>
    <t>15.09.2023 08:09:27</t>
  </si>
  <si>
    <t>15.09.2023 08:09:29</t>
  </si>
  <si>
    <t>15.09.2023 08:09:30</t>
  </si>
  <si>
    <t>15.09.2023 08:09:39</t>
  </si>
  <si>
    <t>15.09.2023 08:09:41</t>
  </si>
  <si>
    <t>15.09.2023 08:09:42</t>
  </si>
  <si>
    <t>15.09.2023 08:09:44</t>
  </si>
  <si>
    <t>15.09.2023 08:09:45</t>
  </si>
  <si>
    <t>15.09.2023 08:10:18</t>
  </si>
  <si>
    <t>15.09.2023 08:10:20</t>
  </si>
  <si>
    <t>15.09.2023 08:10:21</t>
  </si>
  <si>
    <t>15.09.2023 08:10:23</t>
  </si>
  <si>
    <t>15.09.2023 08:10:24</t>
  </si>
  <si>
    <t>15.09.2023 08:10:26</t>
  </si>
  <si>
    <t>15.09.2023 08:10:27</t>
  </si>
  <si>
    <t>15.09.2023 08:10:29</t>
  </si>
  <si>
    <t>15.09.2023 08:11:17</t>
  </si>
  <si>
    <t>15.09.2023 08:11:18</t>
  </si>
  <si>
    <t>15.09.2023 08:11:20</t>
  </si>
  <si>
    <t>15.09.2023 08:11:21</t>
  </si>
  <si>
    <t>15.09.2023 08:11:23</t>
  </si>
  <si>
    <t>15.09.2023 08:11:24</t>
  </si>
  <si>
    <t>15.09.2023 08:11:26</t>
  </si>
  <si>
    <t>15.09.2023 08:11:53</t>
  </si>
  <si>
    <t>15.09.2023 08:11:54</t>
  </si>
  <si>
    <t>15.09.2023 08:11:56</t>
  </si>
  <si>
    <t>15.09.2023 08:11:57</t>
  </si>
  <si>
    <t>15.09.2023 08:11:59</t>
  </si>
  <si>
    <t>15.09.2023 08:12:00</t>
  </si>
  <si>
    <t>15.09.2023 08:12:02</t>
  </si>
  <si>
    <t>15.09.2023 08:12:24</t>
  </si>
  <si>
    <t>15.09.2023 08:12:26</t>
  </si>
  <si>
    <t>15.09.2023 08:12:27</t>
  </si>
  <si>
    <t>15.09.2023 08:12:29</t>
  </si>
  <si>
    <t>15.09.2023 08:12:30</t>
  </si>
  <si>
    <t>15.09.2023 08:12:48</t>
  </si>
  <si>
    <t>15.09.2023 08:12:50</t>
  </si>
  <si>
    <t>15.09.2023 08:12:51</t>
  </si>
  <si>
    <t>15.09.2023 08:12:53</t>
  </si>
  <si>
    <t>15.09.2023 08:12:54</t>
  </si>
  <si>
    <t>15.09.2023 08:12:56</t>
  </si>
  <si>
    <t>15.09.2023 08:12:57</t>
  </si>
  <si>
    <t>15.09.2023 08:12:59</t>
  </si>
  <si>
    <t>15.09.2023 08:13:03</t>
  </si>
  <si>
    <t>15.09.2023 08:13:05</t>
  </si>
  <si>
    <t>15.09.2023 08:13:06</t>
  </si>
  <si>
    <t>15.09.2023 08:13:08</t>
  </si>
  <si>
    <t>15.09.2023 08:13:09</t>
  </si>
  <si>
    <t>15.09.2023 08:13:11</t>
  </si>
  <si>
    <t>15.09.2023 08:13:12</t>
  </si>
  <si>
    <t>15.09.2023 08:13:14</t>
  </si>
  <si>
    <t>15.09.2023 08:13:20</t>
  </si>
  <si>
    <t>15.09.2023 08:13:21</t>
  </si>
  <si>
    <t>15.09.2023 08:13:23</t>
  </si>
  <si>
    <t>15.09.2023 08:13:24</t>
  </si>
  <si>
    <t>15.09.2023 08:13:26</t>
  </si>
  <si>
    <t>15.09.2023 08:13:27</t>
  </si>
  <si>
    <t>15.09.2023 08:13:29</t>
  </si>
  <si>
    <t>15.09.2023 08:13:40</t>
  </si>
  <si>
    <t>15.09.2023 08:14:18</t>
  </si>
  <si>
    <t>15.09.2023 08:14:19</t>
  </si>
  <si>
    <t>15.09.2023 08:14:21</t>
  </si>
  <si>
    <t>15.09.2023 08:14:22</t>
  </si>
  <si>
    <t>15.09.2023 08:14:24</t>
  </si>
  <si>
    <t>15.09.2023 08:14:25</t>
  </si>
  <si>
    <t>15.09.2023 08:14:27</t>
  </si>
  <si>
    <t>15.09.2023 08:14:28</t>
  </si>
  <si>
    <t>15.09.2023 08:14:30</t>
  </si>
  <si>
    <t>15.09.2023 08:14:31</t>
  </si>
  <si>
    <t>15.09.2023 08:14:33</t>
  </si>
  <si>
    <t>15.09.2023 08:14:34</t>
  </si>
  <si>
    <t>15.09.2023 08:15:48</t>
  </si>
  <si>
    <t>15.09.2023 08:15:49</t>
  </si>
  <si>
    <t>15.09.2023 08:15:51</t>
  </si>
  <si>
    <t>15.09.2023 08:15:54</t>
  </si>
  <si>
    <t>15.09.2023 08:15:55</t>
  </si>
  <si>
    <t>15.09.2023 08:15:57</t>
  </si>
  <si>
    <t>15.09.2023 08:15:58</t>
  </si>
  <si>
    <t>15.09.2023 08:16:27</t>
  </si>
  <si>
    <t>15.09.2023 08:16:28</t>
  </si>
  <si>
    <t>15.09.2023 08:16:30</t>
  </si>
  <si>
    <t>15.09.2023 08:16:31</t>
  </si>
  <si>
    <t>15.09.2023 08:16:33</t>
  </si>
  <si>
    <t>15.09.2023 08:16:34</t>
  </si>
  <si>
    <t>15.09.2023 08:16:36</t>
  </si>
  <si>
    <t>15.09.2023 08:17:07</t>
  </si>
  <si>
    <t>15.09.2023 08:17:09</t>
  </si>
  <si>
    <t>15.09.2023 08:17:10</t>
  </si>
  <si>
    <t>15.09.2023 08:17:12</t>
  </si>
  <si>
    <t>15.09.2023 08:17:16</t>
  </si>
  <si>
    <t>15.09.2023 08:17:18</t>
  </si>
  <si>
    <t>15.09.2023 08:17:19</t>
  </si>
  <si>
    <t>15.09.2023 08:17:58</t>
  </si>
  <si>
    <t>15.09.2023 08:18:00</t>
  </si>
  <si>
    <t>15.09.2023 08:18:01</t>
  </si>
  <si>
    <t>15.09.2023 08:18:03</t>
  </si>
  <si>
    <t>15.09.2023 08:18:04</t>
  </si>
  <si>
    <t>15.09.2023 08:18:06</t>
  </si>
  <si>
    <t>15.09.2023 08:18:07</t>
  </si>
  <si>
    <t>15.09.2023 08:18:09</t>
  </si>
  <si>
    <t>15.09.2023 08:19:39</t>
  </si>
  <si>
    <t>15.09.2023 08:19:40</t>
  </si>
  <si>
    <t>15.09.2023 08:19:42</t>
  </si>
  <si>
    <t>15.09.2023 08:19:43</t>
  </si>
  <si>
    <t>15.09.2023 08:19:45</t>
  </si>
  <si>
    <t>15.09.2023 08:19:46</t>
  </si>
  <si>
    <t>15.09.2023 08:19:48</t>
  </si>
  <si>
    <t>15.09.2023 08:19:49</t>
  </si>
  <si>
    <t>15.09.2023 08:19:51</t>
  </si>
  <si>
    <t>15.09.2023 08:19:52</t>
  </si>
  <si>
    <t>15.09.2023 08:20:07</t>
  </si>
  <si>
    <t>15.09.2023 08:20:09</t>
  </si>
  <si>
    <t>15.09.2023 08:20:10</t>
  </si>
  <si>
    <t>15.09.2023 08:20:12</t>
  </si>
  <si>
    <t>15.09.2023 08:20:24</t>
  </si>
  <si>
    <t>15.09.2023 08:20:25</t>
  </si>
  <si>
    <t>15.09.2023 08:20:28</t>
  </si>
  <si>
    <t>15.09.2023 08:20:31</t>
  </si>
  <si>
    <t>15.09.2023 08:20:33</t>
  </si>
  <si>
    <t>15.09.2023 08:20:34</t>
  </si>
  <si>
    <t>15.09.2023 08:20:36</t>
  </si>
  <si>
    <t>15.09.2023 08:21:46</t>
  </si>
  <si>
    <t>15.09.2023 08:21:48</t>
  </si>
  <si>
    <t>15.09.2023 08:21:49</t>
  </si>
  <si>
    <t>15.09.2023 08:21:52</t>
  </si>
  <si>
    <t>15.09.2023 08:21:54</t>
  </si>
  <si>
    <t>15.09.2023 08:21:55</t>
  </si>
  <si>
    <t>15.09.2023 08:21:57</t>
  </si>
  <si>
    <t>15.09.2023 08:21:58</t>
  </si>
  <si>
    <t>15.09.2023 08:22:12</t>
  </si>
  <si>
    <t>15.09.2023 08:22:13</t>
  </si>
  <si>
    <t>15.09.2023 08:22:15</t>
  </si>
  <si>
    <t>15.09.2023 08:22:16</t>
  </si>
  <si>
    <t>15.09.2023 08:22:18</t>
  </si>
  <si>
    <t>15.09.2023 08:22:19</t>
  </si>
  <si>
    <t>15.09.2023 08:22:22</t>
  </si>
  <si>
    <t>15.09.2023 08:23:25</t>
  </si>
  <si>
    <t>15.09.2023 08:23:27</t>
  </si>
  <si>
    <t>15.09.2023 08:23:28</t>
  </si>
  <si>
    <t>15.09.2023 08:23:30</t>
  </si>
  <si>
    <t>15.09.2023 08:23:31</t>
  </si>
  <si>
    <t>15.09.2023 08:24:42</t>
  </si>
  <si>
    <t>15.09.2023 08:24:43</t>
  </si>
  <si>
    <t>15.09.2023 08:24:45</t>
  </si>
  <si>
    <t>15.09.2023 08:24:46</t>
  </si>
  <si>
    <t>15.09.2023 08:24:48</t>
  </si>
  <si>
    <t>15.09.2023 08:24:49</t>
  </si>
  <si>
    <t>15.09.2023 08:24:51</t>
  </si>
  <si>
    <t>15.09.2023 08:28:03</t>
  </si>
  <si>
    <t>15.09.2023 08:28:04</t>
  </si>
  <si>
    <t>15.09.2023 08:28:06</t>
  </si>
  <si>
    <t>15.09.2023 08:28:07</t>
  </si>
  <si>
    <t>15.09.2023 08:28:09</t>
  </si>
  <si>
    <t>15.09.2023 08:28:10</t>
  </si>
  <si>
    <t>15.09.2023 08:28:12</t>
  </si>
  <si>
    <t>15.09.2023 08:29:15</t>
  </si>
  <si>
    <t>15.09.2023 08:29:16</t>
  </si>
  <si>
    <t>15.09.2023 08:29:18</t>
  </si>
  <si>
    <t>15.09.2023 08:29:19</t>
  </si>
  <si>
    <t>15.09.2023 08:29:21</t>
  </si>
  <si>
    <t>15.09.2023 08:29:22</t>
  </si>
  <si>
    <t>15.09.2023 08:29:24</t>
  </si>
  <si>
    <t>15.09.2023 08:29:25</t>
  </si>
  <si>
    <t>15.09.2023 08:29:40</t>
  </si>
  <si>
    <t>15.09.2023 08:29:42</t>
  </si>
  <si>
    <t>15.09.2023 08:29:43</t>
  </si>
  <si>
    <t>15.09.2023 08:29:45</t>
  </si>
  <si>
    <t>15.09.2023 08:29:46</t>
  </si>
  <si>
    <t>15.09.2023 08:29:48</t>
  </si>
  <si>
    <t>15.09.2023 08:29:49</t>
  </si>
  <si>
    <t>15.09.2023 08:30:10</t>
  </si>
  <si>
    <t>15.09.2023 08:30:24</t>
  </si>
  <si>
    <t>15.09.2023 08:30:25</t>
  </si>
  <si>
    <t>15.09.2023 08:30:27</t>
  </si>
  <si>
    <t>15.09.2023 08:30:28</t>
  </si>
  <si>
    <t>15.09.2023 08:30:30</t>
  </si>
  <si>
    <t>15.09.2023 08:30:31</t>
  </si>
  <si>
    <t>15.09.2023 08:30:37</t>
  </si>
  <si>
    <t>15.09.2023 08:30:39</t>
  </si>
  <si>
    <t>15.09.2023 08:30:40</t>
  </si>
  <si>
    <t>15.09.2023 08:30:51</t>
  </si>
  <si>
    <t>15.09.2023 08:30:52</t>
  </si>
  <si>
    <t>15.09.2023 08:30:58</t>
  </si>
  <si>
    <t>15.09.2023 08:31:00</t>
  </si>
  <si>
    <t>15.09.2023 08:31:01</t>
  </si>
  <si>
    <t>15.09.2023 08:31:03</t>
  </si>
  <si>
    <t>15.09.2023 08:31:04</t>
  </si>
  <si>
    <t>15.09.2023 08:31:06</t>
  </si>
  <si>
    <t>15.09.2023 08:31:24</t>
  </si>
  <si>
    <t>15.09.2023 08:31:25</t>
  </si>
  <si>
    <t>15.09.2023 08:31:27</t>
  </si>
  <si>
    <t>15.09.2023 08:31:28</t>
  </si>
  <si>
    <t>15.09.2023 08:31:31</t>
  </si>
  <si>
    <t>15.09.2023 08:31:33</t>
  </si>
  <si>
    <t>15.09.2023 08:31:34</t>
  </si>
  <si>
    <t>15.09.2023 08:31:36</t>
  </si>
  <si>
    <t>15.09.2023 08:31:37</t>
  </si>
  <si>
    <t>15.09.2023 08:31:48</t>
  </si>
  <si>
    <t>15.09.2023 08:31:49</t>
  </si>
  <si>
    <t>15.09.2023 08:31:51</t>
  </si>
  <si>
    <t>15.09.2023 08:31:52</t>
  </si>
  <si>
    <t>15.09.2023 08:31:54</t>
  </si>
  <si>
    <t>15.09.2023 08:31:55</t>
  </si>
  <si>
    <t>15.09.2023 08:31:57</t>
  </si>
  <si>
    <t>15.09.2023 08:32:00</t>
  </si>
  <si>
    <t>15.09.2023 08:32:01</t>
  </si>
  <si>
    <t>15.09.2023 08:32:03</t>
  </si>
  <si>
    <t>15.09.2023 08:32:04</t>
  </si>
  <si>
    <t>15.09.2023 08:32:06</t>
  </si>
  <si>
    <t>15.09.2023 08:32:07</t>
  </si>
  <si>
    <t>15.09.2023 08:32:09</t>
  </si>
  <si>
    <t>15.09.2023 08:32:10</t>
  </si>
  <si>
    <t>15.09.2023 08:32:36</t>
  </si>
  <si>
    <t>15.09.2023 08:32:37</t>
  </si>
  <si>
    <t>15.09.2023 08:32:39</t>
  </si>
  <si>
    <t>15.09.2023 08:32:40</t>
  </si>
  <si>
    <t>15.09.2023 08:32:42</t>
  </si>
  <si>
    <t>15.09.2023 08:32:43</t>
  </si>
  <si>
    <t>15.09.2023 08:32:45</t>
  </si>
  <si>
    <t>15.09.2023 08:32:46</t>
  </si>
  <si>
    <t>15.09.2023 08:32:48</t>
  </si>
  <si>
    <t>15.09.2023 08:32:49</t>
  </si>
  <si>
    <t>15.09.2023 08:33:13</t>
  </si>
  <si>
    <t>15.09.2023 08:33:15</t>
  </si>
  <si>
    <t>15.09.2023 08:33:16</t>
  </si>
  <si>
    <t>15.09.2023 08:33:18</t>
  </si>
  <si>
    <t>15.09.2023 08:33:19</t>
  </si>
  <si>
    <t>15.09.2023 08:33:21</t>
  </si>
  <si>
    <t>15.09.2023 08:33:22</t>
  </si>
  <si>
    <t>15.09.2023 08:33:24</t>
  </si>
  <si>
    <t>15.09.2023 08:33:30</t>
  </si>
  <si>
    <t>15.09.2023 08:33:31</t>
  </si>
  <si>
    <t>15.09.2023 08:33:33</t>
  </si>
  <si>
    <t>15.09.2023 08:33:34</t>
  </si>
  <si>
    <t>15.09.2023 08:33:36</t>
  </si>
  <si>
    <t>15.09.2023 08:33:37</t>
  </si>
  <si>
    <t>15.09.2023 08:33:39</t>
  </si>
  <si>
    <t>15.09.2023 08:33:40</t>
  </si>
  <si>
    <t>15.09.2023 08:33:46</t>
  </si>
  <si>
    <t>15.09.2023 08:33:48</t>
  </si>
  <si>
    <t>15.09.2023 08:33:49</t>
  </si>
  <si>
    <t>15.09.2023 08:33:51</t>
  </si>
  <si>
    <t>15.09.2023 08:34:22</t>
  </si>
  <si>
    <t>15.09.2023 08:34:24</t>
  </si>
  <si>
    <t>15.09.2023 08:34:25</t>
  </si>
  <si>
    <t>15.09.2023 08:34:27</t>
  </si>
  <si>
    <t>15.09.2023 08:34:28</t>
  </si>
  <si>
    <t>15.09.2023 08:34:30</t>
  </si>
  <si>
    <t>15.09.2023 08:34:31</t>
  </si>
  <si>
    <t>15.09.2023 08:34:33</t>
  </si>
  <si>
    <t>15.09.2023 08:35:04</t>
  </si>
  <si>
    <t>15.09.2023 08:35:07</t>
  </si>
  <si>
    <t>15.09.2023 08:35:09</t>
  </si>
  <si>
    <t>15.09.2023 08:35:10</t>
  </si>
  <si>
    <t>15.09.2023 08:35:12</t>
  </si>
  <si>
    <t>15.09.2023 08:35:13</t>
  </si>
  <si>
    <t>15.09.2023 08:35:15</t>
  </si>
  <si>
    <t>15.09.2023 08:35:16</t>
  </si>
  <si>
    <t>15.09.2023 08:35:18</t>
  </si>
  <si>
    <t>15.09.2023 08:35:30</t>
  </si>
  <si>
    <t>15.09.2023 08:35:31</t>
  </si>
  <si>
    <t>15.09.2023 08:35:33</t>
  </si>
  <si>
    <t>15.09.2023 08:35:34</t>
  </si>
  <si>
    <t>15.09.2023 08:35:36</t>
  </si>
  <si>
    <t>15.09.2023 08:35:37</t>
  </si>
  <si>
    <t>15.09.2023 08:35:40</t>
  </si>
  <si>
    <t>15.09.2023 08:35:42</t>
  </si>
  <si>
    <t>15.09.2023 08:35:43</t>
  </si>
  <si>
    <t>15.09.2023 08:35:45</t>
  </si>
  <si>
    <t>15.09.2023 08:35:46</t>
  </si>
  <si>
    <t>15.09.2023 08:35:48</t>
  </si>
  <si>
    <t>15.09.2023 08:35:49</t>
  </si>
  <si>
    <t>15.09.2023 08:35:51</t>
  </si>
  <si>
    <t>15.09.2023 08:35:52</t>
  </si>
  <si>
    <t>15.09.2023 08:36:05</t>
  </si>
  <si>
    <t>15.09.2023 08:36:07</t>
  </si>
  <si>
    <t>15.09.2023 08:36:08</t>
  </si>
  <si>
    <t>15.09.2023 08:36:10</t>
  </si>
  <si>
    <t>15.09.2023 08:36:11</t>
  </si>
  <si>
    <t>15.09.2023 08:36:13</t>
  </si>
  <si>
    <t>15.09.2023 08:36:14</t>
  </si>
  <si>
    <t>15.09.2023 08:36:16</t>
  </si>
  <si>
    <t>15.09.2023 08:36:20</t>
  </si>
  <si>
    <t>15.09.2023 08:36:23</t>
  </si>
  <si>
    <t>15.09.2023 08:36:25</t>
  </si>
  <si>
    <t>15.09.2023 08:36:26</t>
  </si>
  <si>
    <t>15.09.2023 08:36:28</t>
  </si>
  <si>
    <t>15.09.2023 08:36:52</t>
  </si>
  <si>
    <t>15.09.2023 08:36:53</t>
  </si>
  <si>
    <t>15.09.2023 08:36:56</t>
  </si>
  <si>
    <t>15.09.2023 08:36:58</t>
  </si>
  <si>
    <t>15.09.2023 08:36:59</t>
  </si>
  <si>
    <t>15.09.2023 08:37:01</t>
  </si>
  <si>
    <t>15.09.2023 08:37:02</t>
  </si>
  <si>
    <t>15.09.2023 08:37:04</t>
  </si>
  <si>
    <t>15.09.2023 08:37:05</t>
  </si>
  <si>
    <t>15.09.2023 08:37:07</t>
  </si>
  <si>
    <t>15.09.2023 08:38:13</t>
  </si>
  <si>
    <t>15.09.2023 08:38:14</t>
  </si>
  <si>
    <t>15.09.2023 08:38:16</t>
  </si>
  <si>
    <t>15.09.2023 08:39:50</t>
  </si>
  <si>
    <t>15.09.2023 08:39:52</t>
  </si>
  <si>
    <t>15.09.2023 08:39:53</t>
  </si>
  <si>
    <t>15.09.2023 08:39:55</t>
  </si>
  <si>
    <t>15.09.2023 08:39:56</t>
  </si>
  <si>
    <t>15.09.2023 08:39:58</t>
  </si>
  <si>
    <t>15.09.2023 08:39:59</t>
  </si>
  <si>
    <t>15.09.2023 08:40:16</t>
  </si>
  <si>
    <t>15.09.2023 08:40:17</t>
  </si>
  <si>
    <t>15.09.2023 08:40:19</t>
  </si>
  <si>
    <t>15.09.2023 08:40:20</t>
  </si>
  <si>
    <t>15.09.2023 08:40:22</t>
  </si>
  <si>
    <t>15.09.2023 08:40:23</t>
  </si>
  <si>
    <t>15.09.2023 08:40:25</t>
  </si>
  <si>
    <t>15.09.2023 08:40:26</t>
  </si>
  <si>
    <t>15.09.2023 08:40:28</t>
  </si>
  <si>
    <t>15.09.2023 08:40:29</t>
  </si>
  <si>
    <t>15.09.2023 08:40:31</t>
  </si>
  <si>
    <t>15.09.2023 08:40:32</t>
  </si>
  <si>
    <t>15.09.2023 08:40:34</t>
  </si>
  <si>
    <t>15.09.2023 08:40:47</t>
  </si>
  <si>
    <t>15.09.2023 08:40:49</t>
  </si>
  <si>
    <t>15.09.2023 08:40:50</t>
  </si>
  <si>
    <t>15.09.2023 08:40:52</t>
  </si>
  <si>
    <t>15.09.2023 08:40:53</t>
  </si>
  <si>
    <t>15.09.2023 08:40:55</t>
  </si>
  <si>
    <t>15.09.2023 08:40:56</t>
  </si>
  <si>
    <t>15.09.2023 08:40:58</t>
  </si>
  <si>
    <t>15.09.2023 08:40:59</t>
  </si>
  <si>
    <t>15.09.2023 08:41:01</t>
  </si>
  <si>
    <t>15.09.2023 08:41:02</t>
  </si>
  <si>
    <t>15.09.2023 08:41:05</t>
  </si>
  <si>
    <t>15.09.2023 08:41:07</t>
  </si>
  <si>
    <t>15.09.2023 08:41:10</t>
  </si>
  <si>
    <t>15.09.2023 08:41:11</t>
  </si>
  <si>
    <t>15.09.2023 08:41:13</t>
  </si>
  <si>
    <t>15.09.2023 08:41:32</t>
  </si>
  <si>
    <t>15.09.2023 08:41:34</t>
  </si>
  <si>
    <t>15.09.2023 08:41:35</t>
  </si>
  <si>
    <t>15.09.2023 08:41:37</t>
  </si>
  <si>
    <t>15.09.2023 08:41:38</t>
  </si>
  <si>
    <t>15.09.2023 08:42:02</t>
  </si>
  <si>
    <t>15.09.2023 08:42:04</t>
  </si>
  <si>
    <t>15.09.2023 08:42:05</t>
  </si>
  <si>
    <t>15.09.2023 08:42:08</t>
  </si>
  <si>
    <t>15.09.2023 08:42:11</t>
  </si>
  <si>
    <t>15.09.2023 08:42:13</t>
  </si>
  <si>
    <t>15.09.2023 08:42:37</t>
  </si>
  <si>
    <t>15.09.2023 08:42:38</t>
  </si>
  <si>
    <t>15.09.2023 08:42:40</t>
  </si>
  <si>
    <t>15.09.2023 08:42:41</t>
  </si>
  <si>
    <t>15.09.2023 08:42:43</t>
  </si>
  <si>
    <t>15.09.2023 08:42:46</t>
  </si>
  <si>
    <t>15.09.2023 08:42:47</t>
  </si>
  <si>
    <t>15.09.2023 08:43:32</t>
  </si>
  <si>
    <t>15.09.2023 08:43:34</t>
  </si>
  <si>
    <t>15.09.2023 08:43:35</t>
  </si>
  <si>
    <t>15.09.2023 08:43:40</t>
  </si>
  <si>
    <t>15.09.2023 08:43:41</t>
  </si>
  <si>
    <t>15.09.2023 08:43:44</t>
  </si>
  <si>
    <t>15.09.2023 08:43:46</t>
  </si>
  <si>
    <t>15.09.2023 08:43:47</t>
  </si>
  <si>
    <t>15.09.2023 08:43:49</t>
  </si>
  <si>
    <t>15.09.2023 08:43:50</t>
  </si>
  <si>
    <t>15.09.2023 08:43:52</t>
  </si>
  <si>
    <t>15.09.2023 08:45:26</t>
  </si>
  <si>
    <t>15.09.2023 08:45:28</t>
  </si>
  <si>
    <t>15.09.2023 08:45:29</t>
  </si>
  <si>
    <t>15.09.2023 08:45:31</t>
  </si>
  <si>
    <t>15.09.2023 08:45:32</t>
  </si>
  <si>
    <t>15.09.2023 08:45:34</t>
  </si>
  <si>
    <t>15.09.2023 08:45:35</t>
  </si>
  <si>
    <t>15.09.2023 08:45:50</t>
  </si>
  <si>
    <t>15.09.2023 08:45:52</t>
  </si>
  <si>
    <t>15.09.2023 08:45:53</t>
  </si>
  <si>
    <t>15.09.2023 08:45:55</t>
  </si>
  <si>
    <t>15.09.2023 08:45:56</t>
  </si>
  <si>
    <t>15.09.2023 08:45:58</t>
  </si>
  <si>
    <t>15.09.2023 08:45:59</t>
  </si>
  <si>
    <t>15.09.2023 08:46:01</t>
  </si>
  <si>
    <t>15.09.2023 08:46:02</t>
  </si>
  <si>
    <t>15.09.2023 08:47:02</t>
  </si>
  <si>
    <t>15.09.2023 08:47:04</t>
  </si>
  <si>
    <t>15.09.2023 08:47:05</t>
  </si>
  <si>
    <t>15.09.2023 08:47:07</t>
  </si>
  <si>
    <t>15.09.2023 08:47:08</t>
  </si>
  <si>
    <t>15.09.2023 08:47:10</t>
  </si>
  <si>
    <t>15.09.2023 08:47:11</t>
  </si>
  <si>
    <t>15.09.2023 08:47:13</t>
  </si>
  <si>
    <t>15.09.2023 08:47:31</t>
  </si>
  <si>
    <t>15.09.2023 08:47:32</t>
  </si>
  <si>
    <t>15.09.2023 08:47:34</t>
  </si>
  <si>
    <t>15.09.2023 08:47:35</t>
  </si>
  <si>
    <t>15.09.2023 08:47:37</t>
  </si>
  <si>
    <t>15.09.2023 08:47:38</t>
  </si>
  <si>
    <t>15.09.2023 08:47:41</t>
  </si>
  <si>
    <t>15.09.2023 08:47:59</t>
  </si>
  <si>
    <t>15.09.2023 08:48:14</t>
  </si>
  <si>
    <t>15.09.2023 08:48:16</t>
  </si>
  <si>
    <t>15.09.2023 08:48:17</t>
  </si>
  <si>
    <t>15.09.2023 08:48:19</t>
  </si>
  <si>
    <t>15.09.2023 08:48:20</t>
  </si>
  <si>
    <t>15.09.2023 08:48:22</t>
  </si>
  <si>
    <t>15.09.2023 08:48:23</t>
  </si>
  <si>
    <t>15.09.2023 08:48:25</t>
  </si>
  <si>
    <t>15.09.2023 08:48:26</t>
  </si>
  <si>
    <t>15.09.2023 08:48:28</t>
  </si>
  <si>
    <t>15.09.2023 08:48:29</t>
  </si>
  <si>
    <t>15.09.2023 08:48:44</t>
  </si>
  <si>
    <t>15.09.2023 08:48:47</t>
  </si>
  <si>
    <t>15.09.2023 08:48:49</t>
  </si>
  <si>
    <t>15.09.2023 08:48:50</t>
  </si>
  <si>
    <t>15.09.2023 08:48:52</t>
  </si>
  <si>
    <t>15.09.2023 08:48:53</t>
  </si>
  <si>
    <t>15.09.2023 08:48:55</t>
  </si>
  <si>
    <t>15.09.2023 08:48:56</t>
  </si>
  <si>
    <t>15.09.2023 08:48:58</t>
  </si>
  <si>
    <t>15.09.2023 08:48:59</t>
  </si>
  <si>
    <t>15.09.2023 08:49:01</t>
  </si>
  <si>
    <t>15.09.2023 08:49:02</t>
  </si>
  <si>
    <t>15.09.2023 08:49:04</t>
  </si>
  <si>
    <t>15.09.2023 08:49:05</t>
  </si>
  <si>
    <t>15.09.2023 08:49:20</t>
  </si>
  <si>
    <t>15.09.2023 08:49:21</t>
  </si>
  <si>
    <t>15.09.2023 08:49:23</t>
  </si>
  <si>
    <t>15.09.2023 08:49:24</t>
  </si>
  <si>
    <t>15.09.2023 08:49:26</t>
  </si>
  <si>
    <t>15.09.2023 08:49:27</t>
  </si>
  <si>
    <t>15.09.2023 08:49:29</t>
  </si>
  <si>
    <t>15.09.2023 08:49:54</t>
  </si>
  <si>
    <t>15.09.2023 08:49:56</t>
  </si>
  <si>
    <t>15.09.2023 08:49:57</t>
  </si>
  <si>
    <t>15.09.2023 08:49:59</t>
  </si>
  <si>
    <t>15.09.2023 08:50:02</t>
  </si>
  <si>
    <t>15.09.2023 08:50:03</t>
  </si>
  <si>
    <t>15.09.2023 08:50:05</t>
  </si>
  <si>
    <t>15.09.2023 08:50:06</t>
  </si>
  <si>
    <t>15.09.2023 08:50:08</t>
  </si>
  <si>
    <t>15.09.2023 08:50:09</t>
  </si>
  <si>
    <t>15.09.2023 08:50:11</t>
  </si>
  <si>
    <t>15.09.2023 08:50:12</t>
  </si>
  <si>
    <t>15.09.2023 08:50:39</t>
  </si>
  <si>
    <t>15.09.2023 08:50:41</t>
  </si>
  <si>
    <t>15.09.2023 08:50:42</t>
  </si>
  <si>
    <t>15.09.2023 08:50:44</t>
  </si>
  <si>
    <t>15.09.2023 08:50:45</t>
  </si>
  <si>
    <t>15.09.2023 08:51:24</t>
  </si>
  <si>
    <t>15.09.2023 08:51:26</t>
  </si>
  <si>
    <t>15.09.2023 08:51:27</t>
  </si>
  <si>
    <t>15.09.2023 08:51:29</t>
  </si>
  <si>
    <t>15.09.2023 08:51:30</t>
  </si>
  <si>
    <t>15.09.2023 08:51:32</t>
  </si>
  <si>
    <t>15.09.2023 08:51:33</t>
  </si>
  <si>
    <t>15.09.2023 08:51:36</t>
  </si>
  <si>
    <t>15.09.2023 08:51:38</t>
  </si>
  <si>
    <t>15.09.2023 08:51:39</t>
  </si>
  <si>
    <t>15.09.2023 08:52:03</t>
  </si>
  <si>
    <t>15.09.2023 08:52:05</t>
  </si>
  <si>
    <t>15.09.2023 08:52:06</t>
  </si>
  <si>
    <t>15.09.2023 08:52:08</t>
  </si>
  <si>
    <t>15.09.2023 08:52:11</t>
  </si>
  <si>
    <t>15.09.2023 08:52:12</t>
  </si>
  <si>
    <t>15.09.2023 08:52:14</t>
  </si>
  <si>
    <t>15.09.2023 08:52:15</t>
  </si>
  <si>
    <t>15.09.2023 08:52:17</t>
  </si>
  <si>
    <t>15.09.2023 08:52:38</t>
  </si>
  <si>
    <t>15.09.2023 08:52:39</t>
  </si>
  <si>
    <t>15.09.2023 08:52:41</t>
  </si>
  <si>
    <t>15.09.2023 08:52:42</t>
  </si>
  <si>
    <t>15.09.2023 08:52:44</t>
  </si>
  <si>
    <t>15.09.2023 08:52:45</t>
  </si>
  <si>
    <t>15.09.2023 08:52:47</t>
  </si>
  <si>
    <t>15.09.2023 08:53:00</t>
  </si>
  <si>
    <t>15.09.2023 08:53:02</t>
  </si>
  <si>
    <t>15.09.2023 08:53:03</t>
  </si>
  <si>
    <t>15.09.2023 08:53:05</t>
  </si>
  <si>
    <t>15.09.2023 08:53:06</t>
  </si>
  <si>
    <t>15.09.2023 08:53:12</t>
  </si>
  <si>
    <t>15.09.2023 08:53:14</t>
  </si>
  <si>
    <t>15.09.2023 08:53:15</t>
  </si>
  <si>
    <t>15.09.2023 08:53:17</t>
  </si>
  <si>
    <t>15.09.2023 08:53:18</t>
  </si>
  <si>
    <t>15.09.2023 08:53:20</t>
  </si>
  <si>
    <t>15.09.2023 08:53:21</t>
  </si>
  <si>
    <t>15.09.2023 08:53:23</t>
  </si>
  <si>
    <t>15.09.2023 08:53:24</t>
  </si>
  <si>
    <t>15.09.2023 08:53:29</t>
  </si>
  <si>
    <t>15.09.2023 08:53:30</t>
  </si>
  <si>
    <t>15.09.2023 08:53:32</t>
  </si>
  <si>
    <t>15.09.2023 08:53:33</t>
  </si>
  <si>
    <t>15.09.2023 08:53:35</t>
  </si>
  <si>
    <t>15.09.2023 08:53:36</t>
  </si>
  <si>
    <t>15.09.2023 08:53:51</t>
  </si>
  <si>
    <t>15.09.2023 08:53:53</t>
  </si>
  <si>
    <t>15.09.2023 08:53:54</t>
  </si>
  <si>
    <t>15.09.2023 08:53:56</t>
  </si>
  <si>
    <t>15.09.2023 08:53:57</t>
  </si>
  <si>
    <t>15.09.2023 08:53:59</t>
  </si>
  <si>
    <t>15.09.2023 08:54:00</t>
  </si>
  <si>
    <t>15.09.2023 08:54:02</t>
  </si>
  <si>
    <t>15.09.2023 08:54:03</t>
  </si>
  <si>
    <t>15.09.2023 08:54:12</t>
  </si>
  <si>
    <t>15.09.2023 08:54:14</t>
  </si>
  <si>
    <t>15.09.2023 08:54:15</t>
  </si>
  <si>
    <t>15.09.2023 08:54:17</t>
  </si>
  <si>
    <t>15.09.2023 08:54:18</t>
  </si>
  <si>
    <t>15.09.2023 08:54:20</t>
  </si>
  <si>
    <t>15.09.2023 08:54:21</t>
  </si>
  <si>
    <t>15.09.2023 08:54:23</t>
  </si>
  <si>
    <t>15.09.2023 08:54:24</t>
  </si>
  <si>
    <t>15.09.2023 08:54:26</t>
  </si>
  <si>
    <t>15.09.2023 08:54:27</t>
  </si>
  <si>
    <t>15.09.2023 08:54:29</t>
  </si>
  <si>
    <t>15.09.2023 08:54:30</t>
  </si>
  <si>
    <t>15.09.2023 08:54:32</t>
  </si>
  <si>
    <t>15.09.2023 08:54:33</t>
  </si>
  <si>
    <t>15.09.2023 08:54:36</t>
  </si>
  <si>
    <t>15.09.2023 08:54:39</t>
  </si>
  <si>
    <t>15.09.2023 08:54:40</t>
  </si>
  <si>
    <t>15.09.2023 08:54:42</t>
  </si>
  <si>
    <t>15.09.2023 08:54:43</t>
  </si>
  <si>
    <t>15.09.2023 08:54:45</t>
  </si>
  <si>
    <t>15.09.2023 08:54:46</t>
  </si>
  <si>
    <t>15.09.2023 08:54:48</t>
  </si>
  <si>
    <t>15.09.2023 08:54:49</t>
  </si>
  <si>
    <t>15.09.2023 08:58:25</t>
  </si>
  <si>
    <t>15.09.2023 08:58:27</t>
  </si>
  <si>
    <t>15.09.2023 08:58:28</t>
  </si>
  <si>
    <t>15.09.2023 08:58:30</t>
  </si>
  <si>
    <t>15.09.2023 08:58:31</t>
  </si>
  <si>
    <t>15.09.2023 08:58:33</t>
  </si>
  <si>
    <t>15.09.2023 08:58:34</t>
  </si>
  <si>
    <t>15.09.2023 08:59:00</t>
  </si>
  <si>
    <t>15.09.2023 08:59:01</t>
  </si>
  <si>
    <t>15.09.2023 08:59:03</t>
  </si>
  <si>
    <t>15.09.2023 08:59:07</t>
  </si>
  <si>
    <t>15.09.2023 08:59:09</t>
  </si>
  <si>
    <t>15.09.2023 08:59:10</t>
  </si>
  <si>
    <t>15.09.2023 08:59:12</t>
  </si>
  <si>
    <t>15.09.2023 08:59:13</t>
  </si>
  <si>
    <t>15.09.2023 08:59:15</t>
  </si>
  <si>
    <t>15.09.2023 08:59:16</t>
  </si>
  <si>
    <t>15.09.2023 09:01:09</t>
  </si>
  <si>
    <t>15.09.2023 09:01:10</t>
  </si>
  <si>
    <t>15.09.2023 09:01:12</t>
  </si>
  <si>
    <t>15.09.2023 09:01:13</t>
  </si>
  <si>
    <t>15.09.2023 09:01:15</t>
  </si>
  <si>
    <t>15.09.2023 09:01:16</t>
  </si>
  <si>
    <t>15.09.2023 09:01:18</t>
  </si>
  <si>
    <t>15.09.2023 09:01:19</t>
  </si>
  <si>
    <t>15.09.2023 09:01:21</t>
  </si>
  <si>
    <t>15.09.2023 09:02:52</t>
  </si>
  <si>
    <t>15.09.2023 09:02:54</t>
  </si>
  <si>
    <t>15.09.2023 09:02:55</t>
  </si>
  <si>
    <t>15.09.2023 09:02:57</t>
  </si>
  <si>
    <t>15.09.2023 09:02:58</t>
  </si>
  <si>
    <t>15.09.2023 09:03:03</t>
  </si>
  <si>
    <t>15.09.2023 09:03:04</t>
  </si>
  <si>
    <t>15.09.2023 09:03:07</t>
  </si>
  <si>
    <t>15.09.2023 09:03:09</t>
  </si>
  <si>
    <t>15.09.2023 09:03:10</t>
  </si>
  <si>
    <t>15.09.2023 09:03:12</t>
  </si>
  <si>
    <t>15.09.2023 09:03:13</t>
  </si>
  <si>
    <t>15.09.2023 09:04:28</t>
  </si>
  <si>
    <t>15.09.2023 09:04:30</t>
  </si>
  <si>
    <t>15.09.2023 09:04:31</t>
  </si>
  <si>
    <t>15.09.2023 09:04:33</t>
  </si>
  <si>
    <t>15.09.2023 09:04:34</t>
  </si>
  <si>
    <t>15.09.2023 09:04:36</t>
  </si>
  <si>
    <t>15.09.2023 09:04:39</t>
  </si>
  <si>
    <t>15.09.2023 09:04:40</t>
  </si>
  <si>
    <t>15.09.2023 09:04:43</t>
  </si>
  <si>
    <t>15.09.2023 09:04:45</t>
  </si>
  <si>
    <t>15.09.2023 09:04:46</t>
  </si>
  <si>
    <t>15.09.2023 09:04:48</t>
  </si>
  <si>
    <t>15.09.2023 09:04:49</t>
  </si>
  <si>
    <t>15.09.2023 09:04:51</t>
  </si>
  <si>
    <t>15.09.2023 09:04:52</t>
  </si>
  <si>
    <t>15.09.2023 09:05:03</t>
  </si>
  <si>
    <t>15.09.2023 09:05:04</t>
  </si>
  <si>
    <t>15.09.2023 09:05:06</t>
  </si>
  <si>
    <t>15.09.2023 09:05:07</t>
  </si>
  <si>
    <t>15.09.2023 09:05:09</t>
  </si>
  <si>
    <t>15.09.2023 09:05:12</t>
  </si>
  <si>
    <t>15.09.2023 09:05:13</t>
  </si>
  <si>
    <t>15.09.2023 09:05:15</t>
  </si>
  <si>
    <t>15.09.2023 09:05:18</t>
  </si>
  <si>
    <t>15.09.2023 09:05:19</t>
  </si>
  <si>
    <t>15.09.2023 09:05:40</t>
  </si>
  <si>
    <t>15.09.2023 09:05:42</t>
  </si>
  <si>
    <t>15.09.2023 09:05:45</t>
  </si>
  <si>
    <t>15.09.2023 09:05:46</t>
  </si>
  <si>
    <t>15.09.2023 09:05:48</t>
  </si>
  <si>
    <t>15.09.2023 09:05:49</t>
  </si>
  <si>
    <t>15.09.2023 09:05:51</t>
  </si>
  <si>
    <t>15.09.2023 09:06:30</t>
  </si>
  <si>
    <t>15.09.2023 09:06:31</t>
  </si>
  <si>
    <t>15.09.2023 09:06:33</t>
  </si>
  <si>
    <t>15.09.2023 09:06:34</t>
  </si>
  <si>
    <t>15.09.2023 09:06:36</t>
  </si>
  <si>
    <t>15.09.2023 09:06:37</t>
  </si>
  <si>
    <t>15.09.2023 09:06:39</t>
  </si>
  <si>
    <t>15.09.2023 09:06:40</t>
  </si>
  <si>
    <t>15.09.2023 09:06:43</t>
  </si>
  <si>
    <t>15.09.2023 09:06:45</t>
  </si>
  <si>
    <t>15.09.2023 09:06:46</t>
  </si>
  <si>
    <t>15.09.2023 09:06:48</t>
  </si>
  <si>
    <t>15.09.2023 09:06:49</t>
  </si>
  <si>
    <t>15.09.2023 09:06:51</t>
  </si>
  <si>
    <t>15.09.2023 09:06:52</t>
  </si>
  <si>
    <t>15.09.2023 09:07:18</t>
  </si>
  <si>
    <t>15.09.2023 09:07:19</t>
  </si>
  <si>
    <t>15.09.2023 09:07:21</t>
  </si>
  <si>
    <t>15.09.2023 09:07:22</t>
  </si>
  <si>
    <t>15.09.2023 09:07:27</t>
  </si>
  <si>
    <t>15.09.2023 09:07:41</t>
  </si>
  <si>
    <t>15.09.2023 09:07:43</t>
  </si>
  <si>
    <t>15.09.2023 09:07:44</t>
  </si>
  <si>
    <t>15.09.2023 09:07:46</t>
  </si>
  <si>
    <t>15.09.2023 09:07:47</t>
  </si>
  <si>
    <t>15.09.2023 09:07:49</t>
  </si>
  <si>
    <t>15.09.2023 09:07:50</t>
  </si>
  <si>
    <t>15.09.2023 09:07:52</t>
  </si>
  <si>
    <t>15.09.2023 09:07:53</t>
  </si>
  <si>
    <t>15.09.2023 09:07:56</t>
  </si>
  <si>
    <t>15.09.2023 09:07:58</t>
  </si>
  <si>
    <t>15.09.2023 09:07:59</t>
  </si>
  <si>
    <t>15.09.2023 09:08:08</t>
  </si>
  <si>
    <t>15.09.2023 09:08:11</t>
  </si>
  <si>
    <t>15.09.2023 09:08:13</t>
  </si>
  <si>
    <t>15.09.2023 09:08:14</t>
  </si>
  <si>
    <t>15.09.2023 09:08:16</t>
  </si>
  <si>
    <t>15.09.2023 09:08:17</t>
  </si>
  <si>
    <t>15.09.2023 09:08:20</t>
  </si>
  <si>
    <t>15.09.2023 09:08:22</t>
  </si>
  <si>
    <t>15.09.2023 09:08:23</t>
  </si>
  <si>
    <t>15.09.2023 09:08:26</t>
  </si>
  <si>
    <t>15.09.2023 09:08:28</t>
  </si>
  <si>
    <t>15.09.2023 09:08:32</t>
  </si>
  <si>
    <t>15.09.2023 09:08:34</t>
  </si>
  <si>
    <t>15.09.2023 09:08:35</t>
  </si>
  <si>
    <t>15.09.2023 09:08:37</t>
  </si>
  <si>
    <t>15.09.2023 09:09:59</t>
  </si>
  <si>
    <t>15.09.2023 09:10:01</t>
  </si>
  <si>
    <t>15.09.2023 09:10:02</t>
  </si>
  <si>
    <t>15.09.2023 09:10:04</t>
  </si>
  <si>
    <t>15.09.2023 09:10:05</t>
  </si>
  <si>
    <t>15.09.2023 09:10:07</t>
  </si>
  <si>
    <t>15.09.2023 09:10:08</t>
  </si>
  <si>
    <t>15.09.2023 09:10:23</t>
  </si>
  <si>
    <t>15.09.2023 09:10:25</t>
  </si>
  <si>
    <t>15.09.2023 09:10:26</t>
  </si>
  <si>
    <t>15.09.2023 09:10:28</t>
  </si>
  <si>
    <t>15.09.2023 09:10:29</t>
  </si>
  <si>
    <t>15.09.2023 09:10:31</t>
  </si>
  <si>
    <t>15.09.2023 09:10:32</t>
  </si>
  <si>
    <t>15.09.2023 09:10:35</t>
  </si>
  <si>
    <t>15.09.2023 09:11:20</t>
  </si>
  <si>
    <t>15.09.2023 09:11:22</t>
  </si>
  <si>
    <t>15.09.2023 09:11:23</t>
  </si>
  <si>
    <t>15.09.2023 09:11:26</t>
  </si>
  <si>
    <t>15.09.2023 09:11:29</t>
  </si>
  <si>
    <t>15.09.2023 09:11:31</t>
  </si>
  <si>
    <t>15.09.2023 09:11:32</t>
  </si>
  <si>
    <t>15.09.2023 09:11:34</t>
  </si>
  <si>
    <t>15.09.2023 09:11:35</t>
  </si>
  <si>
    <t>15.09.2023 09:11:37</t>
  </si>
  <si>
    <t>15.09.2023 09:11:38</t>
  </si>
  <si>
    <t>15.09.2023 09:11:40</t>
  </si>
  <si>
    <t>15.09.2023 09:11:41</t>
  </si>
  <si>
    <t>15.09.2023 09:12:26</t>
  </si>
  <si>
    <t>15.09.2023 09:12:28</t>
  </si>
  <si>
    <t>15.09.2023 09:12:29</t>
  </si>
  <si>
    <t>15.09.2023 09:12:31</t>
  </si>
  <si>
    <t>15.09.2023 09:12:32</t>
  </si>
  <si>
    <t>15.09.2023 09:12:35</t>
  </si>
  <si>
    <t>15.09.2023 09:12:37</t>
  </si>
  <si>
    <t>15.09.2023 09:12:38</t>
  </si>
  <si>
    <t>15.09.2023 09:12:40</t>
  </si>
  <si>
    <t>15.09.2023 09:13:52</t>
  </si>
  <si>
    <t>15.09.2023 09:13:53</t>
  </si>
  <si>
    <t>15.09.2023 09:13:55</t>
  </si>
  <si>
    <t>15.09.2023 09:13:56</t>
  </si>
  <si>
    <t>15.09.2023 09:13:58</t>
  </si>
  <si>
    <t>15.09.2023 09:13:59</t>
  </si>
  <si>
    <t>15.09.2023 09:15:11</t>
  </si>
  <si>
    <t>15.09.2023 09:15:13</t>
  </si>
  <si>
    <t>15.09.2023 09:16:01</t>
  </si>
  <si>
    <t>15.09.2023 09:16:02</t>
  </si>
  <si>
    <t>15.09.2023 09:16:04</t>
  </si>
  <si>
    <t>15.09.2023 09:16:05</t>
  </si>
  <si>
    <t>15.09.2023 09:16:07</t>
  </si>
  <si>
    <t>15.09.2023 09:16:08</t>
  </si>
  <si>
    <t>15.09.2023 09:16:11</t>
  </si>
  <si>
    <t>15.09.2023 09:16:13</t>
  </si>
  <si>
    <t>15.09.2023 09:16:14</t>
  </si>
  <si>
    <t>15.09.2023 09:17:16</t>
  </si>
  <si>
    <t>15.09.2023 09:17:17</t>
  </si>
  <si>
    <t>15.09.2023 09:17:52</t>
  </si>
  <si>
    <t>15.09.2023 09:17:53</t>
  </si>
  <si>
    <t>15.09.2023 09:17:55</t>
  </si>
  <si>
    <t>15.09.2023 09:17:56</t>
  </si>
  <si>
    <t>15.09.2023 09:17:58</t>
  </si>
  <si>
    <t>15.09.2023 09:17:59</t>
  </si>
  <si>
    <t>15.09.2023 09:18:01</t>
  </si>
  <si>
    <t>15.09.2023 09:18:37</t>
  </si>
  <si>
    <t>15.09.2023 09:18:43</t>
  </si>
  <si>
    <t>15.09.2023 09:18:44</t>
  </si>
  <si>
    <t>15.09.2023 09:18:46</t>
  </si>
  <si>
    <t>15.09.2023 09:18:47</t>
  </si>
  <si>
    <t>15.09.2023 09:18:49</t>
  </si>
  <si>
    <t>15.09.2023 09:18:50</t>
  </si>
  <si>
    <t>15.09.2023 09:18:52</t>
  </si>
  <si>
    <t>15.09.2023 09:18:55</t>
  </si>
  <si>
    <t>15.09.2023 09:19:04</t>
  </si>
  <si>
    <t>15.09.2023 09:19:05</t>
  </si>
  <si>
    <t>15.09.2023 09:19:07</t>
  </si>
  <si>
    <t>15.09.2023 09:19:08</t>
  </si>
  <si>
    <t>15.09.2023 09:19:10</t>
  </si>
  <si>
    <t>15.09.2023 09:19:11</t>
  </si>
  <si>
    <t>15.09.2023 09:19:13</t>
  </si>
  <si>
    <t>15.09.2023 09:19:14</t>
  </si>
  <si>
    <t>15.09.2023 09:20:10</t>
  </si>
  <si>
    <t>15.09.2023 09:20:11</t>
  </si>
  <si>
    <t>15.09.2023 09:20:13</t>
  </si>
  <si>
    <t>15.09.2023 09:20:14</t>
  </si>
  <si>
    <t>15.09.2023 09:20:16</t>
  </si>
  <si>
    <t>15.09.2023 09:20:20</t>
  </si>
  <si>
    <t>15.09.2023 09:20:22</t>
  </si>
  <si>
    <t>15.09.2023 09:20:23</t>
  </si>
  <si>
    <t>15.09.2023 09:20:26</t>
  </si>
  <si>
    <t>15.09.2023 09:20:28</t>
  </si>
  <si>
    <t>15.09.2023 09:20:41</t>
  </si>
  <si>
    <t>15.09.2023 09:20:43</t>
  </si>
  <si>
    <t>15.09.2023 09:20:44</t>
  </si>
  <si>
    <t>15.09.2023 09:20:46</t>
  </si>
  <si>
    <t>15.09.2023 09:20:47</t>
  </si>
  <si>
    <t>15.09.2023 09:20:49</t>
  </si>
  <si>
    <t>15.09.2023 09:21:14</t>
  </si>
  <si>
    <t>15.09.2023 09:21:16</t>
  </si>
  <si>
    <t>15.09.2023 09:21:17</t>
  </si>
  <si>
    <t>15.09.2023 09:21:19</t>
  </si>
  <si>
    <t>15.09.2023 09:21:20</t>
  </si>
  <si>
    <t>15.09.2023 09:21:22</t>
  </si>
  <si>
    <t>15.09.2023 09:21:23</t>
  </si>
  <si>
    <t>15.09.2023 09:21:25</t>
  </si>
  <si>
    <t>15.09.2023 09:21:26</t>
  </si>
  <si>
    <t>15.09.2023 09:21:28</t>
  </si>
  <si>
    <t>15.09.2023 09:21:31</t>
  </si>
  <si>
    <t>15.09.2023 09:21:38</t>
  </si>
  <si>
    <t>15.09.2023 09:21:40</t>
  </si>
  <si>
    <t>15.09.2023 09:21:41</t>
  </si>
  <si>
    <t>15.09.2023 09:21:43</t>
  </si>
  <si>
    <t>15.09.2023 09:21:44</t>
  </si>
  <si>
    <t>15.09.2023 09:21:46</t>
  </si>
  <si>
    <t>15.09.2023 09:21:47</t>
  </si>
  <si>
    <t>15.09.2023 09:22:22</t>
  </si>
  <si>
    <t>15.09.2023 09:22:23</t>
  </si>
  <si>
    <t>15.09.2023 09:22:25</t>
  </si>
  <si>
    <t>15.09.2023 09:22:26</t>
  </si>
  <si>
    <t>15.09.2023 09:22:28</t>
  </si>
  <si>
    <t>15.09.2023 09:22:29</t>
  </si>
  <si>
    <t>15.09.2023 09:22:31</t>
  </si>
  <si>
    <t>15.09.2023 09:23:58</t>
  </si>
  <si>
    <t>15.09.2023 09:23:59</t>
  </si>
  <si>
    <t>15.09.2023 09:24:01</t>
  </si>
  <si>
    <t>15.09.2023 09:24:04</t>
  </si>
  <si>
    <t>15.09.2023 09:24:05</t>
  </si>
  <si>
    <t>15.09.2023 09:24:07</t>
  </si>
  <si>
    <t>15.09.2023 09:24:41</t>
  </si>
  <si>
    <t>15.09.2023 09:24:46</t>
  </si>
  <si>
    <t>15.09.2023 09:24:55</t>
  </si>
  <si>
    <t>15.09.2023 09:24:56</t>
  </si>
  <si>
    <t>15.09.2023 09:24:58</t>
  </si>
  <si>
    <t>15.09.2023 09:24:59</t>
  </si>
  <si>
    <t>15.09.2023 09:25:01</t>
  </si>
  <si>
    <t>15.09.2023 09:25:02</t>
  </si>
  <si>
    <t>15.09.2023 09:25:17</t>
  </si>
  <si>
    <t>15.09.2023 09:25:19</t>
  </si>
  <si>
    <t>15.09.2023 09:25:20</t>
  </si>
  <si>
    <t>15.09.2023 09:25:22</t>
  </si>
  <si>
    <t>15.09.2023 09:25:23</t>
  </si>
  <si>
    <t>15.09.2023 09:25:25</t>
  </si>
  <si>
    <t>15.09.2023 09:25:26</t>
  </si>
  <si>
    <t>15.09.2023 09:25:28</t>
  </si>
  <si>
    <t>15.09.2023 09:25:29</t>
  </si>
  <si>
    <t>15.09.2023 09:25:35</t>
  </si>
  <si>
    <t>15.09.2023 09:25:36</t>
  </si>
  <si>
    <t>15.09.2023 09:25:38</t>
  </si>
  <si>
    <t>15.09.2023 09:25:39</t>
  </si>
  <si>
    <t>15.09.2023 09:25:41</t>
  </si>
  <si>
    <t>15.09.2023 09:25:42</t>
  </si>
  <si>
    <t>15.09.2023 09:25:44</t>
  </si>
  <si>
    <t>15.09.2023 09:25:45</t>
  </si>
  <si>
    <t>15.09.2023 09:25:56</t>
  </si>
  <si>
    <t>15.09.2023 09:25:57</t>
  </si>
  <si>
    <t>15.09.2023 09:26:00</t>
  </si>
  <si>
    <t>15.09.2023 09:26:02</t>
  </si>
  <si>
    <t>15.09.2023 09:26:03</t>
  </si>
  <si>
    <t>15.09.2023 09:26:05</t>
  </si>
  <si>
    <t>15.09.2023 09:26:36</t>
  </si>
  <si>
    <t>15.09.2023 09:26:38</t>
  </si>
  <si>
    <t>15.09.2023 09:26:39</t>
  </si>
  <si>
    <t>15.09.2023 09:26:42</t>
  </si>
  <si>
    <t>15.09.2023 09:26:45</t>
  </si>
  <si>
    <t>15.09.2023 09:26:47</t>
  </si>
  <si>
    <t>15.09.2023 09:26:48</t>
  </si>
  <si>
    <t>15.09.2023 09:26:53</t>
  </si>
  <si>
    <t>15.09.2023 09:26:54</t>
  </si>
  <si>
    <t>15.09.2023 09:26:56</t>
  </si>
  <si>
    <t>15.09.2023 09:26:57</t>
  </si>
  <si>
    <t>15.09.2023 09:26:59</t>
  </si>
  <si>
    <t>15.09.2023 09:27:00</t>
  </si>
  <si>
    <t>15.09.2023 09:27:02</t>
  </si>
  <si>
    <t>15.09.2023 09:27:03</t>
  </si>
  <si>
    <t>15.09.2023 09:27:05</t>
  </si>
  <si>
    <t>15.09.2023 09:27:06</t>
  </si>
  <si>
    <t>15.09.2023 09:27:08</t>
  </si>
  <si>
    <t>15.09.2023 09:27:11</t>
  </si>
  <si>
    <t>15.09.2023 09:27:12</t>
  </si>
  <si>
    <t>15.09.2023 09:28:03</t>
  </si>
  <si>
    <t>15.09.2023 09:28:05</t>
  </si>
  <si>
    <t>15.09.2023 09:28:08</t>
  </si>
  <si>
    <t>15.09.2023 09:28:09</t>
  </si>
  <si>
    <t>15.09.2023 09:28:11</t>
  </si>
  <si>
    <t>15.09.2023 09:28:12</t>
  </si>
  <si>
    <t>15.09.2023 09:28:29</t>
  </si>
  <si>
    <t>15.09.2023 09:28:30</t>
  </si>
  <si>
    <t>15.09.2023 09:28:32</t>
  </si>
  <si>
    <t>15.09.2023 09:28:33</t>
  </si>
  <si>
    <t>15.09.2023 09:28:35</t>
  </si>
  <si>
    <t>15.09.2023 09:28:36</t>
  </si>
  <si>
    <t>15.09.2023 09:28:38</t>
  </si>
  <si>
    <t>15.09.2023 09:29:06</t>
  </si>
  <si>
    <t>15.09.2023 09:29:08</t>
  </si>
  <si>
    <t>15.09.2023 09:29:09</t>
  </si>
  <si>
    <t>15.09.2023 09:29:11</t>
  </si>
  <si>
    <t>15.09.2023 09:29:12</t>
  </si>
  <si>
    <t>15.09.2023 09:29:14</t>
  </si>
  <si>
    <t>15.09.2023 09:29:15</t>
  </si>
  <si>
    <t>15.09.2023 09:29:33</t>
  </si>
  <si>
    <t>15.09.2023 09:29:35</t>
  </si>
  <si>
    <t>15.09.2023 09:29:36</t>
  </si>
  <si>
    <t>15.09.2023 09:29:39</t>
  </si>
  <si>
    <t>15.09.2023 09:29:41</t>
  </si>
  <si>
    <t>15.09.2023 09:29:42</t>
  </si>
  <si>
    <t>15.09.2023 09:29:44</t>
  </si>
  <si>
    <t>15.09.2023 09:29:47</t>
  </si>
  <si>
    <t>15.09.2023 09:29:48</t>
  </si>
  <si>
    <t>15.09.2023 09:29:50</t>
  </si>
  <si>
    <t>15.09.2023 09:29:51</t>
  </si>
  <si>
    <t>15.09.2023 09:29:53</t>
  </si>
  <si>
    <t>15.09.2023 09:29:56</t>
  </si>
  <si>
    <t>15.09.2023 09:29:57</t>
  </si>
  <si>
    <t>15.09.2023 09:29:59</t>
  </si>
  <si>
    <t>15.09.2023 09:30:00</t>
  </si>
  <si>
    <t>15.09.2023 09:30:02</t>
  </si>
  <si>
    <t>15.09.2023 09:30:03</t>
  </si>
  <si>
    <t>15.09.2023 09:30:05</t>
  </si>
  <si>
    <t>15.09.2023 09:30:51</t>
  </si>
  <si>
    <t>15.09.2023 09:30:56</t>
  </si>
  <si>
    <t>15.09.2023 09:30:57</t>
  </si>
  <si>
    <t>15.09.2023 09:31:00</t>
  </si>
  <si>
    <t>15.09.2023 09:32:09</t>
  </si>
  <si>
    <t>15.09.2023 09:32:11</t>
  </si>
  <si>
    <t>15.09.2023 09:32:12</t>
  </si>
  <si>
    <t>15.09.2023 09:32:14</t>
  </si>
  <si>
    <t>15.09.2023 09:32:15</t>
  </si>
  <si>
    <t>15.09.2023 09:32:17</t>
  </si>
  <si>
    <t>15.09.2023 09:32:18</t>
  </si>
  <si>
    <t>15.09.2023 09:32:20</t>
  </si>
  <si>
    <t>15.09.2023 09:32:21</t>
  </si>
  <si>
    <t>15.09.2023 09:32:41</t>
  </si>
  <si>
    <t>15.09.2023 09:32:42</t>
  </si>
  <si>
    <t>15.09.2023 09:32:44</t>
  </si>
  <si>
    <t>15.09.2023 09:32:45</t>
  </si>
  <si>
    <t>15.09.2023 09:32:47</t>
  </si>
  <si>
    <t>15.09.2023 09:32:48</t>
  </si>
  <si>
    <t>15.09.2023 09:32:50</t>
  </si>
  <si>
    <t>15.09.2023 09:32:53</t>
  </si>
  <si>
    <t>15.09.2023 09:32:54</t>
  </si>
  <si>
    <t>15.09.2023 09:33:29</t>
  </si>
  <si>
    <t>15.09.2023 09:33:30</t>
  </si>
  <si>
    <t>15.09.2023 09:33:32</t>
  </si>
  <si>
    <t>15.09.2023 09:33:33</t>
  </si>
  <si>
    <t>15.09.2023 09:33:35</t>
  </si>
  <si>
    <t>15.09.2023 09:33:36</t>
  </si>
  <si>
    <t>15.09.2023 09:33:38</t>
  </si>
  <si>
    <t>15.09.2023 09:33:39</t>
  </si>
  <si>
    <t>15.09.2023 09:33:59</t>
  </si>
  <si>
    <t>15.09.2023 09:34:00</t>
  </si>
  <si>
    <t>15.09.2023 09:34:02</t>
  </si>
  <si>
    <t>15.09.2023 09:34:03</t>
  </si>
  <si>
    <t>15.09.2023 09:34:05</t>
  </si>
  <si>
    <t>15.09.2023 09:34:06</t>
  </si>
  <si>
    <t>15.09.2023 09:34:08</t>
  </si>
  <si>
    <t>15.09.2023 09:34:38</t>
  </si>
  <si>
    <t>15.09.2023 09:34:39</t>
  </si>
  <si>
    <t>15.09.2023 09:34:41</t>
  </si>
  <si>
    <t>15.09.2023 09:34:42</t>
  </si>
  <si>
    <t>15.09.2023 09:34:44</t>
  </si>
  <si>
    <t>15.09.2023 09:34:45</t>
  </si>
  <si>
    <t>15.09.2023 09:34:47</t>
  </si>
  <si>
    <t>15.09.2023 09:34:48</t>
  </si>
  <si>
    <t>15.09.2023 09:34:50</t>
  </si>
  <si>
    <t>15.09.2023 09:35:33</t>
  </si>
  <si>
    <t>15.09.2023 09:35:35</t>
  </si>
  <si>
    <t>15.09.2023 09:35:36</t>
  </si>
  <si>
    <t>15.09.2023 09:35:38</t>
  </si>
  <si>
    <t>15.09.2023 09:35:39</t>
  </si>
  <si>
    <t>15.09.2023 09:35:41</t>
  </si>
  <si>
    <t>15.09.2023 09:35:42</t>
  </si>
  <si>
    <t>15.09.2023 09:35:44</t>
  </si>
  <si>
    <t>15.09.2023 09:36:08</t>
  </si>
  <si>
    <t>15.09.2023 09:36:09</t>
  </si>
  <si>
    <t>15.09.2023 09:36:11</t>
  </si>
  <si>
    <t>15.09.2023 09:36:12</t>
  </si>
  <si>
    <t>15.09.2023 09:36:14</t>
  </si>
  <si>
    <t>15.09.2023 09:36:15</t>
  </si>
  <si>
    <t>15.09.2023 09:36:17</t>
  </si>
  <si>
    <t>15.09.2023 09:36:18</t>
  </si>
  <si>
    <t>15.09.2023 09:37:17</t>
  </si>
  <si>
    <t>15.09.2023 09:37:18</t>
  </si>
  <si>
    <t>15.09.2023 09:37:20</t>
  </si>
  <si>
    <t>15.09.2023 09:37:23</t>
  </si>
  <si>
    <t>15.09.2023 09:37:25</t>
  </si>
  <si>
    <t>15.09.2023 09:37:30</t>
  </si>
  <si>
    <t>15.09.2023 09:37:31</t>
  </si>
  <si>
    <t>15.09.2023 09:37:33</t>
  </si>
  <si>
    <t>15.09.2023 09:37:34</t>
  </si>
  <si>
    <t>15.09.2023 09:37:58</t>
  </si>
  <si>
    <t>15.09.2023 09:38:00</t>
  </si>
  <si>
    <t>15.09.2023 09:38:01</t>
  </si>
  <si>
    <t>15.09.2023 09:38:03</t>
  </si>
  <si>
    <t>15.09.2023 09:38:04</t>
  </si>
  <si>
    <t>15.09.2023 09:38:06</t>
  </si>
  <si>
    <t>15.09.2023 09:38:07</t>
  </si>
  <si>
    <t>15.09.2023 09:38:09</t>
  </si>
  <si>
    <t>15.09.2023 09:39:49</t>
  </si>
  <si>
    <t>15.09.2023 09:39:51</t>
  </si>
  <si>
    <t>15.09.2023 09:39:52</t>
  </si>
  <si>
    <t>15.09.2023 09:39:54</t>
  </si>
  <si>
    <t>15.09.2023 09:39:55</t>
  </si>
  <si>
    <t>15.09.2023 09:39:57</t>
  </si>
  <si>
    <t>15.09.2023 09:39:58</t>
  </si>
  <si>
    <t>15.09.2023 09:40:00</t>
  </si>
  <si>
    <t>15.09.2023 09:40:01</t>
  </si>
  <si>
    <t>15.09.2023 09:40:03</t>
  </si>
  <si>
    <t>15.09.2023 09:40:19</t>
  </si>
  <si>
    <t>15.09.2023 09:40:21</t>
  </si>
  <si>
    <t>15.09.2023 09:40:22</t>
  </si>
  <si>
    <t>15.09.2023 09:40:24</t>
  </si>
  <si>
    <t>15.09.2023 09:40:25</t>
  </si>
  <si>
    <t>15.09.2023 09:40:27</t>
  </si>
  <si>
    <t>15.09.2023 09:40:28</t>
  </si>
  <si>
    <t>15.09.2023 09:40:30</t>
  </si>
  <si>
    <t>15.09.2023 09:40:31</t>
  </si>
  <si>
    <t>15.09.2023 09:40:33</t>
  </si>
  <si>
    <t>15.09.2023 09:40:34</t>
  </si>
  <si>
    <t>15.09.2023 09:40:37</t>
  </si>
  <si>
    <t>15.09.2023 09:42:39</t>
  </si>
  <si>
    <t>15.09.2023 09:42:40</t>
  </si>
  <si>
    <t>15.09.2023 09:42:42</t>
  </si>
  <si>
    <t>15.09.2023 09:42:43</t>
  </si>
  <si>
    <t>15.09.2023 09:42:45</t>
  </si>
  <si>
    <t>15.09.2023 09:42:46</t>
  </si>
  <si>
    <t>15.09.2023 09:42:48</t>
  </si>
  <si>
    <t>15.09.2023 09:43:01</t>
  </si>
  <si>
    <t>15.09.2023 09:43:03</t>
  </si>
  <si>
    <t>15.09.2023 09:43:04</t>
  </si>
  <si>
    <t>15.09.2023 09:43:06</t>
  </si>
  <si>
    <t>15.09.2023 09:43:07</t>
  </si>
  <si>
    <t>15.09.2023 09:43:09</t>
  </si>
  <si>
    <t>15.09.2023 09:43:12</t>
  </si>
  <si>
    <t>15.09.2023 09:44:10</t>
  </si>
  <si>
    <t>15.09.2023 09:44:12</t>
  </si>
  <si>
    <t>15.09.2023 09:44:13</t>
  </si>
  <si>
    <t>15.09.2023 09:44:15</t>
  </si>
  <si>
    <t>15.09.2023 09:44:16</t>
  </si>
  <si>
    <t>15.09.2023 09:44:18</t>
  </si>
  <si>
    <t>15.09.2023 09:44:19</t>
  </si>
  <si>
    <t>15.09.2023 09:45:45</t>
  </si>
  <si>
    <t>15.09.2023 09:45:46</t>
  </si>
  <si>
    <t>15.09.2023 09:45:48</t>
  </si>
  <si>
    <t>15.09.2023 09:45:49</t>
  </si>
  <si>
    <t>15.09.2023 09:45:51</t>
  </si>
  <si>
    <t>15.09.2023 09:45:52</t>
  </si>
  <si>
    <t>15.09.2023 09:45:54</t>
  </si>
  <si>
    <t>15.09.2023 09:45:55</t>
  </si>
  <si>
    <t>15.09.2023 09:45:58</t>
  </si>
  <si>
    <t>15.09.2023 09:46:46</t>
  </si>
  <si>
    <t>15.09.2023 09:46:48</t>
  </si>
  <si>
    <t>15.09.2023 09:46:49</t>
  </si>
  <si>
    <t>15.09.2023 09:46:51</t>
  </si>
  <si>
    <t>15.09.2023 09:46:52</t>
  </si>
  <si>
    <t>15.09.2023 09:46:57</t>
  </si>
  <si>
    <t>15.09.2023 09:47:01</t>
  </si>
  <si>
    <t>15.09.2023 09:47:03</t>
  </si>
  <si>
    <t>15.09.2023 09:47:04</t>
  </si>
  <si>
    <t>15.09.2023 09:47:06</t>
  </si>
  <si>
    <t>15.09.2023 09:47:19</t>
  </si>
  <si>
    <t>15.09.2023 09:47:21</t>
  </si>
  <si>
    <t>15.09.2023 09:47:22</t>
  </si>
  <si>
    <t>15.09.2023 09:47:24</t>
  </si>
  <si>
    <t>15.09.2023 09:47:25</t>
  </si>
  <si>
    <t>15.09.2023 09:47:58</t>
  </si>
  <si>
    <t>15.09.2023 09:48:00</t>
  </si>
  <si>
    <t>15.09.2023 09:48:01</t>
  </si>
  <si>
    <t>15.09.2023 09:48:03</t>
  </si>
  <si>
    <t>15.09.2023 09:48:04</t>
  </si>
  <si>
    <t>15.09.2023 09:48:06</t>
  </si>
  <si>
    <t>15.09.2023 09:48:07</t>
  </si>
  <si>
    <t>15.09.2023 09:49:33</t>
  </si>
  <si>
    <t>15.09.2023 09:49:34</t>
  </si>
  <si>
    <t>15.09.2023 09:49:36</t>
  </si>
  <si>
    <t>15.09.2023 09:49:39</t>
  </si>
  <si>
    <t>15.09.2023 09:49:40</t>
  </si>
  <si>
    <t>15.09.2023 09:49:42</t>
  </si>
  <si>
    <t>15.09.2023 09:49:43</t>
  </si>
  <si>
    <t>15.09.2023 09:49:45</t>
  </si>
  <si>
    <t>15.09.2023 09:49:46</t>
  </si>
  <si>
    <t>15.09.2023 09:49:52</t>
  </si>
  <si>
    <t>15.09.2023 09:49:54</t>
  </si>
  <si>
    <t>15.09.2023 09:49:55</t>
  </si>
  <si>
    <t>15.09.2023 09:49:57</t>
  </si>
  <si>
    <t>15.09.2023 09:50:00</t>
  </si>
  <si>
    <t>15.09.2023 09:50:01</t>
  </si>
  <si>
    <t>15.09.2023 09:50:03</t>
  </si>
  <si>
    <t>15.09.2023 09:50:04</t>
  </si>
  <si>
    <t>15.09.2023 09:50:06</t>
  </si>
  <si>
    <t>15.09.2023 09:50:13</t>
  </si>
  <si>
    <t>15.09.2023 09:50:15</t>
  </si>
  <si>
    <t>15.09.2023 09:50:16</t>
  </si>
  <si>
    <t>15.09.2023 09:50:18</t>
  </si>
  <si>
    <t>15.09.2023 09:50:19</t>
  </si>
  <si>
    <t>15.09.2023 09:50:21</t>
  </si>
  <si>
    <t>15.09.2023 09:50:22</t>
  </si>
  <si>
    <t>15.09.2023 09:50:24</t>
  </si>
  <si>
    <t>15.09.2023 09:50:25</t>
  </si>
  <si>
    <t>15.09.2023 09:50:27</t>
  </si>
  <si>
    <t>15.09.2023 09:52:13</t>
  </si>
  <si>
    <t>15.09.2023 09:52:15</t>
  </si>
  <si>
    <t>15.09.2023 09:52:16</t>
  </si>
  <si>
    <t>15.09.2023 09:52:18</t>
  </si>
  <si>
    <t>15.09.2023 09:52:19</t>
  </si>
  <si>
    <t>15.09.2023 09:52:21</t>
  </si>
  <si>
    <t>15.09.2023 09:52:22</t>
  </si>
  <si>
    <t>15.09.2023 09:52:27</t>
  </si>
  <si>
    <t>15.09.2023 09:52:28</t>
  </si>
  <si>
    <t>15.09.2023 09:52:30</t>
  </si>
  <si>
    <t>15.09.2023 09:52:31</t>
  </si>
  <si>
    <t>15.09.2023 09:52:33</t>
  </si>
  <si>
    <t>15.09.2023 09:52:34</t>
  </si>
  <si>
    <t>15.09.2023 09:52:36</t>
  </si>
  <si>
    <t>15.09.2023 09:52:37</t>
  </si>
  <si>
    <t>15.09.2023 09:53:00</t>
  </si>
  <si>
    <t>15.09.2023 09:53:01</t>
  </si>
  <si>
    <t>15.09.2023 09:53:03</t>
  </si>
  <si>
    <t>15.09.2023 09:53:06</t>
  </si>
  <si>
    <t>15.09.2023 09:53:07</t>
  </si>
  <si>
    <t>15.09.2023 09:53:09</t>
  </si>
  <si>
    <t>15.09.2023 09:53:43</t>
  </si>
  <si>
    <t>15.09.2023 09:53:45</t>
  </si>
  <si>
    <t>15.09.2023 09:53:46</t>
  </si>
  <si>
    <t>15.09.2023 09:53:48</t>
  </si>
  <si>
    <t>15.09.2023 09:53:49</t>
  </si>
  <si>
    <t>15.09.2023 09:53:51</t>
  </si>
  <si>
    <t>15.09.2023 09:53:52</t>
  </si>
  <si>
    <t>15.09.2023 09:53:54</t>
  </si>
  <si>
    <t>15.09.2023 09:53:55</t>
  </si>
  <si>
    <t>15.09.2023 09:54:13</t>
  </si>
  <si>
    <t>15.09.2023 09:54:18</t>
  </si>
  <si>
    <t>15.09.2023 09:54:45</t>
  </si>
  <si>
    <t>15.09.2023 09:54:48</t>
  </si>
  <si>
    <t>15.09.2023 09:56:01</t>
  </si>
  <si>
    <t>15.09.2023 09:56:03</t>
  </si>
  <si>
    <t>15.09.2023 09:56:04</t>
  </si>
  <si>
    <t>15.09.2023 09:56:06</t>
  </si>
  <si>
    <t>15.09.2023 09:56:10</t>
  </si>
  <si>
    <t>15.09.2023 09:56:12</t>
  </si>
  <si>
    <t>15.09.2023 09:56:13</t>
  </si>
  <si>
    <t>15.09.2023 09:56:15</t>
  </si>
  <si>
    <t>15.09.2023 09:56:16</t>
  </si>
  <si>
    <t>15.09.2023 09:56:18</t>
  </si>
  <si>
    <t>15.09.2023 09:56:19</t>
  </si>
  <si>
    <t>15.09.2023 09:56:30</t>
  </si>
  <si>
    <t>15.09.2023 09:56:31</t>
  </si>
  <si>
    <t>15.09.2023 09:56:33</t>
  </si>
  <si>
    <t>15.09.2023 09:56:34</t>
  </si>
  <si>
    <t>15.09.2023 09:56:36</t>
  </si>
  <si>
    <t>15.09.2023 09:56:37</t>
  </si>
  <si>
    <t>15.09.2023 09:56:39</t>
  </si>
  <si>
    <t>15.09.2023 09:56:40</t>
  </si>
  <si>
    <t>15.09.2023 09:57:25</t>
  </si>
  <si>
    <t>15.09.2023 09:57:27</t>
  </si>
  <si>
    <t>15.09.2023 09:57:28</t>
  </si>
  <si>
    <t>15.09.2023 09:57:30</t>
  </si>
  <si>
    <t>15.09.2023 09:57:31</t>
  </si>
  <si>
    <t>15.09.2023 09:57:33</t>
  </si>
  <si>
    <t>15.09.2023 09:57:34</t>
  </si>
  <si>
    <t>15.09.2023 09:57:36</t>
  </si>
  <si>
    <t>15.09.2023 09:58:01</t>
  </si>
  <si>
    <t>15.09.2023 09:58:03</t>
  </si>
  <si>
    <t>15.09.2023 09:58:04</t>
  </si>
  <si>
    <t>15.09.2023 09:58:06</t>
  </si>
  <si>
    <t>15.09.2023 09:58:07</t>
  </si>
  <si>
    <t>15.09.2023 09:58:25</t>
  </si>
  <si>
    <t>15.09.2023 09:58:27</t>
  </si>
  <si>
    <t>15.09.2023 09:58:28</t>
  </si>
  <si>
    <t>15.09.2023 09:58:30</t>
  </si>
  <si>
    <t>15.09.2023 09:58:31</t>
  </si>
  <si>
    <t>15.09.2023 09:58:33</t>
  </si>
  <si>
    <t>15.09.2023 09:58:34</t>
  </si>
  <si>
    <t>15.09.2023 09:58:36</t>
  </si>
  <si>
    <t>15.09.2023 09:58:37</t>
  </si>
  <si>
    <t>15.09.2023 09:59:05</t>
  </si>
  <si>
    <t>15.09.2023 09:59:07</t>
  </si>
  <si>
    <t>15.09.2023 09:59:08</t>
  </si>
  <si>
    <t>15.09.2023 09:59:10</t>
  </si>
  <si>
    <t>15.09.2023 09:59:11</t>
  </si>
  <si>
    <t>15.09.2023 09:59:13</t>
  </si>
  <si>
    <t>15.09.2023 09:59:14</t>
  </si>
  <si>
    <t>15.09.2023 09:59:29</t>
  </si>
  <si>
    <t>15.09.2023 10:00:02</t>
  </si>
  <si>
    <t>15.09.2023 10:00:04</t>
  </si>
  <si>
    <t>15.09.2023 10:00:07</t>
  </si>
  <si>
    <t>15.09.2023 10:00:10</t>
  </si>
  <si>
    <t>15.09.2023 10:00:11</t>
  </si>
  <si>
    <t>15.09.2023 10:00:13</t>
  </si>
  <si>
    <t>15.09.2023 10:00:19</t>
  </si>
  <si>
    <t>15.09.2023 10:00:22</t>
  </si>
  <si>
    <t>15.09.2023 10:00:26</t>
  </si>
  <si>
    <t>15.09.2023 10:00:32</t>
  </si>
  <si>
    <t>15.09.2023 10:00:34</t>
  </si>
  <si>
    <t>15.09.2023 10:00:35</t>
  </si>
  <si>
    <t>15.09.2023 10:00:37</t>
  </si>
  <si>
    <t>15.09.2023 10:00:38</t>
  </si>
  <si>
    <t>15.09.2023 10:00:41</t>
  </si>
  <si>
    <t>15.09.2023 10:01:19</t>
  </si>
  <si>
    <t>15.09.2023 10:01:20</t>
  </si>
  <si>
    <t>15.09.2023 10:01:22</t>
  </si>
  <si>
    <t>15.09.2023 10:01:23</t>
  </si>
  <si>
    <t>15.09.2023 10:01:25</t>
  </si>
  <si>
    <t>15.09.2023 10:01:26</t>
  </si>
  <si>
    <t>15.09.2023 10:01:50</t>
  </si>
  <si>
    <t>15.09.2023 10:01:55</t>
  </si>
  <si>
    <t>15.09.2023 10:01:56</t>
  </si>
  <si>
    <t>15.09.2023 10:01:58</t>
  </si>
  <si>
    <t>15.09.2023 10:01:59</t>
  </si>
  <si>
    <t>15.09.2023 10:02:01</t>
  </si>
  <si>
    <t>15.09.2023 10:02:29</t>
  </si>
  <si>
    <t>15.09.2023 10:02:31</t>
  </si>
  <si>
    <t>15.09.2023 10:02:32</t>
  </si>
  <si>
    <t>15.09.2023 10:02:34</t>
  </si>
  <si>
    <t>15.09.2023 10:02:35</t>
  </si>
  <si>
    <t>15.09.2023 10:02:37</t>
  </si>
  <si>
    <t>15.09.2023 10:02:59</t>
  </si>
  <si>
    <t>15.09.2023 10:03:01</t>
  </si>
  <si>
    <t>15.09.2023 10:03:08</t>
  </si>
  <si>
    <t>15.09.2023 10:03:10</t>
  </si>
  <si>
    <t>15.09.2023 10:03:14</t>
  </si>
  <si>
    <t>15.09.2023 10:03:16</t>
  </si>
  <si>
    <t>15.09.2023 10:03:17</t>
  </si>
  <si>
    <t>15.09.2023 10:03:19</t>
  </si>
  <si>
    <t>15.09.2023 10:03:20</t>
  </si>
  <si>
    <t>15.09.2023 10:03:24</t>
  </si>
  <si>
    <t>15.09.2023 10:03:39</t>
  </si>
  <si>
    <t>15.09.2023 10:03:41</t>
  </si>
  <si>
    <t>15.09.2023 10:03:44</t>
  </si>
  <si>
    <t>15.09.2023 10:03:51</t>
  </si>
  <si>
    <t>15.09.2023 10:03:54</t>
  </si>
  <si>
    <t>15.09.2023 10:03:59</t>
  </si>
  <si>
    <t>15.09.2023 10:04:03</t>
  </si>
  <si>
    <t>15.09.2023 10:04:05</t>
  </si>
  <si>
    <t>15.09.2023 10:04:06</t>
  </si>
  <si>
    <t>15.09.2023 10:04:44</t>
  </si>
  <si>
    <t>15.09.2023 10:04:45</t>
  </si>
  <si>
    <t>15.09.2023 10:04:47</t>
  </si>
  <si>
    <t>15.09.2023 10:04:48</t>
  </si>
  <si>
    <t>15.09.2023 10:04:50</t>
  </si>
  <si>
    <t>15.09.2023 10:04:51</t>
  </si>
  <si>
    <t>15.09.2023 10:06:35</t>
  </si>
  <si>
    <t>15.09.2023 10:06:36</t>
  </si>
  <si>
    <t>15.09.2023 10:06:38</t>
  </si>
  <si>
    <t>15.09.2023 10:06:39</t>
  </si>
  <si>
    <t>15.09.2023 10:06:41</t>
  </si>
  <si>
    <t>15.09.2023 10:06:42</t>
  </si>
  <si>
    <t>15.09.2023 10:06:43</t>
  </si>
  <si>
    <t>15.09.2023 10:06:45</t>
  </si>
  <si>
    <t>15.09.2023 10:06:58</t>
  </si>
  <si>
    <t>15.09.2023 10:07:00</t>
  </si>
  <si>
    <t>15.09.2023 10:07:01</t>
  </si>
  <si>
    <t>15.09.2023 10:07:02</t>
  </si>
  <si>
    <t>15.09.2023 10:07:04</t>
  </si>
  <si>
    <t>15.09.2023 10:07:05</t>
  </si>
  <si>
    <t>15.09.2023 10:07:06</t>
  </si>
  <si>
    <t>15.09.2023 10:07:08</t>
  </si>
  <si>
    <t>15.09.2023 10:07:09</t>
  </si>
  <si>
    <t>15.09.2023 10:07:10</t>
  </si>
  <si>
    <t>15.09.2023 10:07:12</t>
  </si>
  <si>
    <t>15.09.2023 10:07:34</t>
  </si>
  <si>
    <t>15.09.2023 10:07:36</t>
  </si>
  <si>
    <t>15.09.2023 10:07:37</t>
  </si>
  <si>
    <t>15.09.2023 10:07:39</t>
  </si>
  <si>
    <t>15.09.2023 10:07:40</t>
  </si>
  <si>
    <t>15.09.2023 10:07:42</t>
  </si>
  <si>
    <t>15.09.2023 10:07:43</t>
  </si>
  <si>
    <t>15.09.2023 10:07:45</t>
  </si>
  <si>
    <t>15.09.2023 10:09:52</t>
  </si>
  <si>
    <t>15.09.2023 10:09:54</t>
  </si>
  <si>
    <t>15.09.2023 10:09:58</t>
  </si>
  <si>
    <t>15.09.2023 10:10:00</t>
  </si>
  <si>
    <t>15.09.2023 10:10:01</t>
  </si>
  <si>
    <t>15.09.2023 10:10:03</t>
  </si>
  <si>
    <t>15.09.2023 10:10:31</t>
  </si>
  <si>
    <t>15.09.2023 10:10:33</t>
  </si>
  <si>
    <t>15.09.2023 10:10:39</t>
  </si>
  <si>
    <t>15.09.2023 10:10:40</t>
  </si>
  <si>
    <t>15.09.2023 10:10:42</t>
  </si>
  <si>
    <t>15.09.2023 10:10:43</t>
  </si>
  <si>
    <t>15.09.2023 10:11:55</t>
  </si>
  <si>
    <t>15.09.2023 10:11:57</t>
  </si>
  <si>
    <t>15.09.2023 10:11:58</t>
  </si>
  <si>
    <t>15.09.2023 10:11:59</t>
  </si>
  <si>
    <t>15.09.2023 10:12:00</t>
  </si>
  <si>
    <t>15.09.2023 10:12:02</t>
  </si>
  <si>
    <t>15.09.2023 10:12:03</t>
  </si>
  <si>
    <t>15.09.2023 10:12:27</t>
  </si>
  <si>
    <t>15.09.2023 10:12:28</t>
  </si>
  <si>
    <t>15.09.2023 10:12:30</t>
  </si>
  <si>
    <t>15.09.2023 10:12:31</t>
  </si>
  <si>
    <t>15.09.2023 10:12:32</t>
  </si>
  <si>
    <t>15.09.2023 10:13:23</t>
  </si>
  <si>
    <t>15.09.2023 10:13:24</t>
  </si>
  <si>
    <t>15.09.2023 10:13:26</t>
  </si>
  <si>
    <t>15.09.2023 10:13:27</t>
  </si>
  <si>
    <t>15.09.2023 10:13:28</t>
  </si>
  <si>
    <t>15.09.2023 10:13:30</t>
  </si>
  <si>
    <t>15.09.2023 10:13:31</t>
  </si>
  <si>
    <t>15.09.2023 10:13:32</t>
  </si>
  <si>
    <t>15.09.2023 10:13:56</t>
  </si>
  <si>
    <t>15.09.2023 10:14:09</t>
  </si>
  <si>
    <t>15.09.2023 10:14:11</t>
  </si>
  <si>
    <t>15.09.2023 10:14:12</t>
  </si>
  <si>
    <t>15.09.2023 10:14:14</t>
  </si>
  <si>
    <t>15.09.2023 10:14:15</t>
  </si>
  <si>
    <t>15.09.2023 10:14:17</t>
  </si>
  <si>
    <t>15.09.2023 10:14:18</t>
  </si>
  <si>
    <t>15.09.2023 10:15:48</t>
  </si>
  <si>
    <t>15.09.2023 10:15:50</t>
  </si>
  <si>
    <t>15.09.2023 10:15:51</t>
  </si>
  <si>
    <t>15.09.2023 10:15:52</t>
  </si>
  <si>
    <t>15.09.2023 10:15:54</t>
  </si>
  <si>
    <t>15.09.2023 10:15:55</t>
  </si>
  <si>
    <t>15.09.2023 10:15:56</t>
  </si>
  <si>
    <t>15.09.2023 10:15:57</t>
  </si>
  <si>
    <t>15.09.2023 10:16:02</t>
  </si>
  <si>
    <t>15.09.2023 10:18:00</t>
  </si>
  <si>
    <t>15.09.2023 10:18:03</t>
  </si>
  <si>
    <t>15.09.2023 10:18:05</t>
  </si>
  <si>
    <t>15.09.2023 10:18:08</t>
  </si>
  <si>
    <t>15.09.2023 10:18:09</t>
  </si>
  <si>
    <t>15.09.2023 10:18:10</t>
  </si>
  <si>
    <t>15.09.2023 10:18:12</t>
  </si>
  <si>
    <t>15.09.2023 10:18:13</t>
  </si>
  <si>
    <t>15.09.2023 10:18:16</t>
  </si>
  <si>
    <t>15.09.2023 10:18:17</t>
  </si>
  <si>
    <t>15.09.2023 10:18:18</t>
  </si>
  <si>
    <t>15.09.2023 10:18:21</t>
  </si>
  <si>
    <t>15.09.2023 10:18:28</t>
  </si>
  <si>
    <t>15.09.2023 10:18:30</t>
  </si>
  <si>
    <t>15.09.2023 10:18:31</t>
  </si>
  <si>
    <t>15.09.2023 10:18:33</t>
  </si>
  <si>
    <t>15.09.2023 10:18:34</t>
  </si>
  <si>
    <t>15.09.2023 10:18:36</t>
  </si>
  <si>
    <t>15.09.2023 10:19:30</t>
  </si>
  <si>
    <t>15.09.2023 10:19:31</t>
  </si>
  <si>
    <t>15.09.2023 10:19:33</t>
  </si>
  <si>
    <t>15.09.2023 10:19:34</t>
  </si>
  <si>
    <t>15.09.2023 10:21:09</t>
  </si>
  <si>
    <t>15.09.2023 10:21:10</t>
  </si>
  <si>
    <t>15.09.2023 10:21:12</t>
  </si>
  <si>
    <t>15.09.2023 10:21:13</t>
  </si>
  <si>
    <t>15.09.2023 10:21:14</t>
  </si>
  <si>
    <t>15.09.2023 10:21:15</t>
  </si>
  <si>
    <t>15.09.2023 10:21:17</t>
  </si>
  <si>
    <t>15.09.2023 10:21:18</t>
  </si>
  <si>
    <t>15.09.2023 10:21:22</t>
  </si>
  <si>
    <t>15.09.2023 10:21:24</t>
  </si>
  <si>
    <t>15.09.2023 10:21:27</t>
  </si>
  <si>
    <t>15.09.2023 10:21:28</t>
  </si>
  <si>
    <t>15.09.2023 10:21:52</t>
  </si>
  <si>
    <t>15.09.2023 10:21:54</t>
  </si>
  <si>
    <t>15.09.2023 10:23:44</t>
  </si>
  <si>
    <t>15.09.2023 10:23:46</t>
  </si>
  <si>
    <t>15.09.2023 10:23:47</t>
  </si>
  <si>
    <t>15.09.2023 10:23:48</t>
  </si>
  <si>
    <t>15.09.2023 10:23:50</t>
  </si>
  <si>
    <t>15.09.2023 10:23:52</t>
  </si>
  <si>
    <t>15.09.2023 10:24:48</t>
  </si>
  <si>
    <t>15.09.2023 10:24:49</t>
  </si>
  <si>
    <t>15.09.2023 10:24:51</t>
  </si>
  <si>
    <t>15.09.2023 10:24:52</t>
  </si>
  <si>
    <t>15.09.2023 10:24:54</t>
  </si>
  <si>
    <t>15.09.2023 10:24:55</t>
  </si>
  <si>
    <t>15.09.2023 10:26:04</t>
  </si>
  <si>
    <t>15.09.2023 10:26:06</t>
  </si>
  <si>
    <t>15.09.2023 10:26:07</t>
  </si>
  <si>
    <t>15.09.2023 10:26:08</t>
  </si>
  <si>
    <t>15.09.2023 10:26:10</t>
  </si>
  <si>
    <t>15.09.2023 10:26:12</t>
  </si>
  <si>
    <t>15.09.2023 10:26:14</t>
  </si>
  <si>
    <t>15.09.2023 10:26:15</t>
  </si>
  <si>
    <t>15.09.2023 10:26:16</t>
  </si>
  <si>
    <t>15.09.2023 10:26:30</t>
  </si>
  <si>
    <t>15.09.2023 10:26:31</t>
  </si>
  <si>
    <t>15.09.2023 10:26:32</t>
  </si>
  <si>
    <t>15.09.2023 10:26:34</t>
  </si>
  <si>
    <t>15.09.2023 10:26:35</t>
  </si>
  <si>
    <t>15.09.2023 10:26:36</t>
  </si>
  <si>
    <t>15.09.2023 10:26:46</t>
  </si>
  <si>
    <t>15.09.2023 10:26:48</t>
  </si>
  <si>
    <t>15.09.2023 10:26:49</t>
  </si>
  <si>
    <t>15.09.2023 10:26:50</t>
  </si>
  <si>
    <t>15.09.2023 10:26:51</t>
  </si>
  <si>
    <t>15.09.2023 10:26:53</t>
  </si>
  <si>
    <t>15.09.2023 10:26:54</t>
  </si>
  <si>
    <t>15.09.2023 10:26:56</t>
  </si>
  <si>
    <t>15.09.2023 10:27:02</t>
  </si>
  <si>
    <t>15.09.2023 10:27:03</t>
  </si>
  <si>
    <t>15.09.2023 10:27:04</t>
  </si>
  <si>
    <t>15.09.2023 10:27:06</t>
  </si>
  <si>
    <t>15.09.2023 10:27:07</t>
  </si>
  <si>
    <t>15.09.2023 10:27:08</t>
  </si>
  <si>
    <t>15.09.2023 10:27:09</t>
  </si>
  <si>
    <t>15.09.2023 10:27:11</t>
  </si>
  <si>
    <t>15.09.2023 10:27:28</t>
  </si>
  <si>
    <t>15.09.2023 10:27:33</t>
  </si>
  <si>
    <t>15.09.2023 10:27:34</t>
  </si>
  <si>
    <t>15.09.2023 10:27:36</t>
  </si>
  <si>
    <t>15.09.2023 10:27:39</t>
  </si>
  <si>
    <t>15.09.2023 10:27:40</t>
  </si>
  <si>
    <t>15.09.2023 10:27:42</t>
  </si>
  <si>
    <t>15.09.2023 10:27:45</t>
  </si>
  <si>
    <t>15.09.2023 10:27:46</t>
  </si>
  <si>
    <t>15.09.2023 10:27:47</t>
  </si>
  <si>
    <t>15.09.2023 10:27:49</t>
  </si>
  <si>
    <t>15.09.2023 10:27:50</t>
  </si>
  <si>
    <t>15.09.2023 10:27:51</t>
  </si>
  <si>
    <t>15.09.2023 10:27:52</t>
  </si>
  <si>
    <t>15.09.2023 10:27:54</t>
  </si>
  <si>
    <t>15.09.2023 10:27:55</t>
  </si>
  <si>
    <t>15.09.2023 10:28:49</t>
  </si>
  <si>
    <t>15.09.2023 10:28:50</t>
  </si>
  <si>
    <t>15.09.2023 10:28:51</t>
  </si>
  <si>
    <t>15.09.2023 10:28:53</t>
  </si>
  <si>
    <t>15.09.2023 10:28:54</t>
  </si>
  <si>
    <t>15.09.2023 10:28:55</t>
  </si>
  <si>
    <t>15.09.2023 10:28:56</t>
  </si>
  <si>
    <t>15.09.2023 10:28:59</t>
  </si>
  <si>
    <t>15.09.2023 10:29:01</t>
  </si>
  <si>
    <t>15.09.2023 10:29:23</t>
  </si>
  <si>
    <t>15.09.2023 10:29:24</t>
  </si>
  <si>
    <t>15.09.2023 10:29:26</t>
  </si>
  <si>
    <t>15.09.2023 10:29:27</t>
  </si>
  <si>
    <t>15.09.2023 10:29:28</t>
  </si>
  <si>
    <t>15.09.2023 10:29:30</t>
  </si>
  <si>
    <t>15.09.2023 10:29:31</t>
  </si>
  <si>
    <t>15.09.2023 10:29:34</t>
  </si>
  <si>
    <t>15.09.2023 10:29:35</t>
  </si>
  <si>
    <t>15.09.2023 10:29:51</t>
  </si>
  <si>
    <t>15.09.2023 10:29:53</t>
  </si>
  <si>
    <t>15.09.2023 10:29:54</t>
  </si>
  <si>
    <t>15.09.2023 10:29:56</t>
  </si>
  <si>
    <t>15.09.2023 10:29:57</t>
  </si>
  <si>
    <t>15.09.2023 10:29:59</t>
  </si>
  <si>
    <t>15.09.2023 10:30:00</t>
  </si>
  <si>
    <t>15.09.2023 10:30:15</t>
  </si>
  <si>
    <t>15.09.2023 10:30:17</t>
  </si>
  <si>
    <t>15.09.2023 10:30:18</t>
  </si>
  <si>
    <t>15.09.2023 10:30:19</t>
  </si>
  <si>
    <t>15.09.2023 10:30:20</t>
  </si>
  <si>
    <t>15.09.2023 10:30:23</t>
  </si>
  <si>
    <t>15.09.2023 10:30:25</t>
  </si>
  <si>
    <t>15.09.2023 10:30:26</t>
  </si>
  <si>
    <t>15.09.2023 10:30:30</t>
  </si>
  <si>
    <t>15.09.2023 10:30:32</t>
  </si>
  <si>
    <t>15.09.2023 10:30:33</t>
  </si>
  <si>
    <t>15.09.2023 10:30:35</t>
  </si>
  <si>
    <t>15.09.2023 10:30:36</t>
  </si>
  <si>
    <t>15.09.2023 10:30:39</t>
  </si>
  <si>
    <t>15.09.2023 10:30:41</t>
  </si>
  <si>
    <t>15.09.2023 10:30:42</t>
  </si>
  <si>
    <t>15.09.2023 10:30:48</t>
  </si>
  <si>
    <t>15.09.2023 10:30:49</t>
  </si>
  <si>
    <t>15.09.2023 10:30:51</t>
  </si>
  <si>
    <t>15.09.2023 10:31:18</t>
  </si>
  <si>
    <t>15.09.2023 10:31:19</t>
  </si>
  <si>
    <t>15.09.2023 10:31:21</t>
  </si>
  <si>
    <t>15.09.2023 10:31:22</t>
  </si>
  <si>
    <t>15.09.2023 10:31:23</t>
  </si>
  <si>
    <t>15.09.2023 10:31:57</t>
  </si>
  <si>
    <t>15.09.2023 10:31:59</t>
  </si>
  <si>
    <t>15.09.2023 10:32:00</t>
  </si>
  <si>
    <t>15.09.2023 10:32:01</t>
  </si>
  <si>
    <t>15.09.2023 10:32:03</t>
  </si>
  <si>
    <t>15.09.2023 10:32:04</t>
  </si>
  <si>
    <t>15.09.2023 10:32:07</t>
  </si>
  <si>
    <t>15.09.2023 10:32:08</t>
  </si>
  <si>
    <t>15.09.2023 10:32:10</t>
  </si>
  <si>
    <t>15.09.2023 10:32:11</t>
  </si>
  <si>
    <t>15.09.2023 10:32:13</t>
  </si>
  <si>
    <t>15.09.2023 10:32:14</t>
  </si>
  <si>
    <t>15.09.2023 10:32:16</t>
  </si>
  <si>
    <t>15.09.2023 10:32:17</t>
  </si>
  <si>
    <t>15.09.2023 10:32:20</t>
  </si>
  <si>
    <t>15.09.2023 10:32:44</t>
  </si>
  <si>
    <t>15.09.2023 10:32:47</t>
  </si>
  <si>
    <t>15.09.2023 10:32:49</t>
  </si>
  <si>
    <t>15.09.2023 10:32:50</t>
  </si>
  <si>
    <t>15.09.2023 10:32:52</t>
  </si>
  <si>
    <t>15.09.2023 10:32:55</t>
  </si>
  <si>
    <t>15.09.2023 10:33:17</t>
  </si>
  <si>
    <t>15.09.2023 10:33:19</t>
  </si>
  <si>
    <t>15.09.2023 10:33:20</t>
  </si>
  <si>
    <t>15.09.2023 10:33:21</t>
  </si>
  <si>
    <t>15.09.2023 10:33:25</t>
  </si>
  <si>
    <t>15.09.2023 10:33:39</t>
  </si>
  <si>
    <t>15.09.2023 10:33:40</t>
  </si>
  <si>
    <t>15.09.2023 10:33:42</t>
  </si>
  <si>
    <t>15.09.2023 10:33:43</t>
  </si>
  <si>
    <t>15.09.2023 10:33:44</t>
  </si>
  <si>
    <t>15.09.2023 10:33:45</t>
  </si>
  <si>
    <t>15.09.2023 10:33:47</t>
  </si>
  <si>
    <t>15.09.2023 10:34:37</t>
  </si>
  <si>
    <t>15.09.2023 10:34:39</t>
  </si>
  <si>
    <t>15.09.2023 10:34:40</t>
  </si>
  <si>
    <t>15.09.2023 10:34:42</t>
  </si>
  <si>
    <t>15.09.2023 10:34:43</t>
  </si>
  <si>
    <t>15.09.2023 10:34:45</t>
  </si>
  <si>
    <t>15.09.2023 10:34:46</t>
  </si>
  <si>
    <t>15.09.2023 10:34:52</t>
  </si>
  <si>
    <t>15.09.2023 10:34:54</t>
  </si>
  <si>
    <t>15.09.2023 10:34:55</t>
  </si>
  <si>
    <t>15.09.2023 10:34:57</t>
  </si>
  <si>
    <t>15.09.2023 10:34:58</t>
  </si>
  <si>
    <t>15.09.2023 10:35:00</t>
  </si>
  <si>
    <t>15.09.2023 10:35:07</t>
  </si>
  <si>
    <t>15.09.2023 10:35:09</t>
  </si>
  <si>
    <t>15.09.2023 10:35:10</t>
  </si>
  <si>
    <t>15.09.2023 10:35:12</t>
  </si>
  <si>
    <t>15.09.2023 10:35:13</t>
  </si>
  <si>
    <t>15.09.2023 10:35:15</t>
  </si>
  <si>
    <t>15.09.2023 10:35:16</t>
  </si>
  <si>
    <t>15.09.2023 10:35:18</t>
  </si>
  <si>
    <t>15.09.2023 10:35:42</t>
  </si>
  <si>
    <t>15.09.2023 10:35:43</t>
  </si>
  <si>
    <t>15.09.2023 10:35:45</t>
  </si>
  <si>
    <t>15.09.2023 10:35:46</t>
  </si>
  <si>
    <t>15.09.2023 10:35:47</t>
  </si>
  <si>
    <t>15.09.2023 10:35:50</t>
  </si>
  <si>
    <t>15.09.2023 10:36:30</t>
  </si>
  <si>
    <t>15.09.2023 10:36:33</t>
  </si>
  <si>
    <t>15.09.2023 10:36:35</t>
  </si>
  <si>
    <t>15.09.2023 10:36:36</t>
  </si>
  <si>
    <t>15.09.2023 10:36:38</t>
  </si>
  <si>
    <t>15.09.2023 10:36:39</t>
  </si>
  <si>
    <t>15.09.2023 10:36:41</t>
  </si>
  <si>
    <t>15.09.2023 10:36:44</t>
  </si>
  <si>
    <t>15.09.2023 10:36:45</t>
  </si>
  <si>
    <t>15.09.2023 10:36:47</t>
  </si>
  <si>
    <t>15.09.2023 10:36:48</t>
  </si>
  <si>
    <t>15.09.2023 10:37:12</t>
  </si>
  <si>
    <t>15.09.2023 10:37:14</t>
  </si>
  <si>
    <t>15.09.2023 10:37:15</t>
  </si>
  <si>
    <t>15.09.2023 10:37:17</t>
  </si>
  <si>
    <t>15.09.2023 10:37:18</t>
  </si>
  <si>
    <t>15.09.2023 10:37:23</t>
  </si>
  <si>
    <t>15.09.2023 10:37:29</t>
  </si>
  <si>
    <t>15.09.2023 10:37:33</t>
  </si>
  <si>
    <t>15.09.2023 10:37:38</t>
  </si>
  <si>
    <t>15.09.2023 10:37:41</t>
  </si>
  <si>
    <t>15.09.2023 10:37:42</t>
  </si>
  <si>
    <t>15.09.2023 10:37:44</t>
  </si>
  <si>
    <t>15.09.2023 10:37:45</t>
  </si>
  <si>
    <t>15.09.2023 10:37:46</t>
  </si>
  <si>
    <t>15.09.2023 10:37:48</t>
  </si>
  <si>
    <t>15.09.2023 10:37:49</t>
  </si>
  <si>
    <t>15.09.2023 10:37:50</t>
  </si>
  <si>
    <t>15.09.2023 10:37:51</t>
  </si>
  <si>
    <t>15.09.2023 10:37:56</t>
  </si>
  <si>
    <t>15.09.2023 10:37:58</t>
  </si>
  <si>
    <t>15.09.2023 10:38:00</t>
  </si>
  <si>
    <t>15.09.2023 10:38:01</t>
  </si>
  <si>
    <t>15.09.2023 10:38:03</t>
  </si>
  <si>
    <t>15.09.2023 10:38:04</t>
  </si>
  <si>
    <t>15.09.2023 10:38:06</t>
  </si>
  <si>
    <t>15.09.2023 10:38:07</t>
  </si>
  <si>
    <t>15.09.2023 10:38:09</t>
  </si>
  <si>
    <t>15.09.2023 10:39:16</t>
  </si>
  <si>
    <t>15.09.2023 10:39:18</t>
  </si>
  <si>
    <t>15.09.2023 10:39:19</t>
  </si>
  <si>
    <t>15.09.2023 10:39:21</t>
  </si>
  <si>
    <t>15.09.2023 10:39:22</t>
  </si>
  <si>
    <t>15.09.2023 10:39:25</t>
  </si>
  <si>
    <t>15.09.2023 10:39:30</t>
  </si>
  <si>
    <t>15.09.2023 10:39:31</t>
  </si>
  <si>
    <t>15.09.2023 10:39:36</t>
  </si>
  <si>
    <t>15.09.2023 10:39:37</t>
  </si>
  <si>
    <t>15.09.2023 10:39:39</t>
  </si>
  <si>
    <t>15.09.2023 10:39:42</t>
  </si>
  <si>
    <t>15.09.2023 10:39:55</t>
  </si>
  <si>
    <t>15.09.2023 10:39:57</t>
  </si>
  <si>
    <t>15.09.2023 10:39:58</t>
  </si>
  <si>
    <t>15.09.2023 10:40:00</t>
  </si>
  <si>
    <t>15.09.2023 10:40:01</t>
  </si>
  <si>
    <t>15.09.2023 10:40:04</t>
  </si>
  <si>
    <t>15.09.2023 10:40:19</t>
  </si>
  <si>
    <t>15.09.2023 10:40:28</t>
  </si>
  <si>
    <t>15.09.2023 10:40:33</t>
  </si>
  <si>
    <t>15.09.2023 10:40:36</t>
  </si>
  <si>
    <t>15.09.2023 10:40:37</t>
  </si>
  <si>
    <t>15.09.2023 10:40:39</t>
  </si>
  <si>
    <t>15.09.2023 10:40:40</t>
  </si>
  <si>
    <t>15.09.2023 10:40:42</t>
  </si>
  <si>
    <t>15.09.2023 10:42:10</t>
  </si>
  <si>
    <t>15.09.2023 10:42:12</t>
  </si>
  <si>
    <t>15.09.2023 10:42:13</t>
  </si>
  <si>
    <t>15.09.2023 10:42:14</t>
  </si>
  <si>
    <t>15.09.2023 10:42:15</t>
  </si>
  <si>
    <t>15.09.2023 10:42:17</t>
  </si>
  <si>
    <t>15.09.2023 10:42:18</t>
  </si>
  <si>
    <t>15.09.2023 10:42:19</t>
  </si>
  <si>
    <t>15.09.2023 10:42:20</t>
  </si>
  <si>
    <t>15.09.2023 10:42:23</t>
  </si>
  <si>
    <t>15.09.2023 10:45:41</t>
  </si>
  <si>
    <t>15.09.2023 10:45:42</t>
  </si>
  <si>
    <t>15.09.2023 10:45:44</t>
  </si>
  <si>
    <t>15.09.2023 10:45:45</t>
  </si>
  <si>
    <t>15.09.2023 10:45:46</t>
  </si>
  <si>
    <t>15.09.2023 10:45:47</t>
  </si>
  <si>
    <t>15.09.2023 10:45:49</t>
  </si>
  <si>
    <t>15.09.2023 10:47:11</t>
  </si>
  <si>
    <t>15.09.2023 10:47:12</t>
  </si>
  <si>
    <t>15.09.2023 10:47:14</t>
  </si>
  <si>
    <t>15.09.2023 10:47:15</t>
  </si>
  <si>
    <t>15.09.2023 10:47:51</t>
  </si>
  <si>
    <t>15.09.2023 10:47:52</t>
  </si>
  <si>
    <t>15.09.2023 10:47:54</t>
  </si>
  <si>
    <t>15.09.2023 10:47:55</t>
  </si>
  <si>
    <t>15.09.2023 10:47:57</t>
  </si>
  <si>
    <t>15.09.2023 10:47:58</t>
  </si>
  <si>
    <t>15.09.2023 10:48:00</t>
  </si>
  <si>
    <t>15.09.2023 10:48:01</t>
  </si>
  <si>
    <t>15.09.2023 10:48:03</t>
  </si>
  <si>
    <t>15.09.2023 10:48:04</t>
  </si>
  <si>
    <t>15.09.2023 10:48:06</t>
  </si>
  <si>
    <t>15.09.2023 10:48:13</t>
  </si>
  <si>
    <t>15.09.2023 10:48:15</t>
  </si>
  <si>
    <t>15.09.2023 10:48:16</t>
  </si>
  <si>
    <t>15.09.2023 10:48:18</t>
  </si>
  <si>
    <t>15.09.2023 10:48:25</t>
  </si>
  <si>
    <t>15.09.2023 10:48:27</t>
  </si>
  <si>
    <t>15.09.2023 10:48:28</t>
  </si>
  <si>
    <t>15.09.2023 10:48:30</t>
  </si>
  <si>
    <t>15.09.2023 10:49:09</t>
  </si>
  <si>
    <t>15.09.2023 10:49:15</t>
  </si>
  <si>
    <t>15.09.2023 10:49:16</t>
  </si>
  <si>
    <t>15.09.2023 10:49:18</t>
  </si>
  <si>
    <t>15.09.2023 10:49:19</t>
  </si>
  <si>
    <t>15.09.2023 10:49:22</t>
  </si>
  <si>
    <t>15.09.2023 10:49:24</t>
  </si>
  <si>
    <t>15.09.2023 10:49:25</t>
  </si>
  <si>
    <t>15.09.2023 10:49:28</t>
  </si>
  <si>
    <t>15.09.2023 10:49:37</t>
  </si>
  <si>
    <t>15.09.2023 10:49:39</t>
  </si>
  <si>
    <t>15.09.2023 10:49:40</t>
  </si>
  <si>
    <t>15.09.2023 10:49:42</t>
  </si>
  <si>
    <t>15.09.2023 10:50:48</t>
  </si>
  <si>
    <t>15.09.2023 10:50:54</t>
  </si>
  <si>
    <t>15.09.2023 10:51:03</t>
  </si>
  <si>
    <t>15.09.2023 10:51:24</t>
  </si>
  <si>
    <t>15.09.2023 10:51:25</t>
  </si>
  <si>
    <t>15.09.2023 10:51:26</t>
  </si>
  <si>
    <t>15.09.2023 10:52:01</t>
  </si>
  <si>
    <t>15.09.2023 10:52:02</t>
  </si>
  <si>
    <t>15.09.2023 10:52:04</t>
  </si>
  <si>
    <t>15.09.2023 10:52:05</t>
  </si>
  <si>
    <t>15.09.2023 10:52:07</t>
  </si>
  <si>
    <t>15.09.2023 10:52:08</t>
  </si>
  <si>
    <t>15.09.2023 10:52:10</t>
  </si>
  <si>
    <t>15.09.2023 10:52:11</t>
  </si>
  <si>
    <t>15.09.2023 10:52:32</t>
  </si>
  <si>
    <t>15.09.2023 10:52:35</t>
  </si>
  <si>
    <t>15.09.2023 10:52:41</t>
  </si>
  <si>
    <t>15.09.2023 10:53:17</t>
  </si>
  <si>
    <t>15.09.2023 10:53:19</t>
  </si>
  <si>
    <t>15.09.2023 10:53:20</t>
  </si>
  <si>
    <t>15.09.2023 10:53:22</t>
  </si>
  <si>
    <t>15.09.2023 10:53:23</t>
  </si>
  <si>
    <t>15.09.2023 10:53:25</t>
  </si>
  <si>
    <t>15.09.2023 10:53:26</t>
  </si>
  <si>
    <t>15.09.2023 10:54:50</t>
  </si>
  <si>
    <t>15.09.2023 10:54:52</t>
  </si>
  <si>
    <t>15.09.2023 10:54:53</t>
  </si>
  <si>
    <t>15.09.2023 10:54:54</t>
  </si>
  <si>
    <t>15.09.2023 10:54:55</t>
  </si>
  <si>
    <t>15.09.2023 10:54:57</t>
  </si>
  <si>
    <t>15.09.2023 10:54:58</t>
  </si>
  <si>
    <t>15.09.2023 10:55:59</t>
  </si>
  <si>
    <t>15.09.2023 10:56:01</t>
  </si>
  <si>
    <t>15.09.2023 10:56:02</t>
  </si>
  <si>
    <t>15.09.2023 10:56:03</t>
  </si>
  <si>
    <t>15.09.2023 10:56:04</t>
  </si>
  <si>
    <t>15.09.2023 10:56:06</t>
  </si>
  <si>
    <t>15.09.2023 10:56:25</t>
  </si>
  <si>
    <t>15.09.2023 10:56:26</t>
  </si>
  <si>
    <t>15.09.2023 10:56:28</t>
  </si>
  <si>
    <t>15.09.2023 10:56:29</t>
  </si>
  <si>
    <t>15.09.2023 10:56:50</t>
  </si>
  <si>
    <t>15.09.2023 10:56:51</t>
  </si>
  <si>
    <t>15.09.2023 10:56:53</t>
  </si>
  <si>
    <t>15.09.2023 10:56:54</t>
  </si>
  <si>
    <t>15.09.2023 10:56:55</t>
  </si>
  <si>
    <t>15.09.2023 10:56:56</t>
  </si>
  <si>
    <t>15.09.2023 10:57:26</t>
  </si>
  <si>
    <t>15.09.2023 10:57:28</t>
  </si>
  <si>
    <t>15.09.2023 10:57:29</t>
  </si>
  <si>
    <t>15.09.2023 10:57:30</t>
  </si>
  <si>
    <t>15.09.2023 10:57:35</t>
  </si>
  <si>
    <t>15.09.2023 10:57:39</t>
  </si>
  <si>
    <t>15.09.2023 10:57:40</t>
  </si>
  <si>
    <t>15.09.2023 10:57:41</t>
  </si>
  <si>
    <t>15.09.2023 10:57:46</t>
  </si>
  <si>
    <t>15.09.2023 10:57:47</t>
  </si>
  <si>
    <t>15.09.2023 10:57:48</t>
  </si>
  <si>
    <t>15.09.2023 10:57:50</t>
  </si>
  <si>
    <t>15.09.2023 10:57:51</t>
  </si>
  <si>
    <t>15.09.2023 10:57:52</t>
  </si>
  <si>
    <t>15.09.2023 10:57:53</t>
  </si>
  <si>
    <t>15.09.2023 10:57:55</t>
  </si>
  <si>
    <t>15.09.2023 10:57:56</t>
  </si>
  <si>
    <t>15.09.2023 10:58:09</t>
  </si>
  <si>
    <t>15.09.2023 10:58:11</t>
  </si>
  <si>
    <t>15.09.2023 10:58:12</t>
  </si>
  <si>
    <t>15.09.2023 10:58:15</t>
  </si>
  <si>
    <t>15.09.2023 10:58:18</t>
  </si>
  <si>
    <t>15.09.2023 10:58:45</t>
  </si>
  <si>
    <t>15.09.2023 10:59:12</t>
  </si>
  <si>
    <t>15.09.2023 10:59:13</t>
  </si>
  <si>
    <t>15.09.2023 10:59:16</t>
  </si>
  <si>
    <t>15.09.2023 10:59:17</t>
  </si>
  <si>
    <t>15.09.2023 10:59:18</t>
  </si>
  <si>
    <t>15.09.2023 10:59:20</t>
  </si>
  <si>
    <t>15.09.2023 10:59:21</t>
  </si>
  <si>
    <t>15.09.2023 11:00:18</t>
  </si>
  <si>
    <t>15.09.2023 11:00:19</t>
  </si>
  <si>
    <t>15.09.2023 11:00:20</t>
  </si>
  <si>
    <t>15.09.2023 11:00:22</t>
  </si>
  <si>
    <t>15.09.2023 11:00:24</t>
  </si>
  <si>
    <t>15.09.2023 11:01:21</t>
  </si>
  <si>
    <t>15.09.2023 11:01:23</t>
  </si>
  <si>
    <t>15.09.2023 11:01:26</t>
  </si>
  <si>
    <t>15.09.2023 11:01:27</t>
  </si>
  <si>
    <t>15.09.2023 11:01:29</t>
  </si>
  <si>
    <t>15.09.2023 11:01:30</t>
  </si>
  <si>
    <t>15.09.2023 11:01:31</t>
  </si>
  <si>
    <t>15.09.2023 11:01:32</t>
  </si>
  <si>
    <t>15.09.2023 11:01:34</t>
  </si>
  <si>
    <t>15.09.2023 11:01:35</t>
  </si>
  <si>
    <t>15.09.2023 11:01:36</t>
  </si>
  <si>
    <t>15.09.2023 11:01:58</t>
  </si>
  <si>
    <t>15.09.2023 11:02:00</t>
  </si>
  <si>
    <t>15.09.2023 11:02:01</t>
  </si>
  <si>
    <t>15.09.2023 11:02:02</t>
  </si>
  <si>
    <t>15.09.2023 11:02:04</t>
  </si>
  <si>
    <t>15.09.2023 11:02:05</t>
  </si>
  <si>
    <t>15.09.2023 11:02:17</t>
  </si>
  <si>
    <t>15.09.2023 11:02:18</t>
  </si>
  <si>
    <t>15.09.2023 11:02:20</t>
  </si>
  <si>
    <t>15.09.2023 11:02:21</t>
  </si>
  <si>
    <t>15.09.2023 11:02:24</t>
  </si>
  <si>
    <t>15.09.2023 11:02:26</t>
  </si>
  <si>
    <t>15.09.2023 11:02:27</t>
  </si>
  <si>
    <t>15.09.2023 11:02:29</t>
  </si>
  <si>
    <t>15.09.2023 11:02:30</t>
  </si>
  <si>
    <t>15.09.2023 11:02:32</t>
  </si>
  <si>
    <t>15.09.2023 11:02:33</t>
  </si>
  <si>
    <t>15.09.2023 11:02:35</t>
  </si>
  <si>
    <t>15.09.2023 11:02:36</t>
  </si>
  <si>
    <t>15.09.2023 11:03:27</t>
  </si>
  <si>
    <t>15.09.2023 11:03:29</t>
  </si>
  <si>
    <t>15.09.2023 11:03:30</t>
  </si>
  <si>
    <t>15.09.2023 11:03:31</t>
  </si>
  <si>
    <t>15.09.2023 11:03:32</t>
  </si>
  <si>
    <t>15.09.2023 11:03:37</t>
  </si>
  <si>
    <t>15.09.2023 11:04:01</t>
  </si>
  <si>
    <t>15.09.2023 11:04:04</t>
  </si>
  <si>
    <t>15.09.2023 11:04:05</t>
  </si>
  <si>
    <t>15.09.2023 11:04:07</t>
  </si>
  <si>
    <t>15.09.2023 11:04:08</t>
  </si>
  <si>
    <t>15.09.2023 11:04:10</t>
  </si>
  <si>
    <t>15.09.2023 11:04:11</t>
  </si>
  <si>
    <t>15.09.2023 11:05:07</t>
  </si>
  <si>
    <t>15.09.2023 11:05:11</t>
  </si>
  <si>
    <t>15.09.2023 11:05:14</t>
  </si>
  <si>
    <t>15.09.2023 11:05:19</t>
  </si>
  <si>
    <t>15.09.2023 11:05:25</t>
  </si>
  <si>
    <t>15.09.2023 11:05:31</t>
  </si>
  <si>
    <t>15.09.2023 11:05:32</t>
  </si>
  <si>
    <t>15.09.2023 11:05:33</t>
  </si>
  <si>
    <t>15.09.2023 11:05:36</t>
  </si>
  <si>
    <t>15.09.2023 11:05:38</t>
  </si>
  <si>
    <t>15.09.2023 11:05:39</t>
  </si>
  <si>
    <t>15.09.2023 11:05:40</t>
  </si>
  <si>
    <t>15.09.2023 11:05:41</t>
  </si>
  <si>
    <t>15.09.2023 11:05:43</t>
  </si>
  <si>
    <t>15.09.2023 11:05:44</t>
  </si>
  <si>
    <t>15.09.2023 11:05:51</t>
  </si>
  <si>
    <t>15.09.2023 11:05:53</t>
  </si>
  <si>
    <t>15.09.2023 11:05:54</t>
  </si>
  <si>
    <t>15.09.2023 11:05:55</t>
  </si>
  <si>
    <t>15.09.2023 11:05:58</t>
  </si>
  <si>
    <t>15.09.2023 11:05:59</t>
  </si>
  <si>
    <t>15.09.2023 11:06:02</t>
  </si>
  <si>
    <t>15.09.2023 11:06:04</t>
  </si>
  <si>
    <t>15.09.2023 11:06:05</t>
  </si>
  <si>
    <t>15.09.2023 11:06:07</t>
  </si>
  <si>
    <t>15.09.2023 11:06:08</t>
  </si>
  <si>
    <t>15.09.2023 11:06:10</t>
  </si>
  <si>
    <t>15.09.2023 11:06:11</t>
  </si>
  <si>
    <t>15.09.2023 11:06:12</t>
  </si>
  <si>
    <t>15.09.2023 11:06:13</t>
  </si>
  <si>
    <t>15.09.2023 11:07:25</t>
  </si>
  <si>
    <t>15.09.2023 11:07:27</t>
  </si>
  <si>
    <t>15.09.2023 11:07:28</t>
  </si>
  <si>
    <t>15.09.2023 11:07:31</t>
  </si>
  <si>
    <t>15.09.2023 11:07:33</t>
  </si>
  <si>
    <t>15.09.2023 11:07:36</t>
  </si>
  <si>
    <t>15.09.2023 11:07:37</t>
  </si>
  <si>
    <t>15.09.2023 11:07:39</t>
  </si>
  <si>
    <t>15.09.2023 11:07:40</t>
  </si>
  <si>
    <t>15.09.2023 11:07:46</t>
  </si>
  <si>
    <t>15.09.2023 11:07:48</t>
  </si>
  <si>
    <t>15.09.2023 11:07:49</t>
  </si>
  <si>
    <t>15.09.2023 11:08:00</t>
  </si>
  <si>
    <t>15.09.2023 11:08:01</t>
  </si>
  <si>
    <t>15.09.2023 11:08:03</t>
  </si>
  <si>
    <t>15.09.2023 11:08:04</t>
  </si>
  <si>
    <t>15.09.2023 11:08:06</t>
  </si>
  <si>
    <t>15.09.2023 11:08:07</t>
  </si>
  <si>
    <t>15.09.2023 11:08:09</t>
  </si>
  <si>
    <t>15.09.2023 11:08:10</t>
  </si>
  <si>
    <t>15.09.2023 11:08:12</t>
  </si>
  <si>
    <t>15.09.2023 11:08:13</t>
  </si>
  <si>
    <t>15.09.2023 11:08:24</t>
  </si>
  <si>
    <t>15.09.2023 11:08:27</t>
  </si>
  <si>
    <t>15.09.2023 11:08:28</t>
  </si>
  <si>
    <t>15.09.2023 11:08:30</t>
  </si>
  <si>
    <t>15.09.2023 11:08:36</t>
  </si>
  <si>
    <t>15.09.2023 11:08:37</t>
  </si>
  <si>
    <t>15.09.2023 11:08:38</t>
  </si>
  <si>
    <t>15.09.2023 11:08:40</t>
  </si>
  <si>
    <t>15.09.2023 11:08:41</t>
  </si>
  <si>
    <t>15.09.2023 11:08:42</t>
  </si>
  <si>
    <t>15.09.2023 11:08:51</t>
  </si>
  <si>
    <t>15.09.2023 11:08:54</t>
  </si>
  <si>
    <t>15.09.2023 11:08:55</t>
  </si>
  <si>
    <t>15.09.2023 11:08:57</t>
  </si>
  <si>
    <t>15.09.2023 11:09:04</t>
  </si>
  <si>
    <t>15.09.2023 11:09:06</t>
  </si>
  <si>
    <t>15.09.2023 11:09:45</t>
  </si>
  <si>
    <t>15.09.2023 11:09:46</t>
  </si>
  <si>
    <t>15.09.2023 11:09:49</t>
  </si>
  <si>
    <t>15.09.2023 11:09:51</t>
  </si>
  <si>
    <t>15.09.2023 11:09:52</t>
  </si>
  <si>
    <t>15.09.2023 11:09:54</t>
  </si>
  <si>
    <t>15.09.2023 11:09:55</t>
  </si>
  <si>
    <t>15.09.2023 11:10:07</t>
  </si>
  <si>
    <t>15.09.2023 11:10:09</t>
  </si>
  <si>
    <t>15.09.2023 11:10:10</t>
  </si>
  <si>
    <t>15.09.2023 11:10:11</t>
  </si>
  <si>
    <t>15.09.2023 11:10:12</t>
  </si>
  <si>
    <t>15.09.2023 11:10:23</t>
  </si>
  <si>
    <t>15.09.2023 11:10:26</t>
  </si>
  <si>
    <t>15.09.2023 11:10:27</t>
  </si>
  <si>
    <t>15.09.2023 11:10:30</t>
  </si>
  <si>
    <t>15.09.2023 11:10:32</t>
  </si>
  <si>
    <t>15.09.2023 11:10:33</t>
  </si>
  <si>
    <t>15.09.2023 11:10:36</t>
  </si>
  <si>
    <t>15.09.2023 11:10:38</t>
  </si>
  <si>
    <t>15.09.2023 11:10:39</t>
  </si>
  <si>
    <t>15.09.2023 11:10:41</t>
  </si>
  <si>
    <t>15.09.2023 11:10:45</t>
  </si>
  <si>
    <t>15.09.2023 11:10:47</t>
  </si>
  <si>
    <t>15.09.2023 11:10:48</t>
  </si>
  <si>
    <t>15.09.2023 11:10:50</t>
  </si>
  <si>
    <t>15.09.2023 11:10:56</t>
  </si>
  <si>
    <t>15.09.2023 11:11:24</t>
  </si>
  <si>
    <t>15.09.2023 11:11:29</t>
  </si>
  <si>
    <t>15.09.2023 11:11:30</t>
  </si>
  <si>
    <t>15.09.2023 11:11:31</t>
  </si>
  <si>
    <t>15.09.2023 11:11:33</t>
  </si>
  <si>
    <t>15.09.2023 11:11:44</t>
  </si>
  <si>
    <t>15.09.2023 11:11:46</t>
  </si>
  <si>
    <t>15.09.2023 11:11:47</t>
  </si>
  <si>
    <t>15.09.2023 11:12:50</t>
  </si>
  <si>
    <t>15.09.2023 11:12:52</t>
  </si>
  <si>
    <t>15.09.2023 11:12:53</t>
  </si>
  <si>
    <t>15.09.2023 11:12:54</t>
  </si>
  <si>
    <t>15.09.2023 11:12:56</t>
  </si>
  <si>
    <t>15.09.2023 11:12:57</t>
  </si>
  <si>
    <t>15.09.2023 11:13:00</t>
  </si>
  <si>
    <t>15.09.2023 11:13:02</t>
  </si>
  <si>
    <t>15.09.2023 11:13:04</t>
  </si>
  <si>
    <t>15.09.2023 11:13:05</t>
  </si>
  <si>
    <t>15.09.2023 11:13:08</t>
  </si>
  <si>
    <t>15.09.2023 11:13:11</t>
  </si>
  <si>
    <t>15.09.2023 11:14:05</t>
  </si>
  <si>
    <t>15.09.2023 11:14:06</t>
  </si>
  <si>
    <t>15.09.2023 11:14:08</t>
  </si>
  <si>
    <t>15.09.2023 11:14:09</t>
  </si>
  <si>
    <t>15.09.2023 11:14:11</t>
  </si>
  <si>
    <t>15.09.2023 11:14:23</t>
  </si>
  <si>
    <t>15.09.2023 11:14:24</t>
  </si>
  <si>
    <t>15.09.2023 11:14:26</t>
  </si>
  <si>
    <t>15.09.2023 11:14:30</t>
  </si>
  <si>
    <t>15.09.2023 11:15:21</t>
  </si>
  <si>
    <t>15.09.2023 11:15:22</t>
  </si>
  <si>
    <t>15.09.2023 11:15:24</t>
  </si>
  <si>
    <t>15.09.2023 11:15:25</t>
  </si>
  <si>
    <t>15.09.2023 11:15:26</t>
  </si>
  <si>
    <t>15.09.2023 11:15:27</t>
  </si>
  <si>
    <t>15.09.2023 11:15:30</t>
  </si>
  <si>
    <t>15.09.2023 11:16:14</t>
  </si>
  <si>
    <t>15.09.2023 11:16:15</t>
  </si>
  <si>
    <t>15.09.2023 11:16:17</t>
  </si>
  <si>
    <t>15.09.2023 11:16:18</t>
  </si>
  <si>
    <t>15.09.2023 11:16:19</t>
  </si>
  <si>
    <t>15.09.2023 11:16:20</t>
  </si>
  <si>
    <t>15.09.2023 11:16:26</t>
  </si>
  <si>
    <t>15.09.2023 11:17:08</t>
  </si>
  <si>
    <t>15.09.2023 11:17:10</t>
  </si>
  <si>
    <t>15.09.2023 11:17:13</t>
  </si>
  <si>
    <t>15.09.2023 11:17:14</t>
  </si>
  <si>
    <t>15.09.2023 11:17:16</t>
  </si>
  <si>
    <t>15.09.2023 11:17:17</t>
  </si>
  <si>
    <t>15.09.2023 11:17:28</t>
  </si>
  <si>
    <t>15.09.2023 11:17:34</t>
  </si>
  <si>
    <t>15.09.2023 11:17:35</t>
  </si>
  <si>
    <t>15.09.2023 11:17:37</t>
  </si>
  <si>
    <t>15.09.2023 11:17:38</t>
  </si>
  <si>
    <t>15.09.2023 11:17:40</t>
  </si>
  <si>
    <t>15.09.2023 11:17:44</t>
  </si>
  <si>
    <t>15.09.2023 11:17:46</t>
  </si>
  <si>
    <t>15.09.2023 11:17:47</t>
  </si>
  <si>
    <t>15.09.2023 11:17:48</t>
  </si>
  <si>
    <t>15.09.2023 11:17:49</t>
  </si>
  <si>
    <t>15.09.2023 11:17:51</t>
  </si>
  <si>
    <t>15.09.2023 11:17:52</t>
  </si>
  <si>
    <t>15.09.2023 11:17:55</t>
  </si>
  <si>
    <t>15.09.2023 11:18:02</t>
  </si>
  <si>
    <t>15.09.2023 11:18:07</t>
  </si>
  <si>
    <t>15.09.2023 11:18:08</t>
  </si>
  <si>
    <t>15.09.2023 11:18:10</t>
  </si>
  <si>
    <t>15.09.2023 11:18:11</t>
  </si>
  <si>
    <t>15.09.2023 11:18:14</t>
  </si>
  <si>
    <t>15.09.2023 11:18:23</t>
  </si>
  <si>
    <t>15.09.2023 11:18:25</t>
  </si>
  <si>
    <t>15.09.2023 11:18:26</t>
  </si>
  <si>
    <t>15.09.2023 11:18:27</t>
  </si>
  <si>
    <t>15.09.2023 11:18:29</t>
  </si>
  <si>
    <t>15.09.2023 11:18:30</t>
  </si>
  <si>
    <t>15.09.2023 11:18:31</t>
  </si>
  <si>
    <t>15.09.2023 11:18:32</t>
  </si>
  <si>
    <t>15.09.2023 11:18:34</t>
  </si>
  <si>
    <t>15.09.2023 11:18:35</t>
  </si>
  <si>
    <t>15.09.2023 11:18:47</t>
  </si>
  <si>
    <t>15.09.2023 11:18:48</t>
  </si>
  <si>
    <t>15.09.2023 11:18:50</t>
  </si>
  <si>
    <t>15.09.2023 11:19:02</t>
  </si>
  <si>
    <t>15.09.2023 11:19:03</t>
  </si>
  <si>
    <t>15.09.2023 11:19:06</t>
  </si>
  <si>
    <t>15.09.2023 11:19:09</t>
  </si>
  <si>
    <t>15.09.2023 11:19:20</t>
  </si>
  <si>
    <t>15.09.2023 11:19:21</t>
  </si>
  <si>
    <t>15.09.2023 11:19:23</t>
  </si>
  <si>
    <t>15.09.2023 11:19:24</t>
  </si>
  <si>
    <t>15.09.2023 11:19:26</t>
  </si>
  <si>
    <t>15.09.2023 11:19:27</t>
  </si>
  <si>
    <t>15.09.2023 11:19:29</t>
  </si>
  <si>
    <t>15.09.2023 11:19:59</t>
  </si>
  <si>
    <t>15.09.2023 11:20:14</t>
  </si>
  <si>
    <t>15.09.2023 11:20:15</t>
  </si>
  <si>
    <t>15.09.2023 11:20:27</t>
  </si>
  <si>
    <t>15.09.2023 11:21:20</t>
  </si>
  <si>
    <t>15.09.2023 11:21:21</t>
  </si>
  <si>
    <t>15.09.2023 11:21:22</t>
  </si>
  <si>
    <t>15.09.2023 11:21:24</t>
  </si>
  <si>
    <t>15.09.2023 11:21:25</t>
  </si>
  <si>
    <t>15.09.2023 11:21:29</t>
  </si>
  <si>
    <t>15.09.2023 11:21:31</t>
  </si>
  <si>
    <t>15.09.2023 11:21:32</t>
  </si>
  <si>
    <t>15.09.2023 11:21:33</t>
  </si>
  <si>
    <t>15.09.2023 11:21:34</t>
  </si>
  <si>
    <t>15.09.2023 11:21:36</t>
  </si>
  <si>
    <t>15.09.2023 11:21:37</t>
  </si>
  <si>
    <t>15.09.2023 11:22:19</t>
  </si>
  <si>
    <t>15.09.2023 11:22:25</t>
  </si>
  <si>
    <t>15.09.2023 11:22:31</t>
  </si>
  <si>
    <t>15.09.2023 11:22:37</t>
  </si>
  <si>
    <t>15.09.2023 11:22:38</t>
  </si>
  <si>
    <t>15.09.2023 11:22:39</t>
  </si>
  <si>
    <t>15.09.2023 11:22:41</t>
  </si>
  <si>
    <t>15.09.2023 11:22:42</t>
  </si>
  <si>
    <t>15.09.2023 11:22:43</t>
  </si>
  <si>
    <t>15.09.2023 11:22:44</t>
  </si>
  <si>
    <t>15.09.2023 11:22:46</t>
  </si>
  <si>
    <t>15.09.2023 11:23:36</t>
  </si>
  <si>
    <t>15.09.2023 11:23:38</t>
  </si>
  <si>
    <t>15.09.2023 11:23:50</t>
  </si>
  <si>
    <t>15.09.2023 11:23:51</t>
  </si>
  <si>
    <t>15.09.2023 11:23:52</t>
  </si>
  <si>
    <t>15.09.2023 11:23:54</t>
  </si>
  <si>
    <t>15.09.2023 11:23:55</t>
  </si>
  <si>
    <t>15.09.2023 11:23:56</t>
  </si>
  <si>
    <t>15.09.2023 11:23:57</t>
  </si>
  <si>
    <t>15.09.2023 11:24:59</t>
  </si>
  <si>
    <t>15.09.2023 11:25:00</t>
  </si>
  <si>
    <t>15.09.2023 11:25:01</t>
  </si>
  <si>
    <t>15.09.2023 11:25:03</t>
  </si>
  <si>
    <t>15.09.2023 11:25:04</t>
  </si>
  <si>
    <t>15.09.2023 11:25:05</t>
  </si>
  <si>
    <t>15.09.2023 11:25:06</t>
  </si>
  <si>
    <t>15.09.2023 11:25:08</t>
  </si>
  <si>
    <t>15.09.2023 11:26:04</t>
  </si>
  <si>
    <t>15.09.2023 11:26:06</t>
  </si>
  <si>
    <t>15.09.2023 11:26:07</t>
  </si>
  <si>
    <t>15.09.2023 11:26:08</t>
  </si>
  <si>
    <t>15.09.2023 11:26:09</t>
  </si>
  <si>
    <t>15.09.2023 11:26:11</t>
  </si>
  <si>
    <t>15.09.2023 11:26:12</t>
  </si>
  <si>
    <t>15.09.2023 11:26:13</t>
  </si>
  <si>
    <t>15.09.2023 11:26:14</t>
  </si>
  <si>
    <t>15.09.2023 11:26:16</t>
  </si>
  <si>
    <t>15.09.2023 11:26:17</t>
  </si>
  <si>
    <t>15.09.2023 11:26:20</t>
  </si>
  <si>
    <t>15.09.2023 11:26:48</t>
  </si>
  <si>
    <t>15.09.2023 11:26:50</t>
  </si>
  <si>
    <t>15.09.2023 11:26:54</t>
  </si>
  <si>
    <t>15.09.2023 11:26:56</t>
  </si>
  <si>
    <t>15.09.2023 11:26:57</t>
  </si>
  <si>
    <t>15.09.2023 11:26:59</t>
  </si>
  <si>
    <t>15.09.2023 11:27:33</t>
  </si>
  <si>
    <t>15.09.2023 11:27:35</t>
  </si>
  <si>
    <t>15.09.2023 11:27:36</t>
  </si>
  <si>
    <t>15.09.2023 11:27:37</t>
  </si>
  <si>
    <t>15.09.2023 11:27:38</t>
  </si>
  <si>
    <t>15.09.2023 11:27:40</t>
  </si>
  <si>
    <t>15.09.2023 11:27:41</t>
  </si>
  <si>
    <t>15.09.2023 11:27:42</t>
  </si>
  <si>
    <t>15.09.2023 11:27:43</t>
  </si>
  <si>
    <t>15.09.2023 11:28:18</t>
  </si>
  <si>
    <t>15.09.2023 11:28:19</t>
  </si>
  <si>
    <t>15.09.2023 11:28:21</t>
  </si>
  <si>
    <t>15.09.2023 11:28:22</t>
  </si>
  <si>
    <t>15.09.2023 11:28:24</t>
  </si>
  <si>
    <t>15.09.2023 11:28:42</t>
  </si>
  <si>
    <t>15.09.2023 11:28:43</t>
  </si>
  <si>
    <t>15.09.2023 11:28:45</t>
  </si>
  <si>
    <t>15.09.2023 11:28:46</t>
  </si>
  <si>
    <t>15.09.2023 11:28:48</t>
  </si>
  <si>
    <t>15.09.2023 11:28:49</t>
  </si>
  <si>
    <t>15.09.2023 11:28:55</t>
  </si>
  <si>
    <t>15.09.2023 11:28:57</t>
  </si>
  <si>
    <t>15.09.2023 11:28:58</t>
  </si>
  <si>
    <t>15.09.2023 11:29:00</t>
  </si>
  <si>
    <t>15.09.2023 11:30:52</t>
  </si>
  <si>
    <t>15.09.2023 11:30:54</t>
  </si>
  <si>
    <t>15.09.2023 11:30:55</t>
  </si>
  <si>
    <t>15.09.2023 11:30:56</t>
  </si>
  <si>
    <t>15.09.2023 11:30:57</t>
  </si>
  <si>
    <t>15.09.2023 11:30:59</t>
  </si>
  <si>
    <t>15.09.2023 11:31:00</t>
  </si>
  <si>
    <t>15.09.2023 11:31:01</t>
  </si>
  <si>
    <t>15.09.2023 11:31:02</t>
  </si>
  <si>
    <t>15.09.2023 11:31:04</t>
  </si>
  <si>
    <t>15.09.2023 11:31:33</t>
  </si>
  <si>
    <t>15.09.2023 11:31:35</t>
  </si>
  <si>
    <t>15.09.2023 11:31:36</t>
  </si>
  <si>
    <t>15.09.2023 11:31:37</t>
  </si>
  <si>
    <t>15.09.2023 11:31:39</t>
  </si>
  <si>
    <t>15.09.2023 11:31:40</t>
  </si>
  <si>
    <t>15.09.2023 11:31:41</t>
  </si>
  <si>
    <t>15.09.2023 11:31:42</t>
  </si>
  <si>
    <t>15.09.2023 11:31:44</t>
  </si>
  <si>
    <t>15.09.2023 11:32:40</t>
  </si>
  <si>
    <t>15.09.2023 11:32:42</t>
  </si>
  <si>
    <t>15.09.2023 11:32:43</t>
  </si>
  <si>
    <t>15.09.2023 11:32:44</t>
  </si>
  <si>
    <t>15.09.2023 11:32:46</t>
  </si>
  <si>
    <t>15.09.2023 11:33:23</t>
  </si>
  <si>
    <t>15.09.2023 11:33:24</t>
  </si>
  <si>
    <t>15.09.2023 11:33:26</t>
  </si>
  <si>
    <t>15.09.2023 11:33:29</t>
  </si>
  <si>
    <t>15.09.2023 11:33:30</t>
  </si>
  <si>
    <t>15.09.2023 11:33:56</t>
  </si>
  <si>
    <t>15.09.2023 11:33:57</t>
  </si>
  <si>
    <t>15.09.2023 11:34:06</t>
  </si>
  <si>
    <t>15.09.2023 11:34:08</t>
  </si>
  <si>
    <t>15.09.2023 11:34:11</t>
  </si>
  <si>
    <t>15.09.2023 11:34:17</t>
  </si>
  <si>
    <t>15.09.2023 11:34:18</t>
  </si>
  <si>
    <t>15.09.2023 11:34:19</t>
  </si>
  <si>
    <t>15.09.2023 11:34:21</t>
  </si>
  <si>
    <t>15.09.2023 11:34:22</t>
  </si>
  <si>
    <t>15.09.2023 11:34:23</t>
  </si>
  <si>
    <t>15.09.2023 11:34:24</t>
  </si>
  <si>
    <t>15.09.2023 11:34:26</t>
  </si>
  <si>
    <t>15.09.2023 11:34:28</t>
  </si>
  <si>
    <t>15.09.2023 11:36:06</t>
  </si>
  <si>
    <t>15.09.2023 11:36:09</t>
  </si>
  <si>
    <t>15.09.2023 11:36:10</t>
  </si>
  <si>
    <t>15.09.2023 11:36:11</t>
  </si>
  <si>
    <t>15.09.2023 11:36:12</t>
  </si>
  <si>
    <t>15.09.2023 11:36:21</t>
  </si>
  <si>
    <t>15.09.2023 11:36:23</t>
  </si>
  <si>
    <t>15.09.2023 11:36:24</t>
  </si>
  <si>
    <t>15.09.2023 11:36:26</t>
  </si>
  <si>
    <t>15.09.2023 11:36:27</t>
  </si>
  <si>
    <t>15.09.2023 11:36:30</t>
  </si>
  <si>
    <t>15.09.2023 11:36:32</t>
  </si>
  <si>
    <t>15.09.2023 11:36:33</t>
  </si>
  <si>
    <t>15.09.2023 11:37:36</t>
  </si>
  <si>
    <t>15.09.2023 11:37:38</t>
  </si>
  <si>
    <t>15.09.2023 11:37:39</t>
  </si>
  <si>
    <t>15.09.2023 11:37:40</t>
  </si>
  <si>
    <t>15.09.2023 11:37:41</t>
  </si>
  <si>
    <t>15.09.2023 11:37:43</t>
  </si>
  <si>
    <t>15.09.2023 11:37:44</t>
  </si>
  <si>
    <t>15.09.2023 11:37:45</t>
  </si>
  <si>
    <t>15.09.2023 11:38:31</t>
  </si>
  <si>
    <t>15.09.2023 11:38:34</t>
  </si>
  <si>
    <t>15.09.2023 11:38:36</t>
  </si>
  <si>
    <t>15.09.2023 11:38:37</t>
  </si>
  <si>
    <t>15.09.2023 11:38:39</t>
  </si>
  <si>
    <t>15.09.2023 11:38:40</t>
  </si>
  <si>
    <t>15.09.2023 11:39:21</t>
  </si>
  <si>
    <t>15.09.2023 11:39:27</t>
  </si>
  <si>
    <t>15.09.2023 11:39:37</t>
  </si>
  <si>
    <t>15.09.2023 11:39:39</t>
  </si>
  <si>
    <t>15.09.2023 11:39:40</t>
  </si>
  <si>
    <t>15.09.2023 11:39:41</t>
  </si>
  <si>
    <t>15.09.2023 11:39:43</t>
  </si>
  <si>
    <t>15.09.2023 11:39:44</t>
  </si>
  <si>
    <t>15.09.2023 11:39:45</t>
  </si>
  <si>
    <t>15.09.2023 11:39:46</t>
  </si>
  <si>
    <t>15.09.2023 11:40:27</t>
  </si>
  <si>
    <t>15.09.2023 11:40:28</t>
  </si>
  <si>
    <t>15.09.2023 11:40:30</t>
  </si>
  <si>
    <t>15.09.2023 11:40:31</t>
  </si>
  <si>
    <t>15.09.2023 11:40:32</t>
  </si>
  <si>
    <t>15.09.2023 11:40:39</t>
  </si>
  <si>
    <t>15.09.2023 11:40:41</t>
  </si>
  <si>
    <t>15.09.2023 11:40:42</t>
  </si>
  <si>
    <t>15.09.2023 11:41:39</t>
  </si>
  <si>
    <t>15.09.2023 11:41:41</t>
  </si>
  <si>
    <t>15.09.2023 11:41:42</t>
  </si>
  <si>
    <t>15.09.2023 11:41:44</t>
  </si>
  <si>
    <t>15.09.2023 11:41:45</t>
  </si>
  <si>
    <t>15.09.2023 11:41:57</t>
  </si>
  <si>
    <t>15.09.2023 11:41:59</t>
  </si>
  <si>
    <t>15.09.2023 11:42:00</t>
  </si>
  <si>
    <t>15.09.2023 11:42:01</t>
  </si>
  <si>
    <t>15.09.2023 11:42:03</t>
  </si>
  <si>
    <t>15.09.2023 11:42:04</t>
  </si>
  <si>
    <t>15.09.2023 11:42:05</t>
  </si>
  <si>
    <t>15.09.2023 11:42:30</t>
  </si>
  <si>
    <t>15.09.2023 11:42:32</t>
  </si>
  <si>
    <t>15.09.2023 11:42:33</t>
  </si>
  <si>
    <t>15.09.2023 11:42:34</t>
  </si>
  <si>
    <t>15.09.2023 11:42:36</t>
  </si>
  <si>
    <t>15.09.2023 11:42:37</t>
  </si>
  <si>
    <t>15.09.2023 11:42:38</t>
  </si>
  <si>
    <t>15.09.2023 11:42:44</t>
  </si>
  <si>
    <t>15.09.2023 11:42:45</t>
  </si>
  <si>
    <t>15.09.2023 11:42:47</t>
  </si>
  <si>
    <t>15.09.2023 11:42:48</t>
  </si>
  <si>
    <t>15.09.2023 11:42:49</t>
  </si>
  <si>
    <t>15.09.2023 11:42:50</t>
  </si>
  <si>
    <t>15.09.2023 11:42:52</t>
  </si>
  <si>
    <t>15.09.2023 11:42:53</t>
  </si>
  <si>
    <t>15.09.2023 11:43:00</t>
  </si>
  <si>
    <t>15.09.2023 11:43:02</t>
  </si>
  <si>
    <t>15.09.2023 11:43:05</t>
  </si>
  <si>
    <t>15.09.2023 11:43:06</t>
  </si>
  <si>
    <t>15.09.2023 11:43:08</t>
  </si>
  <si>
    <t>15.09.2023 11:43:09</t>
  </si>
  <si>
    <t>15.09.2023 11:43:11</t>
  </si>
  <si>
    <t>15.09.2023 11:44:01</t>
  </si>
  <si>
    <t>15.09.2023 11:44:10</t>
  </si>
  <si>
    <t>15.09.2023 11:44:16</t>
  </si>
  <si>
    <t>15.09.2023 11:44:19</t>
  </si>
  <si>
    <t>15.09.2023 11:44:21</t>
  </si>
  <si>
    <t>15.09.2023 11:44:22</t>
  </si>
  <si>
    <t>15.09.2023 11:44:24</t>
  </si>
  <si>
    <t>15.09.2023 11:44:25</t>
  </si>
  <si>
    <t>15.09.2023 11:44:27</t>
  </si>
  <si>
    <t>15.09.2023 11:44:28</t>
  </si>
  <si>
    <t>15.09.2023 11:44:33</t>
  </si>
  <si>
    <t>15.09.2023 11:44:37</t>
  </si>
  <si>
    <t>15.09.2023 11:44:39</t>
  </si>
  <si>
    <t>15.09.2023 11:44:40</t>
  </si>
  <si>
    <t>15.09.2023 11:44:42</t>
  </si>
  <si>
    <t>15.09.2023 11:44:43</t>
  </si>
  <si>
    <t>15.09.2023 11:44:45</t>
  </si>
  <si>
    <t>15.09.2023 11:44:48</t>
  </si>
  <si>
    <t>15.09.2023 11:44:49</t>
  </si>
  <si>
    <t>15.09.2023 11:44:51</t>
  </si>
  <si>
    <t>15.09.2023 11:44:54</t>
  </si>
  <si>
    <t>15.09.2023 11:44:55</t>
  </si>
  <si>
    <t>15.09.2023 11:44:57</t>
  </si>
  <si>
    <t>15.09.2023 11:44:58</t>
  </si>
  <si>
    <t>15.09.2023 11:44:59</t>
  </si>
  <si>
    <t>15.09.2023 11:46:44</t>
  </si>
  <si>
    <t>15.09.2023 11:46:45</t>
  </si>
  <si>
    <t>15.09.2023 11:46:50</t>
  </si>
  <si>
    <t>15.09.2023 11:46:51</t>
  </si>
  <si>
    <t>15.09.2023 11:46:54</t>
  </si>
  <si>
    <t>15.09.2023 11:48:12</t>
  </si>
  <si>
    <t>15.09.2023 11:48:14</t>
  </si>
  <si>
    <t>15.09.2023 11:48:15</t>
  </si>
  <si>
    <t>15.09.2023 11:48:16</t>
  </si>
  <si>
    <t>15.09.2023 11:48:18</t>
  </si>
  <si>
    <t>15.09.2023 11:48:19</t>
  </si>
  <si>
    <t>15.09.2023 11:48:20</t>
  </si>
  <si>
    <t>15.09.2023 11:48:35</t>
  </si>
  <si>
    <t>15.09.2023 11:48:36</t>
  </si>
  <si>
    <t>15.09.2023 11:48:38</t>
  </si>
  <si>
    <t>15.09.2023 11:48:39</t>
  </si>
  <si>
    <t>15.09.2023 11:48:41</t>
  </si>
  <si>
    <t>15.09.2023 11:48:42</t>
  </si>
  <si>
    <t>15.09.2023 11:49:35</t>
  </si>
  <si>
    <t>15.09.2023 11:50:14</t>
  </si>
  <si>
    <t>15.09.2023 11:50:15</t>
  </si>
  <si>
    <t>15.09.2023 11:50:17</t>
  </si>
  <si>
    <t>15.09.2023 11:50:18</t>
  </si>
  <si>
    <t>15.09.2023 11:50:30</t>
  </si>
  <si>
    <t>15.09.2023 11:50:42</t>
  </si>
  <si>
    <t>15.09.2023 11:50:43</t>
  </si>
  <si>
    <t>15.09.2023 11:50:45</t>
  </si>
  <si>
    <t>15.09.2023 11:50:46</t>
  </si>
  <si>
    <t>15.09.2023 11:50:48</t>
  </si>
  <si>
    <t>15.09.2023 11:50:49</t>
  </si>
  <si>
    <t>15.09.2023 11:50:51</t>
  </si>
  <si>
    <t>15.09.2023 11:50:52</t>
  </si>
  <si>
    <t>15.09.2023 11:50:54</t>
  </si>
  <si>
    <t>15.09.2023 11:51:13</t>
  </si>
  <si>
    <t>15.09.2023 11:51:14</t>
  </si>
  <si>
    <t>15.09.2023 11:51:16</t>
  </si>
  <si>
    <t>15.09.2023 11:51:18</t>
  </si>
  <si>
    <t>15.09.2023 11:51:30</t>
  </si>
  <si>
    <t>15.09.2023 11:51:32</t>
  </si>
  <si>
    <t>15.09.2023 11:51:36</t>
  </si>
  <si>
    <t>15.09.2023 11:51:38</t>
  </si>
  <si>
    <t>15.09.2023 11:51:39</t>
  </si>
  <si>
    <t>15.09.2023 11:51:41</t>
  </si>
  <si>
    <t>15.09.2023 11:51:42</t>
  </si>
  <si>
    <t>15.09.2023 11:52:06</t>
  </si>
  <si>
    <t>15.09.2023 11:52:50</t>
  </si>
  <si>
    <t>15.09.2023 11:52:51</t>
  </si>
  <si>
    <t>15.09.2023 11:52:52</t>
  </si>
  <si>
    <t>15.09.2023 11:52:54</t>
  </si>
  <si>
    <t>15.09.2023 11:52:55</t>
  </si>
  <si>
    <t>15.09.2023 11:52:56</t>
  </si>
  <si>
    <t>15.09.2023 11:52:57</t>
  </si>
  <si>
    <t>15.09.2023 11:52:59</t>
  </si>
  <si>
    <t>15.09.2023 11:53:03</t>
  </si>
  <si>
    <t>15.09.2023 11:53:04</t>
  </si>
  <si>
    <t>15.09.2023 11:53:07</t>
  </si>
  <si>
    <t>15.09.2023 11:53:09</t>
  </si>
  <si>
    <t>15.09.2023 11:53:10</t>
  </si>
  <si>
    <t>15.09.2023 11:53:51</t>
  </si>
  <si>
    <t>15.09.2023 11:53:55</t>
  </si>
  <si>
    <t>15.09.2023 11:53:58</t>
  </si>
  <si>
    <t>15.09.2023 11:54:28</t>
  </si>
  <si>
    <t>15.09.2023 11:54:30</t>
  </si>
  <si>
    <t>15.09.2023 11:54:31</t>
  </si>
  <si>
    <t>15.09.2023 11:54:32</t>
  </si>
  <si>
    <t>15.09.2023 11:54:34</t>
  </si>
  <si>
    <t>15.09.2023 11:54:35</t>
  </si>
  <si>
    <t>15.09.2023 11:54:36</t>
  </si>
  <si>
    <t>15.09.2023 11:54:40</t>
  </si>
  <si>
    <t>15.09.2023 11:54:42</t>
  </si>
  <si>
    <t>15.09.2023 11:54:43</t>
  </si>
  <si>
    <t>15.09.2023 11:55:01</t>
  </si>
  <si>
    <t>15.09.2023 11:55:05</t>
  </si>
  <si>
    <t>15.09.2023 11:55:07</t>
  </si>
  <si>
    <t>15.09.2023 11:55:10</t>
  </si>
  <si>
    <t>15.09.2023 11:55:11</t>
  </si>
  <si>
    <t>15.09.2023 11:56:20</t>
  </si>
  <si>
    <t>15.09.2023 11:56:22</t>
  </si>
  <si>
    <t>15.09.2023 11:56:25</t>
  </si>
  <si>
    <t>15.09.2023 11:56:26</t>
  </si>
  <si>
    <t>15.09.2023 11:56:29</t>
  </si>
  <si>
    <t>15.09.2023 11:56:34</t>
  </si>
  <si>
    <t>15.09.2023 11:56:38</t>
  </si>
  <si>
    <t>15.09.2023 11:56:40</t>
  </si>
  <si>
    <t>15.09.2023 11:56:41</t>
  </si>
  <si>
    <t>15.09.2023 11:56:43</t>
  </si>
  <si>
    <t>15.09.2023 11:56:44</t>
  </si>
  <si>
    <t>15.09.2023 11:57:14</t>
  </si>
  <si>
    <t>15.09.2023 11:57:16</t>
  </si>
  <si>
    <t>15.09.2023 11:57:17</t>
  </si>
  <si>
    <t>15.09.2023 11:57:18</t>
  </si>
  <si>
    <t>15.09.2023 11:57:22</t>
  </si>
  <si>
    <t>15.09.2023 11:57:43</t>
  </si>
  <si>
    <t>15.09.2023 11:57:45</t>
  </si>
  <si>
    <t>15.09.2023 11:57:48</t>
  </si>
  <si>
    <t>15.09.2023 11:57:52</t>
  </si>
  <si>
    <t>15.09.2023 11:58:06</t>
  </si>
  <si>
    <t>15.09.2023 11:58:07</t>
  </si>
  <si>
    <t>15.09.2023 11:58:09</t>
  </si>
  <si>
    <t>15.09.2023 11:58:10</t>
  </si>
  <si>
    <t>15.09.2023 11:58:12</t>
  </si>
  <si>
    <t>15.09.2023 11:58:13</t>
  </si>
  <si>
    <t>15.09.2023 11:58:15</t>
  </si>
  <si>
    <t>15.09.2023 11:58:48</t>
  </si>
  <si>
    <t>15.09.2023 11:58:49</t>
  </si>
  <si>
    <t>15.09.2023 11:58:55</t>
  </si>
  <si>
    <t>15.09.2023 11:58:57</t>
  </si>
  <si>
    <t>15.09.2023 11:58:58</t>
  </si>
  <si>
    <t>15.09.2023 11:59:00</t>
  </si>
  <si>
    <t>15.09.2023 11:59:01</t>
  </si>
  <si>
    <t>15.09.2023 11:59:03</t>
  </si>
  <si>
    <t>15.09.2023 11:59:04</t>
  </si>
  <si>
    <t>15.09.2023 11:59:13</t>
  </si>
  <si>
    <t>15.09.2023 11:59:15</t>
  </si>
  <si>
    <t>15.09.2023 11:59:16</t>
  </si>
  <si>
    <t>15.09.2023 11:59:17</t>
  </si>
  <si>
    <t>15.09.2023 11:59:38</t>
  </si>
  <si>
    <t>15.09.2023 11:59:39</t>
  </si>
  <si>
    <t>15.09.2023 11:59:41</t>
  </si>
  <si>
    <t>15.09.2023 11:59:42</t>
  </si>
  <si>
    <t>15.09.2023 12:00:42</t>
  </si>
  <si>
    <t>15.09.2023 12:00:45</t>
  </si>
  <si>
    <t>15.09.2023 12:00:46</t>
  </si>
  <si>
    <t>15.09.2023 12:00:48</t>
  </si>
  <si>
    <t>15.09.2023 12:00:49</t>
  </si>
  <si>
    <t>15.09.2023 12:01:34</t>
  </si>
  <si>
    <t>15.09.2023 12:01:36</t>
  </si>
  <si>
    <t>15.09.2023 12:01:37</t>
  </si>
  <si>
    <t>15.09.2023 12:01:40</t>
  </si>
  <si>
    <t>15.09.2023 12:01:41</t>
  </si>
  <si>
    <t>15.09.2023 12:02:12</t>
  </si>
  <si>
    <t>15.09.2023 12:02:15</t>
  </si>
  <si>
    <t>15.09.2023 12:02:17</t>
  </si>
  <si>
    <t>15.09.2023 12:02:18</t>
  </si>
  <si>
    <t>15.09.2023 12:02:20</t>
  </si>
  <si>
    <t>15.09.2023 12:02:21</t>
  </si>
  <si>
    <t>15.09.2023 12:02:23</t>
  </si>
  <si>
    <t>15.09.2023 12:02:41</t>
  </si>
  <si>
    <t>15.09.2023 12:02:42</t>
  </si>
  <si>
    <t>15.09.2023 12:02:43</t>
  </si>
  <si>
    <t>15.09.2023 12:02:45</t>
  </si>
  <si>
    <t>15.09.2023 12:02:46</t>
  </si>
  <si>
    <t>15.09.2023 12:02:47</t>
  </si>
  <si>
    <t>15.09.2023 12:02:48</t>
  </si>
  <si>
    <t>15.09.2023 12:02:50</t>
  </si>
  <si>
    <t>15.09.2023 12:03:06</t>
  </si>
  <si>
    <t>15.09.2023 12:03:07</t>
  </si>
  <si>
    <t>15.09.2023 12:03:09</t>
  </si>
  <si>
    <t>15.09.2023 12:03:10</t>
  </si>
  <si>
    <t>15.09.2023 12:03:12</t>
  </si>
  <si>
    <t>15.09.2023 12:03:13</t>
  </si>
  <si>
    <t>15.09.2023 12:03:15</t>
  </si>
  <si>
    <t>15.09.2023 12:03:16</t>
  </si>
  <si>
    <t>15.09.2023 12:03:18</t>
  </si>
  <si>
    <t>15.09.2023 12:03:19</t>
  </si>
  <si>
    <t>15.09.2023 12:03:22</t>
  </si>
  <si>
    <t>15.09.2023 12:03:24</t>
  </si>
  <si>
    <t>15.09.2023 12:03:25</t>
  </si>
  <si>
    <t>15.09.2023 12:03:27</t>
  </si>
  <si>
    <t>15.09.2023 12:03:28</t>
  </si>
  <si>
    <t>15.09.2023 12:03:30</t>
  </si>
  <si>
    <t>15.09.2023 12:03:31</t>
  </si>
  <si>
    <t>15.09.2023 12:03:33</t>
  </si>
  <si>
    <t>15.09.2023 12:03:36</t>
  </si>
  <si>
    <t>15.09.2023 12:03:37</t>
  </si>
  <si>
    <t>15.09.2023 12:03:38</t>
  </si>
  <si>
    <t>15.09.2023 12:03:39</t>
  </si>
  <si>
    <t>15.09.2023 12:03:41</t>
  </si>
  <si>
    <t>15.09.2023 12:04:34</t>
  </si>
  <si>
    <t>15.09.2023 12:05:34</t>
  </si>
  <si>
    <t>15.09.2023 12:05:49</t>
  </si>
  <si>
    <t>15.09.2023 12:05:51</t>
  </si>
  <si>
    <t>15.09.2023 12:05:52</t>
  </si>
  <si>
    <t>15.09.2023 12:05:55</t>
  </si>
  <si>
    <t>15.09.2023 12:07:19</t>
  </si>
  <si>
    <t>15.09.2023 12:07:20</t>
  </si>
  <si>
    <t>15.09.2023 12:07:23</t>
  </si>
  <si>
    <t>15.09.2023 12:07:25</t>
  </si>
  <si>
    <t>15.09.2023 12:07:26</t>
  </si>
  <si>
    <t>15.09.2023 12:07:28</t>
  </si>
  <si>
    <t>15.09.2023 12:07:55</t>
  </si>
  <si>
    <t>15.09.2023 12:07:56</t>
  </si>
  <si>
    <t>15.09.2023 12:07:58</t>
  </si>
  <si>
    <t>15.09.2023 12:07:59</t>
  </si>
  <si>
    <t>15.09.2023 12:08:01</t>
  </si>
  <si>
    <t>15.09.2023 12:08:02</t>
  </si>
  <si>
    <t>15.09.2023 12:08:04</t>
  </si>
  <si>
    <t>15.09.2023 12:08:05</t>
  </si>
  <si>
    <t>15.09.2023 12:08:07</t>
  </si>
  <si>
    <t>15.09.2023 12:08:08</t>
  </si>
  <si>
    <t>15.09.2023 12:08:10</t>
  </si>
  <si>
    <t>15.09.2023 12:08:11</t>
  </si>
  <si>
    <t>15.09.2023 12:08:13</t>
  </si>
  <si>
    <t>15.09.2023 12:08:14</t>
  </si>
  <si>
    <t>15.09.2023 12:08:16</t>
  </si>
  <si>
    <t>15.09.2023 12:08:17</t>
  </si>
  <si>
    <t>15.09.2023 12:08:20</t>
  </si>
  <si>
    <t>15.09.2023 12:08:23</t>
  </si>
  <si>
    <t>15.09.2023 12:09:17</t>
  </si>
  <si>
    <t>15.09.2023 12:09:19</t>
  </si>
  <si>
    <t>15.09.2023 12:09:20</t>
  </si>
  <si>
    <t>15.09.2023 12:09:21</t>
  </si>
  <si>
    <t>15.09.2023 12:09:23</t>
  </si>
  <si>
    <t>15.09.2023 12:10:04</t>
  </si>
  <si>
    <t>15.09.2023 12:10:06</t>
  </si>
  <si>
    <t>15.09.2023 12:10:07</t>
  </si>
  <si>
    <t>15.09.2023 12:10:08</t>
  </si>
  <si>
    <t>15.09.2023 12:10:10</t>
  </si>
  <si>
    <t>15.09.2023 12:10:11</t>
  </si>
  <si>
    <t>15.09.2023 12:10:12</t>
  </si>
  <si>
    <t>15.09.2023 12:10:13</t>
  </si>
  <si>
    <t>15.09.2023 12:10:15</t>
  </si>
  <si>
    <t>15.09.2023 12:10:17</t>
  </si>
  <si>
    <t>15.09.2023 12:10:19</t>
  </si>
  <si>
    <t>15.09.2023 12:10:20</t>
  </si>
  <si>
    <t>15.09.2023 12:10:21</t>
  </si>
  <si>
    <t>15.09.2023 12:10:23</t>
  </si>
  <si>
    <t>15.09.2023 12:10:24</t>
  </si>
  <si>
    <t>15.09.2023 12:10:25</t>
  </si>
  <si>
    <t>15.09.2023 12:10:26</t>
  </si>
  <si>
    <t>15.09.2023 12:10:28</t>
  </si>
  <si>
    <t>15.09.2023 12:10:29</t>
  </si>
  <si>
    <t>15.09.2023 12:10:32</t>
  </si>
  <si>
    <t>15.09.2023 12:10:41</t>
  </si>
  <si>
    <t>15.09.2023 12:10:42</t>
  </si>
  <si>
    <t>15.09.2023 12:10:44</t>
  </si>
  <si>
    <t>15.09.2023 12:10:45</t>
  </si>
  <si>
    <t>15.09.2023 12:10:51</t>
  </si>
  <si>
    <t>15.09.2023 12:11:27</t>
  </si>
  <si>
    <t>15.09.2023 12:12:06</t>
  </si>
  <si>
    <t>15.09.2023 12:12:07</t>
  </si>
  <si>
    <t>15.09.2023 12:12:09</t>
  </si>
  <si>
    <t>15.09.2023 12:12:10</t>
  </si>
  <si>
    <t>15.09.2023 12:12:12</t>
  </si>
  <si>
    <t>15.09.2023 12:12:13</t>
  </si>
  <si>
    <t>15.09.2023 12:12:15</t>
  </si>
  <si>
    <t>15.09.2023 12:12:37</t>
  </si>
  <si>
    <t>15.09.2023 12:12:39</t>
  </si>
  <si>
    <t>15.09.2023 12:12:40</t>
  </si>
  <si>
    <t>15.09.2023 12:12:45</t>
  </si>
  <si>
    <t>15.09.2023 12:12:46</t>
  </si>
  <si>
    <t>15.09.2023 12:12:48</t>
  </si>
  <si>
    <t>15.09.2023 12:12:49</t>
  </si>
  <si>
    <t>15.09.2023 12:13:28</t>
  </si>
  <si>
    <t>15.09.2023 12:13:29</t>
  </si>
  <si>
    <t>15.09.2023 12:13:31</t>
  </si>
  <si>
    <t>15.09.2023 12:13:33</t>
  </si>
  <si>
    <t>15.09.2023 12:13:35</t>
  </si>
  <si>
    <t>15.09.2023 12:13:36</t>
  </si>
  <si>
    <t>15.09.2023 12:13:39</t>
  </si>
  <si>
    <t>15.09.2023 12:13:40</t>
  </si>
  <si>
    <t>15.09.2023 12:13:41</t>
  </si>
  <si>
    <t>15.09.2023 12:13:43</t>
  </si>
  <si>
    <t>15.09.2023 12:14:05</t>
  </si>
  <si>
    <t>15.09.2023 12:14:08</t>
  </si>
  <si>
    <t>15.09.2023 12:14:09</t>
  </si>
  <si>
    <t>15.09.2023 12:14:11</t>
  </si>
  <si>
    <t>15.09.2023 12:14:12</t>
  </si>
  <si>
    <t>15.09.2023 12:14:42</t>
  </si>
  <si>
    <t>15.09.2023 12:14:44</t>
  </si>
  <si>
    <t>15.09.2023 12:14:45</t>
  </si>
  <si>
    <t>15.09.2023 12:14:46</t>
  </si>
  <si>
    <t>15.09.2023 12:14:48</t>
  </si>
  <si>
    <t>15.09.2023 12:14:51</t>
  </si>
  <si>
    <t>15.09.2023 12:14:55</t>
  </si>
  <si>
    <t>15.09.2023 12:14:57</t>
  </si>
  <si>
    <t>15.09.2023 12:14:58</t>
  </si>
  <si>
    <t>15.09.2023 12:14:59</t>
  </si>
  <si>
    <t>15.09.2023 12:15:00</t>
  </si>
  <si>
    <t>15.09.2023 12:15:06</t>
  </si>
  <si>
    <t>15.09.2023 12:15:11</t>
  </si>
  <si>
    <t>15.09.2023 12:15:14</t>
  </si>
  <si>
    <t>15.09.2023 12:15:17</t>
  </si>
  <si>
    <t>15.09.2023 12:15:18</t>
  </si>
  <si>
    <t>15.09.2023 12:16:04</t>
  </si>
  <si>
    <t>15.09.2023 12:16:06</t>
  </si>
  <si>
    <t>15.09.2023 12:16:07</t>
  </si>
  <si>
    <t>15.09.2023 12:16:08</t>
  </si>
  <si>
    <t>15.09.2023 12:16:09</t>
  </si>
  <si>
    <t>15.09.2023 12:16:23</t>
  </si>
  <si>
    <t>15.09.2023 12:16:27</t>
  </si>
  <si>
    <t>15.09.2023 12:16:29</t>
  </si>
  <si>
    <t>15.09.2023 12:16:30</t>
  </si>
  <si>
    <t>15.09.2023 12:17:30</t>
  </si>
  <si>
    <t>15.09.2023 12:17:32</t>
  </si>
  <si>
    <t>15.09.2023 12:17:33</t>
  </si>
  <si>
    <t>15.09.2023 12:17:35</t>
  </si>
  <si>
    <t>15.09.2023 12:17:36</t>
  </si>
  <si>
    <t>15.09.2023 12:17:38</t>
  </si>
  <si>
    <t>15.09.2023 12:18:41</t>
  </si>
  <si>
    <t>15.09.2023 12:18:42</t>
  </si>
  <si>
    <t>15.09.2023 12:18:43</t>
  </si>
  <si>
    <t>15.09.2023 12:18:44</t>
  </si>
  <si>
    <t>15.09.2023 12:18:47</t>
  </si>
  <si>
    <t>15.09.2023 12:18:49</t>
  </si>
  <si>
    <t>15.09.2023 12:18:50</t>
  </si>
  <si>
    <t>15.09.2023 12:18:52</t>
  </si>
  <si>
    <t>15.09.2023 12:18:53</t>
  </si>
  <si>
    <t>15.09.2023 12:18:55</t>
  </si>
  <si>
    <t>15.09.2023 12:20:05</t>
  </si>
  <si>
    <t>15.09.2023 12:20:10</t>
  </si>
  <si>
    <t>15.09.2023 12:20:11</t>
  </si>
  <si>
    <t>15.09.2023 12:20:12</t>
  </si>
  <si>
    <t>15.09.2023 12:21:08</t>
  </si>
  <si>
    <t>15.09.2023 12:21:09</t>
  </si>
  <si>
    <t>15.09.2023 12:21:11</t>
  </si>
  <si>
    <t>15.09.2023 12:21:12</t>
  </si>
  <si>
    <t>15.09.2023 12:21:14</t>
  </si>
  <si>
    <t>15.09.2023 12:21:15</t>
  </si>
  <si>
    <t>15.09.2023 12:21:17</t>
  </si>
  <si>
    <t>15.09.2023 12:21:18</t>
  </si>
  <si>
    <t>15.09.2023 12:21:21</t>
  </si>
  <si>
    <t>15.09.2023 12:21:22</t>
  </si>
  <si>
    <t>15.09.2023 12:21:24</t>
  </si>
  <si>
    <t>15.09.2023 12:21:25</t>
  </si>
  <si>
    <t>15.09.2023 12:21:31</t>
  </si>
  <si>
    <t>15.09.2023 12:21:33</t>
  </si>
  <si>
    <t>15.09.2023 12:21:34</t>
  </si>
  <si>
    <t>15.09.2023 12:21:35</t>
  </si>
  <si>
    <t>15.09.2023 12:21:37</t>
  </si>
  <si>
    <t>15.09.2023 12:21:38</t>
  </si>
  <si>
    <t>15.09.2023 12:21:41</t>
  </si>
  <si>
    <t>15.09.2023 12:21:53</t>
  </si>
  <si>
    <t>15.09.2023 12:21:54</t>
  </si>
  <si>
    <t>15.09.2023 12:21:56</t>
  </si>
  <si>
    <t>15.09.2023 12:21:57</t>
  </si>
  <si>
    <t>15.09.2023 12:21:59</t>
  </si>
  <si>
    <t>15.09.2023 12:22:00</t>
  </si>
  <si>
    <t>15.09.2023 12:22:02</t>
  </si>
  <si>
    <t>15.09.2023 12:22:03</t>
  </si>
  <si>
    <t>15.09.2023 12:22:04</t>
  </si>
  <si>
    <t>15.09.2023 12:22:05</t>
  </si>
  <si>
    <t>15.09.2023 12:22:07</t>
  </si>
  <si>
    <t>15.09.2023 12:22:08</t>
  </si>
  <si>
    <t>15.09.2023 12:22:09</t>
  </si>
  <si>
    <t>15.09.2023 12:23:36</t>
  </si>
  <si>
    <t>15.09.2023 12:23:37</t>
  </si>
  <si>
    <t>15.09.2023 12:23:39</t>
  </si>
  <si>
    <t>15.09.2023 12:23:40</t>
  </si>
  <si>
    <t>15.09.2023 12:23:42</t>
  </si>
  <si>
    <t>15.09.2023 12:23:43</t>
  </si>
  <si>
    <t>15.09.2023 12:23:46</t>
  </si>
  <si>
    <t>15.09.2023 12:23:49</t>
  </si>
  <si>
    <t>15.09.2023 12:23:51</t>
  </si>
  <si>
    <t>15.09.2023 12:23:52</t>
  </si>
  <si>
    <t>15.09.2023 12:23:54</t>
  </si>
  <si>
    <t>15.09.2023 12:23:58</t>
  </si>
  <si>
    <t>15.09.2023 12:24:21</t>
  </si>
  <si>
    <t>15.09.2023 12:24:22</t>
  </si>
  <si>
    <t>15.09.2023 12:24:23</t>
  </si>
  <si>
    <t>15.09.2023 12:24:26</t>
  </si>
  <si>
    <t>15.09.2023 12:24:28</t>
  </si>
  <si>
    <t>15.09.2023 12:24:29</t>
  </si>
  <si>
    <t>15.09.2023 12:24:30</t>
  </si>
  <si>
    <t>15.09.2023 12:24:32</t>
  </si>
  <si>
    <t>15.09.2023 12:24:33</t>
  </si>
  <si>
    <t>15.09.2023 12:24:34</t>
  </si>
  <si>
    <t>15.09.2023 12:24:35</t>
  </si>
  <si>
    <t>15.09.2023 12:24:37</t>
  </si>
  <si>
    <t>15.09.2023 12:24:38</t>
  </si>
  <si>
    <t>15.09.2023 12:24:39</t>
  </si>
  <si>
    <t>15.09.2023 12:24:55</t>
  </si>
  <si>
    <t>15.09.2023 12:25:06</t>
  </si>
  <si>
    <t>15.09.2023 12:25:07</t>
  </si>
  <si>
    <t>15.09.2023 12:25:46</t>
  </si>
  <si>
    <t>15.09.2023 12:25:47</t>
  </si>
  <si>
    <t>15.09.2023 12:25:58</t>
  </si>
  <si>
    <t>15.09.2023 12:25:59</t>
  </si>
  <si>
    <t>15.09.2023 12:26:01</t>
  </si>
  <si>
    <t>15.09.2023 12:26:02</t>
  </si>
  <si>
    <t>15.09.2023 12:26:03</t>
  </si>
  <si>
    <t>15.09.2023 12:26:04</t>
  </si>
  <si>
    <t>15.09.2023 12:26:07</t>
  </si>
  <si>
    <t>15.09.2023 12:26:15</t>
  </si>
  <si>
    <t>15.09.2023 12:26:16</t>
  </si>
  <si>
    <t>15.09.2023 12:26:17</t>
  </si>
  <si>
    <t>15.09.2023 12:26:19</t>
  </si>
  <si>
    <t>15.09.2023 12:26:44</t>
  </si>
  <si>
    <t>15.09.2023 12:26:45</t>
  </si>
  <si>
    <t>15.09.2023 12:26:47</t>
  </si>
  <si>
    <t>15.09.2023 12:26:48</t>
  </si>
  <si>
    <t>15.09.2023 12:26:50</t>
  </si>
  <si>
    <t>15.09.2023 12:26:51</t>
  </si>
  <si>
    <t>15.09.2023 12:27:05</t>
  </si>
  <si>
    <t>15.09.2023 12:27:06</t>
  </si>
  <si>
    <t>15.09.2023 12:27:08</t>
  </si>
  <si>
    <t>15.09.2023 12:27:09</t>
  </si>
  <si>
    <t>15.09.2023 12:27:12</t>
  </si>
  <si>
    <t>15.09.2023 12:28:04</t>
  </si>
  <si>
    <t>15.09.2023 12:28:06</t>
  </si>
  <si>
    <t>15.09.2023 12:28:07</t>
  </si>
  <si>
    <t>15.09.2023 12:28:08</t>
  </si>
  <si>
    <t>15.09.2023 12:28:09</t>
  </si>
  <si>
    <t>15.09.2023 12:28:11</t>
  </si>
  <si>
    <t>15.09.2023 12:28:12</t>
  </si>
  <si>
    <t>15.09.2023 12:28:33</t>
  </si>
  <si>
    <t>15.09.2023 12:28:34</t>
  </si>
  <si>
    <t>15.09.2023 12:28:36</t>
  </si>
  <si>
    <t>15.09.2023 12:28:37</t>
  </si>
  <si>
    <t>15.09.2023 12:28:55</t>
  </si>
  <si>
    <t>15.09.2023 12:28:57</t>
  </si>
  <si>
    <t>15.09.2023 12:28:58</t>
  </si>
  <si>
    <t>15.09.2023 12:29:00</t>
  </si>
  <si>
    <t>15.09.2023 12:29:01</t>
  </si>
  <si>
    <t>15.09.2023 12:29:03</t>
  </si>
  <si>
    <t>15.09.2023 12:29:54</t>
  </si>
  <si>
    <t>15.09.2023 12:29:58</t>
  </si>
  <si>
    <t>15.09.2023 12:30:00</t>
  </si>
  <si>
    <t>15.09.2023 12:30:01</t>
  </si>
  <si>
    <t>15.09.2023 12:30:04</t>
  </si>
  <si>
    <t>15.09.2023 12:30:30</t>
  </si>
  <si>
    <t>15.09.2023 12:30:31</t>
  </si>
  <si>
    <t>15.09.2023 12:30:32</t>
  </si>
  <si>
    <t>15.09.2023 12:30:34</t>
  </si>
  <si>
    <t>15.09.2023 12:30:35</t>
  </si>
  <si>
    <t>15.09.2023 12:30:36</t>
  </si>
  <si>
    <t>15.09.2023 12:30:39</t>
  </si>
  <si>
    <t>15.09.2023 12:30:40</t>
  </si>
  <si>
    <t>15.09.2023 12:30:43</t>
  </si>
  <si>
    <t>15.09.2023 12:30:48</t>
  </si>
  <si>
    <t>15.09.2023 12:31:21</t>
  </si>
  <si>
    <t>15.09.2023 12:31:22</t>
  </si>
  <si>
    <t>15.09.2023 12:31:23</t>
  </si>
  <si>
    <t>15.09.2023 12:31:25</t>
  </si>
  <si>
    <t>15.09.2023 12:31:27</t>
  </si>
  <si>
    <t>15.09.2023 12:31:29</t>
  </si>
  <si>
    <t>15.09.2023 12:31:30</t>
  </si>
  <si>
    <t>15.09.2023 12:31:34</t>
  </si>
  <si>
    <t>15.09.2023 12:31:36</t>
  </si>
  <si>
    <t>15.09.2023 12:31:37</t>
  </si>
  <si>
    <t>15.09.2023 12:31:39</t>
  </si>
  <si>
    <t>15.09.2023 12:32:00</t>
  </si>
  <si>
    <t>15.09.2023 12:32:01</t>
  </si>
  <si>
    <t>15.09.2023 12:32:03</t>
  </si>
  <si>
    <t>15.09.2023 12:32:04</t>
  </si>
  <si>
    <t>15.09.2023 12:32:05</t>
  </si>
  <si>
    <t>15.09.2023 12:32:06</t>
  </si>
  <si>
    <t>15.09.2023 12:32:08</t>
  </si>
  <si>
    <t>15.09.2023 12:32:09</t>
  </si>
  <si>
    <t>15.09.2023 12:32:10</t>
  </si>
  <si>
    <t>15.09.2023 12:32:11</t>
  </si>
  <si>
    <t>15.09.2023 12:32:13</t>
  </si>
  <si>
    <t>15.09.2023 12:32:14</t>
  </si>
  <si>
    <t>15.09.2023 12:32:17</t>
  </si>
  <si>
    <t>15.09.2023 12:32:18</t>
  </si>
  <si>
    <t>15.09.2023 12:32:20</t>
  </si>
  <si>
    <t>15.09.2023 12:32:21</t>
  </si>
  <si>
    <t>15.09.2023 12:32:23</t>
  </si>
  <si>
    <t>15.09.2023 12:32:24</t>
  </si>
  <si>
    <t>15.09.2023 12:32:26</t>
  </si>
  <si>
    <t>15.09.2023 12:33:44</t>
  </si>
  <si>
    <t>15.09.2023 12:33:45</t>
  </si>
  <si>
    <t>15.09.2023 12:33:47</t>
  </si>
  <si>
    <t>15.09.2023 12:33:48</t>
  </si>
  <si>
    <t>15.09.2023 12:33:49</t>
  </si>
  <si>
    <t>15.09.2023 12:33:50</t>
  </si>
  <si>
    <t>15.09.2023 12:33:53</t>
  </si>
  <si>
    <t>15.09.2023 12:33:55</t>
  </si>
  <si>
    <t>15.09.2023 12:33:56</t>
  </si>
  <si>
    <t>15.09.2023 12:33:58</t>
  </si>
  <si>
    <t>15.09.2023 12:33:59</t>
  </si>
  <si>
    <t>15.09.2023 12:34:01</t>
  </si>
  <si>
    <t>15.09.2023 12:34:02</t>
  </si>
  <si>
    <t>15.09.2023 12:34:04</t>
  </si>
  <si>
    <t>15.09.2023 12:34:16</t>
  </si>
  <si>
    <t>15.09.2023 12:34:19</t>
  </si>
  <si>
    <t>15.09.2023 12:34:20</t>
  </si>
  <si>
    <t>15.09.2023 12:34:22</t>
  </si>
  <si>
    <t>15.09.2023 12:34:23</t>
  </si>
  <si>
    <t>15.09.2023 12:34:25</t>
  </si>
  <si>
    <t>15.09.2023 12:34:49</t>
  </si>
  <si>
    <t>15.09.2023 12:34:50</t>
  </si>
  <si>
    <t>15.09.2023 12:34:51</t>
  </si>
  <si>
    <t>15.09.2023 12:34:53</t>
  </si>
  <si>
    <t>15.09.2023 12:35:36</t>
  </si>
  <si>
    <t>15.09.2023 12:35:37</t>
  </si>
  <si>
    <t>15.09.2023 12:35:39</t>
  </si>
  <si>
    <t>15.09.2023 12:35:43</t>
  </si>
  <si>
    <t>15.09.2023 12:35:45</t>
  </si>
  <si>
    <t>15.09.2023 12:35:46</t>
  </si>
  <si>
    <t>15.09.2023 12:35:48</t>
  </si>
  <si>
    <t>15.09.2023 12:35:49</t>
  </si>
  <si>
    <t>15.09.2023 12:35:51</t>
  </si>
  <si>
    <t>15.09.2023 12:35:54</t>
  </si>
  <si>
    <t>15.09.2023 12:35:55</t>
  </si>
  <si>
    <t>15.09.2023 12:35:57</t>
  </si>
  <si>
    <t>15.09.2023 12:35:58</t>
  </si>
  <si>
    <t>15.09.2023 12:36:00</t>
  </si>
  <si>
    <t>15.09.2023 12:36:01</t>
  </si>
  <si>
    <t>15.09.2023 12:36:39</t>
  </si>
  <si>
    <t>15.09.2023 12:36:40</t>
  </si>
  <si>
    <t>15.09.2023 12:36:42</t>
  </si>
  <si>
    <t>15.09.2023 12:36:44</t>
  </si>
  <si>
    <t>15.09.2023 12:36:47</t>
  </si>
  <si>
    <t>15.09.2023 12:37:29</t>
  </si>
  <si>
    <t>15.09.2023 12:37:31</t>
  </si>
  <si>
    <t>15.09.2023 12:37:32</t>
  </si>
  <si>
    <t>15.09.2023 12:37:34</t>
  </si>
  <si>
    <t>15.09.2023 12:37:35</t>
  </si>
  <si>
    <t>15.09.2023 12:37:37</t>
  </si>
  <si>
    <t>15.09.2023 12:37:38</t>
  </si>
  <si>
    <t>15.09.2023 12:37:41</t>
  </si>
  <si>
    <t>15.09.2023 12:37:43</t>
  </si>
  <si>
    <t>15.09.2023 12:37:44</t>
  </si>
  <si>
    <t>15.09.2023 12:37:46</t>
  </si>
  <si>
    <t>15.09.2023 12:37:47</t>
  </si>
  <si>
    <t>15.09.2023 12:37:48</t>
  </si>
  <si>
    <t>15.09.2023 12:37:49</t>
  </si>
  <si>
    <t>15.09.2023 12:37:51</t>
  </si>
  <si>
    <t>15.09.2023 12:37:52</t>
  </si>
  <si>
    <t>15.09.2023 12:38:10</t>
  </si>
  <si>
    <t>15.09.2023 12:38:22</t>
  </si>
  <si>
    <t>15.09.2023 12:38:46</t>
  </si>
  <si>
    <t>15.09.2023 12:38:48</t>
  </si>
  <si>
    <t>15.09.2023 12:38:49</t>
  </si>
  <si>
    <t>15.09.2023 12:38:51</t>
  </si>
  <si>
    <t>15.09.2023 12:38:54</t>
  </si>
  <si>
    <t>15.09.2023 12:38:55</t>
  </si>
  <si>
    <t>15.09.2023 12:38:58</t>
  </si>
  <si>
    <t>15.09.2023 12:39:24</t>
  </si>
  <si>
    <t>15.09.2023 12:39:25</t>
  </si>
  <si>
    <t>15.09.2023 12:39:28</t>
  </si>
  <si>
    <t>15.09.2023 12:39:30</t>
  </si>
  <si>
    <t>15.09.2023 12:39:31</t>
  </si>
  <si>
    <t>15.09.2023 12:39:33</t>
  </si>
  <si>
    <t>15.09.2023 12:39:46</t>
  </si>
  <si>
    <t>15.09.2023 12:39:51</t>
  </si>
  <si>
    <t>15.09.2023 12:39:52</t>
  </si>
  <si>
    <t>15.09.2023 12:39:54</t>
  </si>
  <si>
    <t>15.09.2023 12:39:55</t>
  </si>
  <si>
    <t>15.09.2023 12:39:56</t>
  </si>
  <si>
    <t>15.09.2023 12:39:57</t>
  </si>
  <si>
    <t>15.09.2023 12:39:59</t>
  </si>
  <si>
    <t>15.09.2023 12:40:00</t>
  </si>
  <si>
    <t>15.09.2023 12:42:06</t>
  </si>
  <si>
    <t>15.09.2023 12:42:09</t>
  </si>
  <si>
    <t>15.09.2023 12:42:12</t>
  </si>
  <si>
    <t>15.09.2023 12:42:13</t>
  </si>
  <si>
    <t>15.09.2023 12:42:15</t>
  </si>
  <si>
    <t>15.09.2023 12:42:16</t>
  </si>
  <si>
    <t>15.09.2023 12:42:18</t>
  </si>
  <si>
    <t>15.09.2023 12:43:21</t>
  </si>
  <si>
    <t>15.09.2023 12:43:22</t>
  </si>
  <si>
    <t>15.09.2023 12:43:25</t>
  </si>
  <si>
    <t>15.09.2023 12:43:27</t>
  </si>
  <si>
    <t>15.09.2023 12:43:28</t>
  </si>
  <si>
    <t>15.09.2023 12:43:33</t>
  </si>
  <si>
    <t>15.09.2023 12:43:37</t>
  </si>
  <si>
    <t>15.09.2023 12:43:39</t>
  </si>
  <si>
    <t>15.09.2023 12:43:40</t>
  </si>
  <si>
    <t>15.09.2023 12:43:41</t>
  </si>
  <si>
    <t>15.09.2023 12:43:43</t>
  </si>
  <si>
    <t>15.09.2023 12:43:55</t>
  </si>
  <si>
    <t>15.09.2023 12:43:58</t>
  </si>
  <si>
    <t>15.09.2023 12:43:59</t>
  </si>
  <si>
    <t>15.09.2023 12:44:01</t>
  </si>
  <si>
    <t>15.09.2023 12:44:02</t>
  </si>
  <si>
    <t>15.09.2023 12:44:06</t>
  </si>
  <si>
    <t>15.09.2023 12:44:08</t>
  </si>
  <si>
    <t>15.09.2023 12:44:09</t>
  </si>
  <si>
    <t>15.09.2023 12:44:13</t>
  </si>
  <si>
    <t>15.09.2023 12:44:15</t>
  </si>
  <si>
    <t>15.09.2023 12:44:16</t>
  </si>
  <si>
    <t>15.09.2023 12:44:17</t>
  </si>
  <si>
    <t>15.09.2023 12:44:36</t>
  </si>
  <si>
    <t>15.09.2023 12:44:38</t>
  </si>
  <si>
    <t>15.09.2023 12:44:39</t>
  </si>
  <si>
    <t>15.09.2023 12:44:41</t>
  </si>
  <si>
    <t>15.09.2023 12:45:05</t>
  </si>
  <si>
    <t>15.09.2023 12:45:06</t>
  </si>
  <si>
    <t>15.09.2023 12:45:08</t>
  </si>
  <si>
    <t>15.09.2023 12:45:09</t>
  </si>
  <si>
    <t>15.09.2023 12:45:12</t>
  </si>
  <si>
    <t>15.09.2023 12:45:13</t>
  </si>
  <si>
    <t>15.09.2023 12:45:14</t>
  </si>
  <si>
    <t>15.09.2023 12:45:15</t>
  </si>
  <si>
    <t>15.09.2023 12:45:17</t>
  </si>
  <si>
    <t>15.09.2023 12:45:18</t>
  </si>
  <si>
    <t>15.09.2023 12:45:21</t>
  </si>
  <si>
    <t>15.09.2023 12:45:28</t>
  </si>
  <si>
    <t>15.09.2023 12:45:31</t>
  </si>
  <si>
    <t>15.09.2023 12:45:33</t>
  </si>
  <si>
    <t>15.09.2023 12:45:34</t>
  </si>
  <si>
    <t>15.09.2023 12:45:35</t>
  </si>
  <si>
    <t>15.09.2023 12:45:36</t>
  </si>
  <si>
    <t>15.09.2023 12:45:38</t>
  </si>
  <si>
    <t>15.09.2023 12:45:39</t>
  </si>
  <si>
    <t>15.09.2023 12:45:40</t>
  </si>
  <si>
    <t>15.09.2023 12:45:41</t>
  </si>
  <si>
    <t>15.09.2023 12:45:43</t>
  </si>
  <si>
    <t>15.09.2023 12:45:44</t>
  </si>
  <si>
    <t>15.09.2023 12:45:45</t>
  </si>
  <si>
    <t>15.09.2023 12:45:46</t>
  </si>
  <si>
    <t>15.09.2023 12:45:52</t>
  </si>
  <si>
    <t>15.09.2023 12:46:07</t>
  </si>
  <si>
    <t>15.09.2023 12:46:09</t>
  </si>
  <si>
    <t>15.09.2023 12:46:10</t>
  </si>
  <si>
    <t>15.09.2023 12:46:11</t>
  </si>
  <si>
    <t>15.09.2023 12:46:13</t>
  </si>
  <si>
    <t>15.09.2023 12:46:14</t>
  </si>
  <si>
    <t>15.09.2023 12:46:56</t>
  </si>
  <si>
    <t>15.09.2023 12:46:57</t>
  </si>
  <si>
    <t>15.09.2023 12:47:00</t>
  </si>
  <si>
    <t>15.09.2023 12:47:02</t>
  </si>
  <si>
    <t>15.09.2023 12:47:03</t>
  </si>
  <si>
    <t>15.09.2023 12:47:05</t>
  </si>
  <si>
    <t>15.09.2023 12:47:06</t>
  </si>
  <si>
    <t>15.09.2023 12:48:11</t>
  </si>
  <si>
    <t>15.09.2023 12:48:12</t>
  </si>
  <si>
    <t>15.09.2023 12:48:15</t>
  </si>
  <si>
    <t>15.09.2023 12:48:17</t>
  </si>
  <si>
    <t>15.09.2023 12:48:20</t>
  </si>
  <si>
    <t>15.09.2023 12:48:21</t>
  </si>
  <si>
    <t>15.09.2023 12:48:23</t>
  </si>
  <si>
    <t>15.09.2023 12:48:34</t>
  </si>
  <si>
    <t>15.09.2023 12:48:37</t>
  </si>
  <si>
    <t>15.09.2023 12:48:39</t>
  </si>
  <si>
    <t>15.09.2023 12:48:43</t>
  </si>
  <si>
    <t>15.09.2023 12:48:45</t>
  </si>
  <si>
    <t>15.09.2023 12:48:46</t>
  </si>
  <si>
    <t>15.09.2023 12:48:58</t>
  </si>
  <si>
    <t>15.09.2023 12:49:00</t>
  </si>
  <si>
    <t>15.09.2023 12:49:01</t>
  </si>
  <si>
    <t>15.09.2023 12:49:02</t>
  </si>
  <si>
    <t>15.09.2023 12:49:16</t>
  </si>
  <si>
    <t>15.09.2023 12:49:17</t>
  </si>
  <si>
    <t>15.09.2023 12:49:18</t>
  </si>
  <si>
    <t>15.09.2023 12:49:23</t>
  </si>
  <si>
    <t>15.09.2023 12:49:24</t>
  </si>
  <si>
    <t>15.09.2023 12:49:25</t>
  </si>
  <si>
    <t>15.09.2023 12:49:27</t>
  </si>
  <si>
    <t>15.09.2023 12:49:43</t>
  </si>
  <si>
    <t>15.09.2023 12:49:49</t>
  </si>
  <si>
    <t>15.09.2023 12:50:43</t>
  </si>
  <si>
    <t>15.09.2023 12:50:44</t>
  </si>
  <si>
    <t>15.09.2023 12:50:47</t>
  </si>
  <si>
    <t>15.09.2023 12:50:49</t>
  </si>
  <si>
    <t>15.09.2023 12:50:50</t>
  </si>
  <si>
    <t>15.09.2023 12:50:52</t>
  </si>
  <si>
    <t>15.09.2023 12:50:53</t>
  </si>
  <si>
    <t>15.09.2023 12:50:56</t>
  </si>
  <si>
    <t>15.09.2023 12:52:14</t>
  </si>
  <si>
    <t>15.09.2023 12:52:17</t>
  </si>
  <si>
    <t>15.09.2023 12:52:19</t>
  </si>
  <si>
    <t>15.09.2023 12:52:20</t>
  </si>
  <si>
    <t>15.09.2023 12:52:22</t>
  </si>
  <si>
    <t>15.09.2023 12:52:25</t>
  </si>
  <si>
    <t>15.09.2023 12:52:26</t>
  </si>
  <si>
    <t>15.09.2023 12:52:29</t>
  </si>
  <si>
    <t>15.09.2023 12:52:37</t>
  </si>
  <si>
    <t>15.09.2023 12:52:38</t>
  </si>
  <si>
    <t>15.09.2023 12:52:39</t>
  </si>
  <si>
    <t>15.09.2023 12:52:42</t>
  </si>
  <si>
    <t>15.09.2023 12:53:12</t>
  </si>
  <si>
    <t>15.09.2023 12:53:30</t>
  </si>
  <si>
    <t>15.09.2023 12:53:31</t>
  </si>
  <si>
    <t>15.09.2023 12:53:33</t>
  </si>
  <si>
    <t>15.09.2023 12:53:34</t>
  </si>
  <si>
    <t>15.09.2023 12:53:35</t>
  </si>
  <si>
    <t>15.09.2023 12:53:41</t>
  </si>
  <si>
    <t>15.09.2023 12:53:45</t>
  </si>
  <si>
    <t>15.09.2023 12:53:47</t>
  </si>
  <si>
    <t>15.09.2023 12:53:48</t>
  </si>
  <si>
    <t>15.09.2023 12:53:50</t>
  </si>
  <si>
    <t>15.09.2023 12:54:35</t>
  </si>
  <si>
    <t>15.09.2023 12:54:39</t>
  </si>
  <si>
    <t>15.09.2023 12:54:41</t>
  </si>
  <si>
    <t>15.09.2023 12:54:42</t>
  </si>
  <si>
    <t>15.09.2023 12:54:44</t>
  </si>
  <si>
    <t>15.09.2023 12:54:48</t>
  </si>
  <si>
    <t>15.09.2023 12:54:50</t>
  </si>
  <si>
    <t>15.09.2023 12:54:51</t>
  </si>
  <si>
    <t>15.09.2023 12:54:52</t>
  </si>
  <si>
    <t>15.09.2023 12:54:54</t>
  </si>
  <si>
    <t>15.09.2023 12:55:20</t>
  </si>
  <si>
    <t>15.09.2023 12:55:22</t>
  </si>
  <si>
    <t>15.09.2023 12:55:25</t>
  </si>
  <si>
    <t>15.09.2023 12:55:26</t>
  </si>
  <si>
    <t>15.09.2023 12:55:28</t>
  </si>
  <si>
    <t>15.09.2023 12:55:29</t>
  </si>
  <si>
    <t>15.09.2023 12:55:37</t>
  </si>
  <si>
    <t>15.09.2023 12:55:38</t>
  </si>
  <si>
    <t>15.09.2023 12:55:39</t>
  </si>
  <si>
    <t>15.09.2023 12:55:41</t>
  </si>
  <si>
    <t>15.09.2023 12:55:45</t>
  </si>
  <si>
    <t>15.09.2023 12:55:46</t>
  </si>
  <si>
    <t>15.09.2023 12:55:48</t>
  </si>
  <si>
    <t>15.09.2023 12:55:49</t>
  </si>
  <si>
    <t>15.09.2023 12:55:55</t>
  </si>
  <si>
    <t>15.09.2023 12:55:56</t>
  </si>
  <si>
    <t>15.09.2023 12:55:57</t>
  </si>
  <si>
    <t>15.09.2023 12:55:59</t>
  </si>
  <si>
    <t>15.09.2023 12:56:03</t>
  </si>
  <si>
    <t>15.09.2023 12:56:04</t>
  </si>
  <si>
    <t>15.09.2023 12:56:07</t>
  </si>
  <si>
    <t>15.09.2023 12:56:13</t>
  </si>
  <si>
    <t>15.09.2023 12:56:15</t>
  </si>
  <si>
    <t>15.09.2023 12:56:16</t>
  </si>
  <si>
    <t>15.09.2023 12:56:17</t>
  </si>
  <si>
    <t>15.09.2023 12:56:18</t>
  </si>
  <si>
    <t>15.09.2023 12:56:24</t>
  </si>
  <si>
    <t>15.09.2023 12:56:27</t>
  </si>
  <si>
    <t>15.09.2023 12:56:29</t>
  </si>
  <si>
    <t>15.09.2023 12:56:30</t>
  </si>
  <si>
    <t>15.09.2023 12:56:44</t>
  </si>
  <si>
    <t>15.09.2023 12:56:45</t>
  </si>
  <si>
    <t>15.09.2023 12:56:46</t>
  </si>
  <si>
    <t>15.09.2023 12:56:47</t>
  </si>
  <si>
    <t>15.09.2023 12:56:49</t>
  </si>
  <si>
    <t>15.09.2023 12:56:50</t>
  </si>
  <si>
    <t>15.09.2023 12:56:57</t>
  </si>
  <si>
    <t>15.09.2023 12:57:03</t>
  </si>
  <si>
    <t>15.09.2023 12:57:05</t>
  </si>
  <si>
    <t>15.09.2023 12:57:06</t>
  </si>
  <si>
    <t>15.09.2023 12:57:07</t>
  </si>
  <si>
    <t>15.09.2023 12:57:08</t>
  </si>
  <si>
    <t>15.09.2023 12:57:14</t>
  </si>
  <si>
    <t>15.09.2023 12:57:16</t>
  </si>
  <si>
    <t>15.09.2023 12:57:17</t>
  </si>
  <si>
    <t>15.09.2023 12:57:20</t>
  </si>
  <si>
    <t>15.09.2023 12:57:22</t>
  </si>
  <si>
    <t>15.09.2023 12:57:23</t>
  </si>
  <si>
    <t>15.09.2023 12:57:25</t>
  </si>
  <si>
    <t>15.09.2023 12:58:02</t>
  </si>
  <si>
    <t>15.09.2023 12:58:04</t>
  </si>
  <si>
    <t>15.09.2023 12:58:05</t>
  </si>
  <si>
    <t>15.09.2023 12:58:06</t>
  </si>
  <si>
    <t>15.09.2023 12:58:07</t>
  </si>
  <si>
    <t>15.09.2023 12:58:10</t>
  </si>
  <si>
    <t>15.09.2023 12:58:12</t>
  </si>
  <si>
    <t>15.09.2023 12:58:53</t>
  </si>
  <si>
    <t>15.09.2023 12:58:55</t>
  </si>
  <si>
    <t>15.09.2023 12:58:56</t>
  </si>
  <si>
    <t>15.09.2023 12:58:57</t>
  </si>
  <si>
    <t>15.09.2023 12:58:59</t>
  </si>
  <si>
    <t>15.09.2023 12:59:01</t>
  </si>
  <si>
    <t>15.09.2023 12:59:03</t>
  </si>
  <si>
    <t>15.09.2023 12:59:04</t>
  </si>
  <si>
    <t>15.09.2023 12:59:05</t>
  </si>
  <si>
    <t>15.09.2023 12:59:07</t>
  </si>
  <si>
    <t>15.09.2023 12:59:27</t>
  </si>
  <si>
    <t>15.09.2023 12:59:29</t>
  </si>
  <si>
    <t>15.09.2023 12:59:30</t>
  </si>
  <si>
    <t>15.09.2023 12:59:32</t>
  </si>
  <si>
    <t>15.09.2023 12:59:33</t>
  </si>
  <si>
    <t>15.09.2023 12:59:39</t>
  </si>
  <si>
    <t>15.09.2023 13:00:21</t>
  </si>
  <si>
    <t>15.09.2023 13:00:26</t>
  </si>
  <si>
    <t>15.09.2023 13:00:27</t>
  </si>
  <si>
    <t>15.09.2023 13:00:29</t>
  </si>
  <si>
    <t>15.09.2023 13:00:30</t>
  </si>
  <si>
    <t>15.09.2023 13:00:50</t>
  </si>
  <si>
    <t>15.09.2023 13:00:51</t>
  </si>
  <si>
    <t>15.09.2023 13:00:53</t>
  </si>
  <si>
    <t>15.09.2023 13:00:59</t>
  </si>
  <si>
    <t>15.09.2023 13:01:00</t>
  </si>
  <si>
    <t>15.09.2023 13:01:02</t>
  </si>
  <si>
    <t>15.09.2023 13:01:03</t>
  </si>
  <si>
    <t>15.09.2023 13:01:05</t>
  </si>
  <si>
    <t>15.09.2023 13:01:06</t>
  </si>
  <si>
    <t>15.09.2023 13:02:24</t>
  </si>
  <si>
    <t>15.09.2023 13:02:26</t>
  </si>
  <si>
    <t>15.09.2023 13:02:27</t>
  </si>
  <si>
    <t>15.09.2023 13:02:30</t>
  </si>
  <si>
    <t>15.09.2023 13:02:32</t>
  </si>
  <si>
    <t>15.09.2023 13:02:33</t>
  </si>
  <si>
    <t>15.09.2023 13:02:35</t>
  </si>
  <si>
    <t>15.09.2023 13:02:36</t>
  </si>
  <si>
    <t>15.09.2023 13:02:38</t>
  </si>
  <si>
    <t>15.09.2023 13:02:39</t>
  </si>
  <si>
    <t>15.09.2023 13:02:42</t>
  </si>
  <si>
    <t>15.09.2023 13:02:44</t>
  </si>
  <si>
    <t>15.09.2023 13:02:45</t>
  </si>
  <si>
    <t>15.09.2023 13:02:47</t>
  </si>
  <si>
    <t>15.09.2023 13:02:51</t>
  </si>
  <si>
    <t>15.09.2023 13:02:53</t>
  </si>
  <si>
    <t>15.09.2023 13:02:56</t>
  </si>
  <si>
    <t>15.09.2023 13:02:57</t>
  </si>
  <si>
    <t>15.09.2023 13:02:59</t>
  </si>
  <si>
    <t>15.09.2023 13:03:00</t>
  </si>
  <si>
    <t>15.09.2023 13:03:02</t>
  </si>
  <si>
    <t>15.09.2023 13:04:39</t>
  </si>
  <si>
    <t>15.09.2023 13:04:45</t>
  </si>
  <si>
    <t>15.09.2023 13:04:47</t>
  </si>
  <si>
    <t>15.09.2023 13:04:50</t>
  </si>
  <si>
    <t>15.09.2023 13:05:02</t>
  </si>
  <si>
    <t>15.09.2023 13:05:03</t>
  </si>
  <si>
    <t>15.09.2023 13:05:05</t>
  </si>
  <si>
    <t>15.09.2023 13:05:08</t>
  </si>
  <si>
    <t>15.09.2023 13:05:09</t>
  </si>
  <si>
    <t>15.09.2023 13:05:14</t>
  </si>
  <si>
    <t>15.09.2023 13:05:15</t>
  </si>
  <si>
    <t>15.09.2023 13:05:17</t>
  </si>
  <si>
    <t>15.09.2023 13:05:38</t>
  </si>
  <si>
    <t>15.09.2023 13:05:39</t>
  </si>
  <si>
    <t>15.09.2023 13:05:40</t>
  </si>
  <si>
    <t>15.09.2023 13:05:42</t>
  </si>
  <si>
    <t>15.09.2023 13:05:43</t>
  </si>
  <si>
    <t>15.09.2023 13:05:44</t>
  </si>
  <si>
    <t>15.09.2023 13:05:45</t>
  </si>
  <si>
    <t>15.09.2023 13:05:47</t>
  </si>
  <si>
    <t>15.09.2023 13:05:48</t>
  </si>
  <si>
    <t>15.09.2023 13:05:51</t>
  </si>
  <si>
    <t>15.09.2023 13:06:13</t>
  </si>
  <si>
    <t>15.09.2023 13:06:15</t>
  </si>
  <si>
    <t>15.09.2023 13:06:16</t>
  </si>
  <si>
    <t>15.09.2023 13:06:17</t>
  </si>
  <si>
    <t>15.09.2023 13:06:18</t>
  </si>
  <si>
    <t>15.09.2023 13:06:20</t>
  </si>
  <si>
    <t>15.09.2023 13:06:24</t>
  </si>
  <si>
    <t>15.09.2023 13:06:40</t>
  </si>
  <si>
    <t>15.09.2023 13:06:42</t>
  </si>
  <si>
    <t>15.09.2023 13:06:43</t>
  </si>
  <si>
    <t>15.09.2023 13:06:44</t>
  </si>
  <si>
    <t>15.09.2023 13:06:46</t>
  </si>
  <si>
    <t>15.09.2023 13:06:47</t>
  </si>
  <si>
    <t>15.09.2023 13:06:48</t>
  </si>
  <si>
    <t>15.09.2023 13:06:49</t>
  </si>
  <si>
    <t>15.09.2023 13:06:51</t>
  </si>
  <si>
    <t>15.09.2023 13:07:07</t>
  </si>
  <si>
    <t>15.09.2023 13:07:08</t>
  </si>
  <si>
    <t>15.09.2023 13:07:10</t>
  </si>
  <si>
    <t>15.09.2023 13:07:11</t>
  </si>
  <si>
    <t>15.09.2023 13:07:32</t>
  </si>
  <si>
    <t>15.09.2023 13:07:33</t>
  </si>
  <si>
    <t>15.09.2023 13:07:35</t>
  </si>
  <si>
    <t>15.09.2023 13:07:53</t>
  </si>
  <si>
    <t>15.09.2023 13:07:54</t>
  </si>
  <si>
    <t>15.09.2023 13:07:55</t>
  </si>
  <si>
    <t>15.09.2023 13:07:57</t>
  </si>
  <si>
    <t>15.09.2023 13:07:58</t>
  </si>
  <si>
    <t>15.09.2023 13:08:10</t>
  </si>
  <si>
    <t>15.09.2023 13:08:13</t>
  </si>
  <si>
    <t>15.09.2023 13:08:14</t>
  </si>
  <si>
    <t>15.09.2023 13:08:16</t>
  </si>
  <si>
    <t>15.09.2023 13:08:17</t>
  </si>
  <si>
    <t>15.09.2023 13:08:20</t>
  </si>
  <si>
    <t>15.09.2023 13:08:23</t>
  </si>
  <si>
    <t>15.09.2023 13:08:26</t>
  </si>
  <si>
    <t>15.09.2023 13:08:29</t>
  </si>
  <si>
    <t>15.09.2023 13:08:31</t>
  </si>
  <si>
    <t>15.09.2023 13:08:34</t>
  </si>
  <si>
    <t>15.09.2023 13:08:44</t>
  </si>
  <si>
    <t>15.09.2023 13:08:46</t>
  </si>
  <si>
    <t>15.09.2023 13:08:47</t>
  </si>
  <si>
    <t>15.09.2023 13:08:56</t>
  </si>
  <si>
    <t>15.09.2023 13:09:03</t>
  </si>
  <si>
    <t>15.09.2023 13:09:06</t>
  </si>
  <si>
    <t>15.09.2023 13:09:08</t>
  </si>
  <si>
    <t>15.09.2023 13:09:09</t>
  </si>
  <si>
    <t>15.09.2023 13:09:11</t>
  </si>
  <si>
    <t>15.09.2023 13:09:12</t>
  </si>
  <si>
    <t>15.09.2023 13:09:14</t>
  </si>
  <si>
    <t>15.09.2023 13:09:15</t>
  </si>
  <si>
    <t>15.09.2023 13:09:17</t>
  </si>
  <si>
    <t>15.09.2023 13:10:06</t>
  </si>
  <si>
    <t>15.09.2023 13:10:08</t>
  </si>
  <si>
    <t>15.09.2023 13:10:09</t>
  </si>
  <si>
    <t>15.09.2023 13:10:11</t>
  </si>
  <si>
    <t>15.09.2023 13:10:12</t>
  </si>
  <si>
    <t>15.09.2023 13:10:14</t>
  </si>
  <si>
    <t>15.09.2023 13:10:15</t>
  </si>
  <si>
    <t>15.09.2023 13:10:17</t>
  </si>
  <si>
    <t>15.09.2023 13:10:23</t>
  </si>
  <si>
    <t>15.09.2023 13:10:27</t>
  </si>
  <si>
    <t>15.09.2023 13:10:32</t>
  </si>
  <si>
    <t>15.09.2023 13:10:47</t>
  </si>
  <si>
    <t>15.09.2023 13:10:48</t>
  </si>
  <si>
    <t>15.09.2023 13:10:49</t>
  </si>
  <si>
    <t>15.09.2023 13:10:51</t>
  </si>
  <si>
    <t>15.09.2023 13:10:52</t>
  </si>
  <si>
    <t>15.09.2023 13:10:53</t>
  </si>
  <si>
    <t>15.09.2023 13:10:54</t>
  </si>
  <si>
    <t>15.09.2023 13:10:56</t>
  </si>
  <si>
    <t>15.09.2023 13:10:58</t>
  </si>
  <si>
    <t>15.09.2023 13:11:03</t>
  </si>
  <si>
    <t>15.09.2023 13:11:04</t>
  </si>
  <si>
    <t>15.09.2023 13:11:06</t>
  </si>
  <si>
    <t>15.09.2023 13:11:07</t>
  </si>
  <si>
    <t>15.09.2023 13:11:08</t>
  </si>
  <si>
    <t>15.09.2023 13:11:09</t>
  </si>
  <si>
    <t>15.09.2023 13:11:11</t>
  </si>
  <si>
    <t>15.09.2023 13:11:24</t>
  </si>
  <si>
    <t>15.09.2023 13:11:25</t>
  </si>
  <si>
    <t>15.09.2023 13:11:27</t>
  </si>
  <si>
    <t>15.09.2023 13:11:31</t>
  </si>
  <si>
    <t>15.09.2023 13:11:33</t>
  </si>
  <si>
    <t>15.09.2023 13:11:34</t>
  </si>
  <si>
    <t>15.09.2023 13:11:37</t>
  </si>
  <si>
    <t>15.09.2023 13:11:39</t>
  </si>
  <si>
    <t>15.09.2023 13:11:40</t>
  </si>
  <si>
    <t>15.09.2023 13:11:52</t>
  </si>
  <si>
    <t>15.09.2023 13:11:55</t>
  </si>
  <si>
    <t>15.09.2023 13:11:57</t>
  </si>
  <si>
    <t>15.09.2023 13:11:58</t>
  </si>
  <si>
    <t>15.09.2023 13:12:00</t>
  </si>
  <si>
    <t>15.09.2023 13:12:02</t>
  </si>
  <si>
    <t>15.09.2023 13:12:04</t>
  </si>
  <si>
    <t>15.09.2023 13:12:05</t>
  </si>
  <si>
    <t>15.09.2023 13:12:07</t>
  </si>
  <si>
    <t>15.09.2023 13:12:08</t>
  </si>
  <si>
    <t>15.09.2023 13:12:10</t>
  </si>
  <si>
    <t>15.09.2023 13:12:11</t>
  </si>
  <si>
    <t>15.09.2023 13:12:38</t>
  </si>
  <si>
    <t>15.09.2023 13:12:40</t>
  </si>
  <si>
    <t>15.09.2023 13:12:41</t>
  </si>
  <si>
    <t>15.09.2023 13:12:44</t>
  </si>
  <si>
    <t>15.09.2023 13:12:45</t>
  </si>
  <si>
    <t>15.09.2023 13:12:50</t>
  </si>
  <si>
    <t>15.09.2023 13:12:51</t>
  </si>
  <si>
    <t>15.09.2023 13:12:52</t>
  </si>
  <si>
    <t>15.09.2023 13:12:53</t>
  </si>
  <si>
    <t>15.09.2023 13:12:55</t>
  </si>
  <si>
    <t>15.09.2023 13:13:15</t>
  </si>
  <si>
    <t>15.09.2023 13:13:17</t>
  </si>
  <si>
    <t>15.09.2023 13:13:18</t>
  </si>
  <si>
    <t>15.09.2023 13:13:19</t>
  </si>
  <si>
    <t>15.09.2023 13:13:21</t>
  </si>
  <si>
    <t>15.09.2023 13:14:16</t>
  </si>
  <si>
    <t>15.09.2023 13:14:19</t>
  </si>
  <si>
    <t>15.09.2023 13:14:20</t>
  </si>
  <si>
    <t>15.09.2023 13:14:22</t>
  </si>
  <si>
    <t>15.09.2023 13:14:23</t>
  </si>
  <si>
    <t>15.09.2023 13:14:44</t>
  </si>
  <si>
    <t>15.09.2023 13:14:47</t>
  </si>
  <si>
    <t>15.09.2023 13:14:55</t>
  </si>
  <si>
    <t>15.09.2023 13:14:59</t>
  </si>
  <si>
    <t>15.09.2023 13:15:01</t>
  </si>
  <si>
    <t>15.09.2023 13:15:02</t>
  </si>
  <si>
    <t>15.09.2023 13:15:04</t>
  </si>
  <si>
    <t>15.09.2023 13:15:05</t>
  </si>
  <si>
    <t>15.09.2023 13:16:44</t>
  </si>
  <si>
    <t>15.09.2023 13:16:47</t>
  </si>
  <si>
    <t>15.09.2023 13:16:49</t>
  </si>
  <si>
    <t>15.09.2023 13:16:52</t>
  </si>
  <si>
    <t>15.09.2023 13:16:53</t>
  </si>
  <si>
    <t>15.09.2023 13:16:54</t>
  </si>
  <si>
    <t>15.09.2023 13:17:08</t>
  </si>
  <si>
    <t>15.09.2023 13:17:09</t>
  </si>
  <si>
    <t>15.09.2023 13:17:10</t>
  </si>
  <si>
    <t>15.09.2023 13:17:12</t>
  </si>
  <si>
    <t>15.09.2023 13:17:13</t>
  </si>
  <si>
    <t>15.09.2023 13:17:55</t>
  </si>
  <si>
    <t>15.09.2023 13:17:56</t>
  </si>
  <si>
    <t>15.09.2023 13:17:59</t>
  </si>
  <si>
    <t>15.09.2023 13:18:01</t>
  </si>
  <si>
    <t>15.09.2023 13:18:02</t>
  </si>
  <si>
    <t>15.09.2023 13:18:07</t>
  </si>
  <si>
    <t>15.09.2023 13:18:08</t>
  </si>
  <si>
    <t>15.09.2023 13:18:10</t>
  </si>
  <si>
    <t>15.09.2023 13:18:29</t>
  </si>
  <si>
    <t>15.09.2023 13:18:31</t>
  </si>
  <si>
    <t>15.09.2023 13:18:34</t>
  </si>
  <si>
    <t>15.09.2023 13:18:35</t>
  </si>
  <si>
    <t>15.09.2023 13:18:37</t>
  </si>
  <si>
    <t>15.09.2023 13:18:39</t>
  </si>
  <si>
    <t>15.09.2023 13:19:47</t>
  </si>
  <si>
    <t>15.09.2023 13:19:48</t>
  </si>
  <si>
    <t>15.09.2023 13:19:50</t>
  </si>
  <si>
    <t>15.09.2023 13:19:51</t>
  </si>
  <si>
    <t>15.09.2023 13:19:52</t>
  </si>
  <si>
    <t>15.09.2023 13:19:53</t>
  </si>
  <si>
    <t>15.09.2023 13:19:55</t>
  </si>
  <si>
    <t>15.09.2023 13:19:57</t>
  </si>
  <si>
    <t>15.09.2023 13:20:21</t>
  </si>
  <si>
    <t>15.09.2023 13:20:23</t>
  </si>
  <si>
    <t>15.09.2023 13:20:24</t>
  </si>
  <si>
    <t>15.09.2023 13:20:25</t>
  </si>
  <si>
    <t>15.09.2023 13:20:27</t>
  </si>
  <si>
    <t>15.09.2023 13:20:28</t>
  </si>
  <si>
    <t>15.09.2023 13:20:29</t>
  </si>
  <si>
    <t>15.09.2023 13:21:07</t>
  </si>
  <si>
    <t>15.09.2023 13:21:08</t>
  </si>
  <si>
    <t>15.09.2023 13:21:10</t>
  </si>
  <si>
    <t>15.09.2023 13:21:11</t>
  </si>
  <si>
    <t>15.09.2023 13:21:13</t>
  </si>
  <si>
    <t>15.09.2023 13:21:14</t>
  </si>
  <si>
    <t>15.09.2023 13:21:23</t>
  </si>
  <si>
    <t>15.09.2023 13:21:24</t>
  </si>
  <si>
    <t>15.09.2023 13:21:25</t>
  </si>
  <si>
    <t>15.09.2023 13:21:28</t>
  </si>
  <si>
    <t>15.09.2023 13:22:31</t>
  </si>
  <si>
    <t>15.09.2023 13:22:34</t>
  </si>
  <si>
    <t>15.09.2023 13:22:35</t>
  </si>
  <si>
    <t>15.09.2023 13:22:37</t>
  </si>
  <si>
    <t>15.09.2023 13:22:43</t>
  </si>
  <si>
    <t>15.09.2023 13:22:49</t>
  </si>
  <si>
    <t>15.09.2023 13:22:50</t>
  </si>
  <si>
    <t>15.09.2023 13:22:52</t>
  </si>
  <si>
    <t>15.09.2023 13:22:55</t>
  </si>
  <si>
    <t>15.09.2023 13:23:04</t>
  </si>
  <si>
    <t>15.09.2023 13:23:05</t>
  </si>
  <si>
    <t>15.09.2023 13:23:07</t>
  </si>
  <si>
    <t>15.09.2023 13:23:09</t>
  </si>
  <si>
    <t>15.09.2023 13:23:11</t>
  </si>
  <si>
    <t>15.09.2023 13:23:12</t>
  </si>
  <si>
    <t>15.09.2023 13:23:14</t>
  </si>
  <si>
    <t>15.09.2023 13:23:15</t>
  </si>
  <si>
    <t>15.09.2023 13:24:08</t>
  </si>
  <si>
    <t>15.09.2023 13:24:09</t>
  </si>
  <si>
    <t>15.09.2023 13:24:11</t>
  </si>
  <si>
    <t>15.09.2023 13:24:12</t>
  </si>
  <si>
    <t>15.09.2023 13:24:13</t>
  </si>
  <si>
    <t>15.09.2023 13:24:16</t>
  </si>
  <si>
    <t>15.09.2023 13:24:20</t>
  </si>
  <si>
    <t>15.09.2023 13:24:22</t>
  </si>
  <si>
    <t>15.09.2023 13:24:23</t>
  </si>
  <si>
    <t>15.09.2023 13:24:24</t>
  </si>
  <si>
    <t>15.09.2023 13:24:26</t>
  </si>
  <si>
    <t>15.09.2023 13:24:27</t>
  </si>
  <si>
    <t>15.09.2023 13:25:39</t>
  </si>
  <si>
    <t>15.09.2023 13:25:40</t>
  </si>
  <si>
    <t>15.09.2023 13:25:42</t>
  </si>
  <si>
    <t>15.09.2023 13:26:00</t>
  </si>
  <si>
    <t>15.09.2023 13:26:04</t>
  </si>
  <si>
    <t>15.09.2023 13:26:06</t>
  </si>
  <si>
    <t>15.09.2023 13:26:07</t>
  </si>
  <si>
    <t>15.09.2023 13:26:09</t>
  </si>
  <si>
    <t>15.09.2023 13:26:24</t>
  </si>
  <si>
    <t>15.09.2023 13:26:25</t>
  </si>
  <si>
    <t>15.09.2023 13:26:26</t>
  </si>
  <si>
    <t>15.09.2023 13:26:28</t>
  </si>
  <si>
    <t>15.09.2023 13:26:29</t>
  </si>
  <si>
    <t>15.09.2023 13:26:30</t>
  </si>
  <si>
    <t>15.09.2023 13:26:32</t>
  </si>
  <si>
    <t>15.09.2023 13:26:33</t>
  </si>
  <si>
    <t>15.09.2023 13:26:34</t>
  </si>
  <si>
    <t>15.09.2023 13:26:35</t>
  </si>
  <si>
    <t>15.09.2023 13:27:04</t>
  </si>
  <si>
    <t>15.09.2023 13:27:05</t>
  </si>
  <si>
    <t>15.09.2023 13:27:06</t>
  </si>
  <si>
    <t>15.09.2023 13:27:08</t>
  </si>
  <si>
    <t>15.09.2023 13:27:09</t>
  </si>
  <si>
    <t>15.09.2023 13:27:10</t>
  </si>
  <si>
    <t>15.09.2023 13:27:11</t>
  </si>
  <si>
    <t>15.09.2023 13:27:25</t>
  </si>
  <si>
    <t>15.09.2023 13:27:28</t>
  </si>
  <si>
    <t>15.09.2023 13:27:29</t>
  </si>
  <si>
    <t>15.09.2023 13:27:33</t>
  </si>
  <si>
    <t>15.09.2023 13:27:35</t>
  </si>
  <si>
    <t>15.09.2023 13:27:41</t>
  </si>
  <si>
    <t>15.09.2023 13:27:42</t>
  </si>
  <si>
    <t>15.09.2023 13:27:43</t>
  </si>
  <si>
    <t>15.09.2023 13:27:45</t>
  </si>
  <si>
    <t>15.09.2023 13:27:46</t>
  </si>
  <si>
    <t>15.09.2023 13:27:47</t>
  </si>
  <si>
    <t>15.09.2023 13:27:51</t>
  </si>
  <si>
    <t>15.09.2023 13:27:53</t>
  </si>
  <si>
    <t>15.09.2023 13:27:54</t>
  </si>
  <si>
    <t>15.09.2023 13:27:55</t>
  </si>
  <si>
    <t>15.09.2023 13:27:57</t>
  </si>
  <si>
    <t>15.09.2023 13:27:59</t>
  </si>
  <si>
    <t>15.09.2023 13:28:01</t>
  </si>
  <si>
    <t>15.09.2023 13:28:02</t>
  </si>
  <si>
    <t>15.09.2023 13:28:03</t>
  </si>
  <si>
    <t>15.09.2023 13:28:06</t>
  </si>
  <si>
    <t>15.09.2023 13:28:41</t>
  </si>
  <si>
    <t>15.09.2023 13:28:42</t>
  </si>
  <si>
    <t>15.09.2023 13:28:44</t>
  </si>
  <si>
    <t>15.09.2023 13:28:45</t>
  </si>
  <si>
    <t>15.09.2023 13:28:47</t>
  </si>
  <si>
    <t>15.09.2023 13:28:50</t>
  </si>
  <si>
    <t>15.09.2023 13:28:51</t>
  </si>
  <si>
    <t>15.09.2023 13:28:53</t>
  </si>
  <si>
    <t>15.09.2023 13:28:54</t>
  </si>
  <si>
    <t>15.09.2023 13:29:08</t>
  </si>
  <si>
    <t>15.09.2023 13:29:09</t>
  </si>
  <si>
    <t>15.09.2023 13:29:10</t>
  </si>
  <si>
    <t>15.09.2023 13:29:12</t>
  </si>
  <si>
    <t>15.09.2023 13:29:13</t>
  </si>
  <si>
    <t>15.09.2023 13:29:14</t>
  </si>
  <si>
    <t>15.09.2023 13:29:15</t>
  </si>
  <si>
    <t>15.09.2023 13:29:24</t>
  </si>
  <si>
    <t>15.09.2023 13:29:26</t>
  </si>
  <si>
    <t>15.09.2023 13:29:27</t>
  </si>
  <si>
    <t>15.09.2023 13:29:28</t>
  </si>
  <si>
    <t>15.09.2023 13:29:30</t>
  </si>
  <si>
    <t>15.09.2023 13:29:31</t>
  </si>
  <si>
    <t>15.09.2023 13:29:34</t>
  </si>
  <si>
    <t>15.09.2023 13:29:35</t>
  </si>
  <si>
    <t>15.09.2023 13:29:36</t>
  </si>
  <si>
    <t>15.09.2023 13:29:42</t>
  </si>
  <si>
    <t>15.09.2023 13:29:44</t>
  </si>
  <si>
    <t>15.09.2023 13:30:13</t>
  </si>
  <si>
    <t>15.09.2023 13:30:16</t>
  </si>
  <si>
    <t>15.09.2023 13:30:18</t>
  </si>
  <si>
    <t>15.09.2023 13:30:19</t>
  </si>
  <si>
    <t>15.09.2023 13:30:21</t>
  </si>
  <si>
    <t>15.09.2023 13:30:49</t>
  </si>
  <si>
    <t>15.09.2023 13:30:51</t>
  </si>
  <si>
    <t>15.09.2023 13:30:52</t>
  </si>
  <si>
    <t>15.09.2023 13:30:55</t>
  </si>
  <si>
    <t>15.09.2023 13:30:56</t>
  </si>
  <si>
    <t>15.09.2023 13:31:01</t>
  </si>
  <si>
    <t>15.09.2023 13:31:02</t>
  </si>
  <si>
    <t>15.09.2023 13:31:03</t>
  </si>
  <si>
    <t>15.09.2023 13:31:05</t>
  </si>
  <si>
    <t>15.09.2023 13:31:07</t>
  </si>
  <si>
    <t>15.09.2023 13:31:09</t>
  </si>
  <si>
    <t>15.09.2023 13:31:10</t>
  </si>
  <si>
    <t>15.09.2023 13:31:11</t>
  </si>
  <si>
    <t>15.09.2023 13:31:13</t>
  </si>
  <si>
    <t>15.09.2023 13:31:14</t>
  </si>
  <si>
    <t>15.09.2023 13:31:17</t>
  </si>
  <si>
    <t>15.09.2023 13:32:45</t>
  </si>
  <si>
    <t>15.09.2023 13:33:47</t>
  </si>
  <si>
    <t>15.09.2023 13:33:48</t>
  </si>
  <si>
    <t>15.09.2023 13:33:51</t>
  </si>
  <si>
    <t>15.09.2023 13:33:53</t>
  </si>
  <si>
    <t>15.09.2023 13:33:54</t>
  </si>
  <si>
    <t>15.09.2023 13:33:56</t>
  </si>
  <si>
    <t>15.09.2023 13:33:57</t>
  </si>
  <si>
    <t>15.09.2023 13:33:59</t>
  </si>
  <si>
    <t>15.09.2023 13:34:00</t>
  </si>
  <si>
    <t>15.09.2023 13:34:17</t>
  </si>
  <si>
    <t>15.09.2023 13:34:18</t>
  </si>
  <si>
    <t>15.09.2023 13:34:19</t>
  </si>
  <si>
    <t>15.09.2023 13:34:21</t>
  </si>
  <si>
    <t>15.09.2023 13:34:22</t>
  </si>
  <si>
    <t>15.09.2023 13:35:10</t>
  </si>
  <si>
    <t>15.09.2023 13:35:56</t>
  </si>
  <si>
    <t>15.09.2023 13:35:58</t>
  </si>
  <si>
    <t>15.09.2023 13:35:59</t>
  </si>
  <si>
    <t>15.09.2023 13:36:00</t>
  </si>
  <si>
    <t>15.09.2023 13:36:06</t>
  </si>
  <si>
    <t>15.09.2023 13:36:07</t>
  </si>
  <si>
    <t>15.09.2023 13:36:09</t>
  </si>
  <si>
    <t>15.09.2023 13:36:10</t>
  </si>
  <si>
    <t>15.09.2023 13:36:12</t>
  </si>
  <si>
    <t>15.09.2023 13:36:24</t>
  </si>
  <si>
    <t>15.09.2023 13:36:49</t>
  </si>
  <si>
    <t>15.09.2023 13:36:55</t>
  </si>
  <si>
    <t>15.09.2023 13:36:57</t>
  </si>
  <si>
    <t>15.09.2023 13:36:58</t>
  </si>
  <si>
    <t>15.09.2023 13:37:00</t>
  </si>
  <si>
    <t>15.09.2023 13:37:01</t>
  </si>
  <si>
    <t>15.09.2023 13:37:21</t>
  </si>
  <si>
    <t>15.09.2023 13:37:24</t>
  </si>
  <si>
    <t>15.09.2023 13:37:25</t>
  </si>
  <si>
    <t>15.09.2023 13:37:27</t>
  </si>
  <si>
    <t>15.09.2023 13:37:28</t>
  </si>
  <si>
    <t>15.09.2023 13:37:30</t>
  </si>
  <si>
    <t>15.09.2023 13:37:31</t>
  </si>
  <si>
    <t>15.09.2023 13:37:33</t>
  </si>
  <si>
    <t>15.09.2023 13:37:34</t>
  </si>
  <si>
    <t>15.09.2023 13:37:40</t>
  </si>
  <si>
    <t>15.09.2023 13:37:41</t>
  </si>
  <si>
    <t>15.09.2023 13:37:43</t>
  </si>
  <si>
    <t>15.09.2023 13:37:47</t>
  </si>
  <si>
    <t>15.09.2023 13:37:49</t>
  </si>
  <si>
    <t>15.09.2023 13:37:50</t>
  </si>
  <si>
    <t>15.09.2023 13:37:52</t>
  </si>
  <si>
    <t>15.09.2023 13:37:53</t>
  </si>
  <si>
    <t>15.09.2023 13:37:55</t>
  </si>
  <si>
    <t>15.09.2023 13:37:56</t>
  </si>
  <si>
    <t>15.09.2023 13:38:01</t>
  </si>
  <si>
    <t>15.09.2023 13:38:07</t>
  </si>
  <si>
    <t>15.09.2023 13:38:16</t>
  </si>
  <si>
    <t>15.09.2023 13:39:19</t>
  </si>
  <si>
    <t>15.09.2023 13:39:20</t>
  </si>
  <si>
    <t>15.09.2023 13:39:22</t>
  </si>
  <si>
    <t>15.09.2023 13:39:23</t>
  </si>
  <si>
    <t>15.09.2023 13:39:25</t>
  </si>
  <si>
    <t>15.09.2023 13:39:28</t>
  </si>
  <si>
    <t>15.09.2023 13:39:44</t>
  </si>
  <si>
    <t>15.09.2023 13:39:46</t>
  </si>
  <si>
    <t>15.09.2023 13:39:47</t>
  </si>
  <si>
    <t>15.09.2023 13:39:48</t>
  </si>
  <si>
    <t>15.09.2023 13:39:50</t>
  </si>
  <si>
    <t>15.09.2023 13:40:27</t>
  </si>
  <si>
    <t>15.09.2023 13:40:31</t>
  </si>
  <si>
    <t>15.09.2023 13:40:33</t>
  </si>
  <si>
    <t>15.09.2023 13:40:34</t>
  </si>
  <si>
    <t>15.09.2023 13:42:01</t>
  </si>
  <si>
    <t>15.09.2023 13:42:04</t>
  </si>
  <si>
    <t>15.09.2023 13:42:06</t>
  </si>
  <si>
    <t>15.09.2023 13:42:09</t>
  </si>
  <si>
    <t>15.09.2023 13:42:10</t>
  </si>
  <si>
    <t>15.09.2023 13:42:12</t>
  </si>
  <si>
    <t>15.09.2023 13:42:13</t>
  </si>
  <si>
    <t>15.09.2023 13:42:15</t>
  </si>
  <si>
    <t>15.09.2023 13:42:18</t>
  </si>
  <si>
    <t>15.09.2023 13:42:40</t>
  </si>
  <si>
    <t>15.09.2023 13:42:42</t>
  </si>
  <si>
    <t>15.09.2023 13:42:43</t>
  </si>
  <si>
    <t>15.09.2023 13:42:44</t>
  </si>
  <si>
    <t>15.09.2023 13:42:47</t>
  </si>
  <si>
    <t>15.09.2023 13:42:52</t>
  </si>
  <si>
    <t>15.09.2023 13:42:53</t>
  </si>
  <si>
    <t>15.09.2023 13:42:55</t>
  </si>
  <si>
    <t>15.09.2023 13:42:59</t>
  </si>
  <si>
    <t>15.09.2023 13:43:01</t>
  </si>
  <si>
    <t>15.09.2023 13:43:02</t>
  </si>
  <si>
    <t>15.09.2023 13:43:04</t>
  </si>
  <si>
    <t>15.09.2023 13:43:14</t>
  </si>
  <si>
    <t>15.09.2023 13:43:16</t>
  </si>
  <si>
    <t>15.09.2023 13:43:17</t>
  </si>
  <si>
    <t>15.09.2023 13:43:18</t>
  </si>
  <si>
    <t>15.09.2023 13:43:19</t>
  </si>
  <si>
    <t>15.09.2023 13:44:39</t>
  </si>
  <si>
    <t>15.09.2023 13:44:40</t>
  </si>
  <si>
    <t>15.09.2023 13:44:41</t>
  </si>
  <si>
    <t>15.09.2023 13:44:43</t>
  </si>
  <si>
    <t>15.09.2023 13:44:45</t>
  </si>
  <si>
    <t>15.09.2023 13:44:47</t>
  </si>
  <si>
    <t>15.09.2023 13:44:48</t>
  </si>
  <si>
    <t>15.09.2023 13:44:49</t>
  </si>
  <si>
    <t>15.09.2023 13:44:50</t>
  </si>
  <si>
    <t>15.09.2023 13:44:59</t>
  </si>
  <si>
    <t>15.09.2023 13:45:00</t>
  </si>
  <si>
    <t>15.09.2023 13:45:02</t>
  </si>
  <si>
    <t>15.09.2023 13:45:03</t>
  </si>
  <si>
    <t>15.09.2023 13:45:55</t>
  </si>
  <si>
    <t>15.09.2023 13:45:57</t>
  </si>
  <si>
    <t>15.09.2023 13:45:58</t>
  </si>
  <si>
    <t>15.09.2023 13:45:59</t>
  </si>
  <si>
    <t>15.09.2023 13:46:00</t>
  </si>
  <si>
    <t>15.09.2023 13:46:02</t>
  </si>
  <si>
    <t>15.09.2023 13:46:03</t>
  </si>
  <si>
    <t>15.09.2023 13:46:07</t>
  </si>
  <si>
    <t>15.09.2023 13:46:09</t>
  </si>
  <si>
    <t>15.09.2023 13:46:10</t>
  </si>
  <si>
    <t>15.09.2023 13:46:11</t>
  </si>
  <si>
    <t>15.09.2023 13:46:12</t>
  </si>
  <si>
    <t>15.09.2023 13:46:14</t>
  </si>
  <si>
    <t>15.09.2023 13:46:15</t>
  </si>
  <si>
    <t>15.09.2023 13:46:16</t>
  </si>
  <si>
    <t>15.09.2023 13:46:17</t>
  </si>
  <si>
    <t>15.09.2023 13:46:19</t>
  </si>
  <si>
    <t>15.09.2023 13:46:59</t>
  </si>
  <si>
    <t>15.09.2023 13:47:00</t>
  </si>
  <si>
    <t>15.09.2023 13:47:02</t>
  </si>
  <si>
    <t>15.09.2023 13:47:03</t>
  </si>
  <si>
    <t>15.09.2023 13:47:04</t>
  </si>
  <si>
    <t>15.09.2023 13:47:53</t>
  </si>
  <si>
    <t>15.09.2023 13:47:55</t>
  </si>
  <si>
    <t>15.09.2023 13:47:57</t>
  </si>
  <si>
    <t>15.09.2023 13:48:02</t>
  </si>
  <si>
    <t>15.09.2023 13:48:03</t>
  </si>
  <si>
    <t>15.09.2023 13:48:05</t>
  </si>
  <si>
    <t>15.09.2023 13:48:06</t>
  </si>
  <si>
    <t>15.09.2023 13:48:07</t>
  </si>
  <si>
    <t>15.09.2023 13:48:11</t>
  </si>
  <si>
    <t>15.09.2023 13:48:14</t>
  </si>
  <si>
    <t>15.09.2023 13:48:22</t>
  </si>
  <si>
    <t>15.09.2023 13:48:23</t>
  </si>
  <si>
    <t>15.09.2023 13:48:25</t>
  </si>
  <si>
    <t>15.09.2023 13:48:28</t>
  </si>
  <si>
    <t>15.09.2023 13:48:29</t>
  </si>
  <si>
    <t>15.09.2023 13:48:31</t>
  </si>
  <si>
    <t>15.09.2023 13:48:32</t>
  </si>
  <si>
    <t>15.09.2023 13:48:47</t>
  </si>
  <si>
    <t>15.09.2023 13:48:49</t>
  </si>
  <si>
    <t>15.09.2023 13:48:55</t>
  </si>
  <si>
    <t>15.09.2023 13:48:56</t>
  </si>
  <si>
    <t>15.09.2023 13:48:57</t>
  </si>
  <si>
    <t>15.09.2023 13:49:42</t>
  </si>
  <si>
    <t>15.09.2023 13:49:44</t>
  </si>
  <si>
    <t>15.09.2023 13:49:45</t>
  </si>
  <si>
    <t>15.09.2023 13:49:46</t>
  </si>
  <si>
    <t>15.09.2023 13:50:05</t>
  </si>
  <si>
    <t>15.09.2023 13:50:11</t>
  </si>
  <si>
    <t>15.09.2023 13:50:13</t>
  </si>
  <si>
    <t>15.09.2023 13:50:16</t>
  </si>
  <si>
    <t>15.09.2023 13:50:41</t>
  </si>
  <si>
    <t>15.09.2023 13:50:43</t>
  </si>
  <si>
    <t>15.09.2023 13:50:44</t>
  </si>
  <si>
    <t>15.09.2023 13:50:45</t>
  </si>
  <si>
    <t>15.09.2023 13:50:47</t>
  </si>
  <si>
    <t>15.09.2023 13:51:57</t>
  </si>
  <si>
    <t>15.09.2023 13:51:58</t>
  </si>
  <si>
    <t>15.09.2023 13:52:00</t>
  </si>
  <si>
    <t>15.09.2023 13:52:01</t>
  </si>
  <si>
    <t>15.09.2023 13:52:03</t>
  </si>
  <si>
    <t>15.09.2023 13:52:18</t>
  </si>
  <si>
    <t>15.09.2023 13:52:19</t>
  </si>
  <si>
    <t>15.09.2023 13:52:21</t>
  </si>
  <si>
    <t>15.09.2023 13:52:33</t>
  </si>
  <si>
    <t>15.09.2023 13:52:34</t>
  </si>
  <si>
    <t>15.09.2023 13:52:36</t>
  </si>
  <si>
    <t>15.09.2023 13:52:37</t>
  </si>
  <si>
    <t>15.09.2023 13:52:53</t>
  </si>
  <si>
    <t>15.09.2023 13:52:55</t>
  </si>
  <si>
    <t>15.09.2023 13:52:56</t>
  </si>
  <si>
    <t>15.09.2023 13:52:57</t>
  </si>
  <si>
    <t>15.09.2023 13:53:00</t>
  </si>
  <si>
    <t>15.09.2023 13:53:07</t>
  </si>
  <si>
    <t>15.09.2023 13:53:09</t>
  </si>
  <si>
    <t>15.09.2023 13:53:12</t>
  </si>
  <si>
    <t>15.09.2023 13:53:27</t>
  </si>
  <si>
    <t>15.09.2023 13:53:28</t>
  </si>
  <si>
    <t>15.09.2023 13:53:42</t>
  </si>
  <si>
    <t>15.09.2023 13:53:43</t>
  </si>
  <si>
    <t>15.09.2023 13:53:44</t>
  </si>
  <si>
    <t>15.09.2023 13:53:46</t>
  </si>
  <si>
    <t>15.09.2023 13:53:47</t>
  </si>
  <si>
    <t>15.09.2023 13:53:50</t>
  </si>
  <si>
    <t>15.09.2023 13:54:08</t>
  </si>
  <si>
    <t>15.09.2023 13:54:09</t>
  </si>
  <si>
    <t>15.09.2023 13:54:10</t>
  </si>
  <si>
    <t>15.09.2023 13:54:12</t>
  </si>
  <si>
    <t>15.09.2023 13:54:19</t>
  </si>
  <si>
    <t>15.09.2023 13:54:20</t>
  </si>
  <si>
    <t>15.09.2023 13:54:22</t>
  </si>
  <si>
    <t>15.09.2023 13:54:23</t>
  </si>
  <si>
    <t>15.09.2023 13:54:25</t>
  </si>
  <si>
    <t>15.09.2023 13:54:26</t>
  </si>
  <si>
    <t>15.09.2023 13:54:28</t>
  </si>
  <si>
    <t>15.09.2023 13:54:31</t>
  </si>
  <si>
    <t>15.09.2023 13:54:32</t>
  </si>
  <si>
    <t>15.09.2023 13:54:53</t>
  </si>
  <si>
    <t>15.09.2023 13:54:55</t>
  </si>
  <si>
    <t>15.09.2023 13:54:56</t>
  </si>
  <si>
    <t>15.09.2023 13:54:58</t>
  </si>
  <si>
    <t>15.09.2023 13:54:59</t>
  </si>
  <si>
    <t>15.09.2023 13:56:02</t>
  </si>
  <si>
    <t>15.09.2023 13:56:05</t>
  </si>
  <si>
    <t>15.09.2023 13:56:07</t>
  </si>
  <si>
    <t>15.09.2023 13:56:08</t>
  </si>
  <si>
    <t>15.09.2023 13:56:10</t>
  </si>
  <si>
    <t>15.09.2023 13:56:11</t>
  </si>
  <si>
    <t>15.09.2023 13:56:13</t>
  </si>
  <si>
    <t>15.09.2023 13:56:14</t>
  </si>
  <si>
    <t>15.09.2023 13:56:47</t>
  </si>
  <si>
    <t>15.09.2023 13:56:49</t>
  </si>
  <si>
    <t>15.09.2023 13:56:50</t>
  </si>
  <si>
    <t>15.09.2023 13:56:52</t>
  </si>
  <si>
    <t>15.09.2023 13:56:53</t>
  </si>
  <si>
    <t>15.09.2023 13:56:55</t>
  </si>
  <si>
    <t>15.09.2023 13:56:56</t>
  </si>
  <si>
    <t>15.09.2023 13:56:58</t>
  </si>
  <si>
    <t>15.09.2023 13:56:59</t>
  </si>
  <si>
    <t>15.09.2023 13:57:01</t>
  </si>
  <si>
    <t>15.09.2023 13:57:02</t>
  </si>
  <si>
    <t>15.09.2023 13:57:22</t>
  </si>
  <si>
    <t>15.09.2023 13:57:23</t>
  </si>
  <si>
    <t>15.09.2023 13:57:24</t>
  </si>
  <si>
    <t>15.09.2023 13:57:26</t>
  </si>
  <si>
    <t>15.09.2023 13:57:27</t>
  </si>
  <si>
    <t>15.09.2023 13:58:06</t>
  </si>
  <si>
    <t>15.09.2023 13:58:07</t>
  </si>
  <si>
    <t>15.09.2023 13:58:10</t>
  </si>
  <si>
    <t>15.09.2023 13:58:12</t>
  </si>
  <si>
    <t>15.09.2023 13:58:13</t>
  </si>
  <si>
    <t>15.09.2023 13:58:15</t>
  </si>
  <si>
    <t>15.09.2023 13:58:33</t>
  </si>
  <si>
    <t>15.09.2023 13:58:34</t>
  </si>
  <si>
    <t>15.09.2023 13:58:35</t>
  </si>
  <si>
    <t>15.09.2023 13:58:37</t>
  </si>
  <si>
    <t>15.09.2023 13:58:38</t>
  </si>
  <si>
    <t>15.09.2023 13:58:39</t>
  </si>
  <si>
    <t>15.09.2023 13:58:40</t>
  </si>
  <si>
    <t>15.09.2023 14:00:00</t>
  </si>
  <si>
    <t>15.09.2023 14:00:01</t>
  </si>
  <si>
    <t>15.09.2023 14:00:02</t>
  </si>
  <si>
    <t>15.09.2023 14:00:04</t>
  </si>
  <si>
    <t>15.09.2023 14:00:06</t>
  </si>
  <si>
    <t>15.09.2023 14:00:08</t>
  </si>
  <si>
    <t>15.09.2023 14:00:14</t>
  </si>
  <si>
    <t>15.09.2023 14:00:15</t>
  </si>
  <si>
    <t>15.09.2023 14:00:17</t>
  </si>
  <si>
    <t>15.09.2023 14:00:18</t>
  </si>
  <si>
    <t>15.09.2023 14:00:20</t>
  </si>
  <si>
    <t>15.09.2023 14:00:57</t>
  </si>
  <si>
    <t>15.09.2023 14:01:25</t>
  </si>
  <si>
    <t>15.09.2023 14:01:27</t>
  </si>
  <si>
    <t>15.09.2023 14:01:37</t>
  </si>
  <si>
    <t>15.09.2023 14:01:39</t>
  </si>
  <si>
    <t>15.09.2023 14:02:01</t>
  </si>
  <si>
    <t>15.09.2023 14:02:03</t>
  </si>
  <si>
    <t>15.09.2023 14:02:06</t>
  </si>
  <si>
    <t>15.09.2023 14:02:09</t>
  </si>
  <si>
    <t>15.09.2023 14:02:10</t>
  </si>
  <si>
    <t>15.09.2023 14:02:12</t>
  </si>
  <si>
    <t>15.09.2023 14:02:13</t>
  </si>
  <si>
    <t>15.09.2023 14:02:15</t>
  </si>
  <si>
    <t>15.09.2023 14:02:16</t>
  </si>
  <si>
    <t>15.09.2023 14:02:36</t>
  </si>
  <si>
    <t>15.09.2023 14:02:40</t>
  </si>
  <si>
    <t>15.09.2023 14:02:42</t>
  </si>
  <si>
    <t>15.09.2023 14:02:43</t>
  </si>
  <si>
    <t>15.09.2023 14:02:44</t>
  </si>
  <si>
    <t>15.09.2023 14:02:46</t>
  </si>
  <si>
    <t>15.09.2023 14:02:47</t>
  </si>
  <si>
    <t>15.09.2023 14:02:50</t>
  </si>
  <si>
    <t>15.09.2023 14:03:06</t>
  </si>
  <si>
    <t>15.09.2023 14:03:07</t>
  </si>
  <si>
    <t>15.09.2023 14:03:09</t>
  </si>
  <si>
    <t>15.09.2023 14:03:10</t>
  </si>
  <si>
    <t>15.09.2023 14:03:16</t>
  </si>
  <si>
    <t>15.09.2023 14:03:18</t>
  </si>
  <si>
    <t>15.09.2023 14:03:19</t>
  </si>
  <si>
    <t>15.09.2023 14:03:20</t>
  </si>
  <si>
    <t>15.09.2023 14:03:22</t>
  </si>
  <si>
    <t>15.09.2023 14:04:06</t>
  </si>
  <si>
    <t>15.09.2023 14:04:11</t>
  </si>
  <si>
    <t>15.09.2023 14:04:12</t>
  </si>
  <si>
    <t>15.09.2023 14:04:14</t>
  </si>
  <si>
    <t>15.09.2023 14:04:15</t>
  </si>
  <si>
    <t>15.09.2023 14:04:17</t>
  </si>
  <si>
    <t>15.09.2023 14:04:56</t>
  </si>
  <si>
    <t>15.09.2023 14:04:57</t>
  </si>
  <si>
    <t>15.09.2023 14:04:59</t>
  </si>
  <si>
    <t>15.09.2023 14:05:00</t>
  </si>
  <si>
    <t>15.09.2023 14:05:01</t>
  </si>
  <si>
    <t>15.09.2023 14:05:05</t>
  </si>
  <si>
    <t>15.09.2023 14:05:07</t>
  </si>
  <si>
    <t>15.09.2023 14:05:08</t>
  </si>
  <si>
    <t>15.09.2023 14:05:09</t>
  </si>
  <si>
    <t>15.09.2023 14:05:17</t>
  </si>
  <si>
    <t>15.09.2023 14:05:26</t>
  </si>
  <si>
    <t>15.09.2023 14:05:27</t>
  </si>
  <si>
    <t>15.09.2023 14:05:29</t>
  </si>
  <si>
    <t>15.09.2023 14:05:30</t>
  </si>
  <si>
    <t>15.09.2023 14:05:32</t>
  </si>
  <si>
    <t>15.09.2023 14:05:33</t>
  </si>
  <si>
    <t>15.09.2023 14:05:35</t>
  </si>
  <si>
    <t>15.09.2023 14:05:56</t>
  </si>
  <si>
    <t>15.09.2023 14:05:57</t>
  </si>
  <si>
    <t>15.09.2023 14:05:58</t>
  </si>
  <si>
    <t>15.09.2023 14:06:00</t>
  </si>
  <si>
    <t>15.09.2023 14:06:01</t>
  </si>
  <si>
    <t>15.09.2023 14:06:02</t>
  </si>
  <si>
    <t>15.09.2023 14:06:29</t>
  </si>
  <si>
    <t>15.09.2023 14:06:30</t>
  </si>
  <si>
    <t>15.09.2023 14:06:32</t>
  </si>
  <si>
    <t>15.09.2023 14:06:33</t>
  </si>
  <si>
    <t>15.09.2023 14:06:34</t>
  </si>
  <si>
    <t>15.09.2023 14:07:20</t>
  </si>
  <si>
    <t>15.09.2023 14:07:22</t>
  </si>
  <si>
    <t>15.09.2023 14:07:25</t>
  </si>
  <si>
    <t>15.09.2023 14:07:38</t>
  </si>
  <si>
    <t>15.09.2023 14:07:40</t>
  </si>
  <si>
    <t>15.09.2023 14:07:41</t>
  </si>
  <si>
    <t>15.09.2023 14:07:42</t>
  </si>
  <si>
    <t>15.09.2023 14:07:43</t>
  </si>
  <si>
    <t>15.09.2023 14:07:45</t>
  </si>
  <si>
    <t>15.09.2023 14:07:46</t>
  </si>
  <si>
    <t>15.09.2023 14:07:52</t>
  </si>
  <si>
    <t>15.09.2023 14:08:23</t>
  </si>
  <si>
    <t>15.09.2023 14:08:26</t>
  </si>
  <si>
    <t>15.09.2023 14:08:32</t>
  </si>
  <si>
    <t>15.09.2023 14:08:35</t>
  </si>
  <si>
    <t>15.09.2023 14:08:38</t>
  </si>
  <si>
    <t>15.09.2023 14:08:44</t>
  </si>
  <si>
    <t>15.09.2023 14:09:10</t>
  </si>
  <si>
    <t>15.09.2023 14:09:11</t>
  </si>
  <si>
    <t>15.09.2023 14:09:12</t>
  </si>
  <si>
    <t>15.09.2023 14:09:14</t>
  </si>
  <si>
    <t>15.09.2023 14:09:18</t>
  </si>
  <si>
    <t>15.09.2023 14:09:19</t>
  </si>
  <si>
    <t>15.09.2023 14:10:00</t>
  </si>
  <si>
    <t>15.09.2023 14:10:01</t>
  </si>
  <si>
    <t>15.09.2023 14:10:04</t>
  </si>
  <si>
    <t>15.09.2023 14:10:06</t>
  </si>
  <si>
    <t>15.09.2023 14:10:07</t>
  </si>
  <si>
    <t>15.09.2023 14:10:19</t>
  </si>
  <si>
    <t>15.09.2023 14:10:21</t>
  </si>
  <si>
    <t>15.09.2023 14:10:22</t>
  </si>
  <si>
    <t>15.09.2023 14:10:24</t>
  </si>
  <si>
    <t>15.09.2023 14:10:27</t>
  </si>
  <si>
    <t>15.09.2023 14:10:28</t>
  </si>
  <si>
    <t>15.09.2023 14:10:36</t>
  </si>
  <si>
    <t>15.09.2023 14:10:37</t>
  </si>
  <si>
    <t>15.09.2023 14:10:42</t>
  </si>
  <si>
    <t>15.09.2023 14:11:40</t>
  </si>
  <si>
    <t>15.09.2023 14:11:42</t>
  </si>
  <si>
    <t>15.09.2023 14:11:48</t>
  </si>
  <si>
    <t>15.09.2023 14:11:51</t>
  </si>
  <si>
    <t>15.09.2023 14:11:52</t>
  </si>
  <si>
    <t>15.09.2023 14:11:54</t>
  </si>
  <si>
    <t>15.09.2023 14:11:55</t>
  </si>
  <si>
    <t>15.09.2023 14:11:57</t>
  </si>
  <si>
    <t>15.09.2023 14:13:22</t>
  </si>
  <si>
    <t>15.09.2023 14:13:24</t>
  </si>
  <si>
    <t>15.09.2023 14:13:25</t>
  </si>
  <si>
    <t>15.09.2023 14:13:27</t>
  </si>
  <si>
    <t>15.09.2023 14:13:28</t>
  </si>
  <si>
    <t>15.09.2023 14:13:30</t>
  </si>
  <si>
    <t>15.09.2023 14:13:36</t>
  </si>
  <si>
    <t>15.09.2023 14:13:37</t>
  </si>
  <si>
    <t>15.09.2023 14:13:38</t>
  </si>
  <si>
    <t>15.09.2023 14:13:40</t>
  </si>
  <si>
    <t>15.09.2023 14:13:41</t>
  </si>
  <si>
    <t>15.09.2023 14:14:17</t>
  </si>
  <si>
    <t>15.09.2023 14:14:18</t>
  </si>
  <si>
    <t>15.09.2023 14:14:20</t>
  </si>
  <si>
    <t>15.09.2023 14:14:21</t>
  </si>
  <si>
    <t>15.09.2023 14:14:23</t>
  </si>
  <si>
    <t>15.09.2023 14:14:24</t>
  </si>
  <si>
    <t>15.09.2023 14:14:33</t>
  </si>
  <si>
    <t>15.09.2023 14:14:35</t>
  </si>
  <si>
    <t>15.09.2023 14:14:58</t>
  </si>
  <si>
    <t>15.09.2023 14:15:00</t>
  </si>
  <si>
    <t>15.09.2023 14:15:01</t>
  </si>
  <si>
    <t>15.09.2023 14:15:02</t>
  </si>
  <si>
    <t>15.09.2023 14:15:31</t>
  </si>
  <si>
    <t>15.09.2023 14:15:32</t>
  </si>
  <si>
    <t>15.09.2023 14:15:33</t>
  </si>
  <si>
    <t>15.09.2023 14:15:35</t>
  </si>
  <si>
    <t>15.09.2023 14:15:36</t>
  </si>
  <si>
    <t>15.09.2023 14:16:16</t>
  </si>
  <si>
    <t>15.09.2023 14:16:18</t>
  </si>
  <si>
    <t>15.09.2023 14:16:19</t>
  </si>
  <si>
    <t>15.09.2023 14:16:21</t>
  </si>
  <si>
    <t>15.09.2023 14:16:46</t>
  </si>
  <si>
    <t>15.09.2023 14:16:48</t>
  </si>
  <si>
    <t>15.09.2023 14:16:49</t>
  </si>
  <si>
    <t>15.09.2023 14:16:56</t>
  </si>
  <si>
    <t>15.09.2023 14:16:58</t>
  </si>
  <si>
    <t>15.09.2023 14:16:59</t>
  </si>
  <si>
    <t>15.09.2023 14:17:01</t>
  </si>
  <si>
    <t>15.09.2023 14:17:28</t>
  </si>
  <si>
    <t>15.09.2023 14:17:41</t>
  </si>
  <si>
    <t>15.09.2023 14:17:43</t>
  </si>
  <si>
    <t>15.09.2023 14:17:46</t>
  </si>
  <si>
    <t>15.09.2023 14:17:47</t>
  </si>
  <si>
    <t>15.09.2023 14:17:49</t>
  </si>
  <si>
    <t>15.09.2023 14:17:50</t>
  </si>
  <si>
    <t>15.09.2023 14:19:44</t>
  </si>
  <si>
    <t>15.09.2023 14:19:46</t>
  </si>
  <si>
    <t>15.09.2023 14:19:49</t>
  </si>
  <si>
    <t>15.09.2023 14:19:50</t>
  </si>
  <si>
    <t>15.09.2023 14:19:52</t>
  </si>
  <si>
    <t>15.09.2023 14:19:55</t>
  </si>
  <si>
    <t>15.09.2023 14:19:56</t>
  </si>
  <si>
    <t>15.09.2023 14:19:58</t>
  </si>
  <si>
    <t>15.09.2023 14:19:59</t>
  </si>
  <si>
    <t>15.09.2023 14:20:00</t>
  </si>
  <si>
    <t>15.09.2023 14:20:04</t>
  </si>
  <si>
    <t>15.09.2023 14:20:06</t>
  </si>
  <si>
    <t>15.09.2023 14:20:07</t>
  </si>
  <si>
    <t>15.09.2023 14:20:08</t>
  </si>
  <si>
    <t>15.09.2023 14:20:10</t>
  </si>
  <si>
    <t>15.09.2023 14:20:11</t>
  </si>
  <si>
    <t>15.09.2023 14:20:12</t>
  </si>
  <si>
    <t>15.09.2023 14:20:13</t>
  </si>
  <si>
    <t>15.09.2023 14:20:15</t>
  </si>
  <si>
    <t>15.09.2023 14:20:40</t>
  </si>
  <si>
    <t>15.09.2023 14:20:41</t>
  </si>
  <si>
    <t>15.09.2023 14:20:43</t>
  </si>
  <si>
    <t>15.09.2023 14:20:44</t>
  </si>
  <si>
    <t>15.09.2023 14:20:45</t>
  </si>
  <si>
    <t>15.09.2023 14:20:48</t>
  </si>
  <si>
    <t>15.09.2023 14:21:39</t>
  </si>
  <si>
    <t>15.09.2023 14:21:40</t>
  </si>
  <si>
    <t>15.09.2023 14:21:43</t>
  </si>
  <si>
    <t>15.09.2023 14:21:45</t>
  </si>
  <si>
    <t>15.09.2023 14:21:46</t>
  </si>
  <si>
    <t>15.09.2023 14:21:57</t>
  </si>
  <si>
    <t>15.09.2023 14:21:58</t>
  </si>
  <si>
    <t>15.09.2023 14:22:00</t>
  </si>
  <si>
    <t>15.09.2023 14:22:01</t>
  </si>
  <si>
    <t>15.09.2023 14:22:02</t>
  </si>
  <si>
    <t>15.09.2023 14:22:03</t>
  </si>
  <si>
    <t>15.09.2023 14:22:08</t>
  </si>
  <si>
    <t>15.09.2023 14:23:10</t>
  </si>
  <si>
    <t>15.09.2023 14:23:16</t>
  </si>
  <si>
    <t>15.09.2023 14:24:43</t>
  </si>
  <si>
    <t>15.09.2023 14:24:45</t>
  </si>
  <si>
    <t>15.09.2023 14:24:46</t>
  </si>
  <si>
    <t>15.09.2023 14:24:48</t>
  </si>
  <si>
    <t>15.09.2023 14:24:49</t>
  </si>
  <si>
    <t>15.09.2023 14:24:51</t>
  </si>
  <si>
    <t>15.09.2023 14:24:52</t>
  </si>
  <si>
    <t>15.09.2023 14:25:18</t>
  </si>
  <si>
    <t>15.09.2023 14:25:21</t>
  </si>
  <si>
    <t>15.09.2023 14:25:22</t>
  </si>
  <si>
    <t>15.09.2023 14:25:24</t>
  </si>
  <si>
    <t>15.09.2023 14:25:55</t>
  </si>
  <si>
    <t>15.09.2023 14:26:00</t>
  </si>
  <si>
    <t>15.09.2023 14:26:01</t>
  </si>
  <si>
    <t>15.09.2023 14:26:18</t>
  </si>
  <si>
    <t>15.09.2023 14:26:45</t>
  </si>
  <si>
    <t>15.09.2023 14:26:46</t>
  </si>
  <si>
    <t>15.09.2023 14:26:51</t>
  </si>
  <si>
    <t>15.09.2023 14:26:52</t>
  </si>
  <si>
    <t>15.09.2023 14:26:54</t>
  </si>
  <si>
    <t>15.09.2023 14:27:09</t>
  </si>
  <si>
    <t>15.09.2023 14:27:11</t>
  </si>
  <si>
    <t>15.09.2023 14:27:22</t>
  </si>
  <si>
    <t>15.09.2023 14:27:25</t>
  </si>
  <si>
    <t>15.09.2023 14:27:26</t>
  </si>
  <si>
    <t>15.09.2023 14:27:28</t>
  </si>
  <si>
    <t>15.09.2023 14:27:29</t>
  </si>
  <si>
    <t>15.09.2023 14:27:31</t>
  </si>
  <si>
    <t>15.09.2023 14:27:32</t>
  </si>
  <si>
    <t>15.09.2023 14:27:34</t>
  </si>
  <si>
    <t>15.09.2023 14:27:35</t>
  </si>
  <si>
    <t>15.09.2023 14:27:38</t>
  </si>
  <si>
    <t>15.09.2023 14:27:47</t>
  </si>
  <si>
    <t>15.09.2023 14:27:49</t>
  </si>
  <si>
    <t>15.09.2023 14:27:50</t>
  </si>
  <si>
    <t>15.09.2023 14:27:51</t>
  </si>
  <si>
    <t>15.09.2023 14:27:59</t>
  </si>
  <si>
    <t>15.09.2023 14:28:02</t>
  </si>
  <si>
    <t>15.09.2023 14:28:03</t>
  </si>
  <si>
    <t>15.09.2023 14:28:17</t>
  </si>
  <si>
    <t>15.09.2023 14:28:18</t>
  </si>
  <si>
    <t>15.09.2023 14:28:19</t>
  </si>
  <si>
    <t>15.09.2023 14:28:22</t>
  </si>
  <si>
    <t>15.09.2023 14:28:23</t>
  </si>
  <si>
    <t>15.09.2023 14:29:29</t>
  </si>
  <si>
    <t>15.09.2023 14:29:31</t>
  </si>
  <si>
    <t>15.09.2023 14:29:32</t>
  </si>
  <si>
    <t>15.09.2023 14:29:33</t>
  </si>
  <si>
    <t>15.09.2023 14:29:34</t>
  </si>
  <si>
    <t>15.09.2023 14:29:36</t>
  </si>
  <si>
    <t>15.09.2023 14:29:37</t>
  </si>
  <si>
    <t>15.09.2023 14:29:46</t>
  </si>
  <si>
    <t>15.09.2023 14:29:47</t>
  </si>
  <si>
    <t>15.09.2023 14:29:50</t>
  </si>
  <si>
    <t>15.09.2023 14:29:52</t>
  </si>
  <si>
    <t>15.09.2023 14:29:53</t>
  </si>
  <si>
    <t>15.09.2023 14:29:55</t>
  </si>
  <si>
    <t>15.09.2023 14:29:56</t>
  </si>
  <si>
    <t>15.09.2023 14:31:53</t>
  </si>
  <si>
    <t>15.09.2023 14:31:58</t>
  </si>
  <si>
    <t>15.09.2023 14:31:59</t>
  </si>
  <si>
    <t>15.09.2023 14:32:02</t>
  </si>
  <si>
    <t>15.09.2023 14:32:04</t>
  </si>
  <si>
    <t>15.09.2023 14:32:05</t>
  </si>
  <si>
    <t>15.09.2023 14:32:07</t>
  </si>
  <si>
    <t>15.09.2023 14:32:08</t>
  </si>
  <si>
    <t>15.09.2023 14:32:10</t>
  </si>
  <si>
    <t>15.09.2023 14:32:26</t>
  </si>
  <si>
    <t>15.09.2023 14:32:27</t>
  </si>
  <si>
    <t>15.09.2023 14:32:29</t>
  </si>
  <si>
    <t>15.09.2023 14:32:30</t>
  </si>
  <si>
    <t>15.09.2023 14:32:36</t>
  </si>
  <si>
    <t>15.09.2023 14:33:18</t>
  </si>
  <si>
    <t>15.09.2023 14:33:25</t>
  </si>
  <si>
    <t>15.09.2023 14:33:30</t>
  </si>
  <si>
    <t>15.09.2023 14:33:31</t>
  </si>
  <si>
    <t>15.09.2023 14:33:33</t>
  </si>
  <si>
    <t>15.09.2023 14:33:52</t>
  </si>
  <si>
    <t>15.09.2023 14:33:53</t>
  </si>
  <si>
    <t>15.09.2023 14:33:55</t>
  </si>
  <si>
    <t>15.09.2023 14:33:56</t>
  </si>
  <si>
    <t>15.09.2023 14:33:59</t>
  </si>
  <si>
    <t>15.09.2023 14:34:01</t>
  </si>
  <si>
    <t>15.09.2023 14:34:02</t>
  </si>
  <si>
    <t>15.09.2023 14:34:04</t>
  </si>
  <si>
    <t>15.09.2023 14:34:14</t>
  </si>
  <si>
    <t>15.09.2023 14:34:16</t>
  </si>
  <si>
    <t>15.09.2023 14:34:17</t>
  </si>
  <si>
    <t>15.09.2023 14:34:18</t>
  </si>
  <si>
    <t>15.09.2023 14:34:20</t>
  </si>
  <si>
    <t>15.09.2023 14:34:21</t>
  </si>
  <si>
    <t>15.09.2023 14:34:22</t>
  </si>
  <si>
    <t>15.09.2023 14:34:23</t>
  </si>
  <si>
    <t>15.09.2023 14:34:25</t>
  </si>
  <si>
    <t>15.09.2023 14:34:57</t>
  </si>
  <si>
    <t>15.09.2023 14:34:59</t>
  </si>
  <si>
    <t>15.09.2023 14:35:06</t>
  </si>
  <si>
    <t>15.09.2023 14:35:09</t>
  </si>
  <si>
    <t>15.09.2023 14:35:11</t>
  </si>
  <si>
    <t>15.09.2023 14:35:17</t>
  </si>
  <si>
    <t>15.09.2023 14:35:18</t>
  </si>
  <si>
    <t>15.09.2023 14:35:20</t>
  </si>
  <si>
    <t>15.09.2023 14:36:11</t>
  </si>
  <si>
    <t>15.09.2023 14:36:12</t>
  </si>
  <si>
    <t>15.09.2023 14:36:14</t>
  </si>
  <si>
    <t>15.09.2023 14:36:16</t>
  </si>
  <si>
    <t>15.09.2023 14:36:19</t>
  </si>
  <si>
    <t>15.09.2023 14:36:21</t>
  </si>
  <si>
    <t>15.09.2023 14:36:22</t>
  </si>
  <si>
    <t>15.09.2023 14:36:23</t>
  </si>
  <si>
    <t>15.09.2023 14:36:24</t>
  </si>
  <si>
    <t>15.09.2023 14:36:26</t>
  </si>
  <si>
    <t>15.09.2023 14:36:30</t>
  </si>
  <si>
    <t>15.09.2023 14:37:36</t>
  </si>
  <si>
    <t>15.09.2023 14:37:38</t>
  </si>
  <si>
    <t>15.09.2023 14:37:39</t>
  </si>
  <si>
    <t>15.09.2023 14:37:40</t>
  </si>
  <si>
    <t>15.09.2023 14:37:44</t>
  </si>
  <si>
    <t>15.09.2023 14:38:29</t>
  </si>
  <si>
    <t>15.09.2023 14:38:37</t>
  </si>
  <si>
    <t>15.09.2023 14:38:38</t>
  </si>
  <si>
    <t>15.09.2023 14:38:41</t>
  </si>
  <si>
    <t>15.09.2023 14:38:43</t>
  </si>
  <si>
    <t>15.09.2023 14:38:44</t>
  </si>
  <si>
    <t>15.09.2023 14:38:46</t>
  </si>
  <si>
    <t>15.09.2023 14:38:47</t>
  </si>
  <si>
    <t>15.09.2023 14:38:49</t>
  </si>
  <si>
    <t>15.09.2023 14:38:51</t>
  </si>
  <si>
    <t>15.09.2023 14:39:56</t>
  </si>
  <si>
    <t>15.09.2023 14:40:00</t>
  </si>
  <si>
    <t>15.09.2023 14:40:02</t>
  </si>
  <si>
    <t>15.09.2023 14:40:08</t>
  </si>
  <si>
    <t>15.09.2023 14:40:09</t>
  </si>
  <si>
    <t>15.09.2023 14:40:32</t>
  </si>
  <si>
    <t>15.09.2023 14:40:33</t>
  </si>
  <si>
    <t>15.09.2023 14:40:35</t>
  </si>
  <si>
    <t>15.09.2023 14:40:36</t>
  </si>
  <si>
    <t>15.09.2023 14:40:38</t>
  </si>
  <si>
    <t>15.09.2023 14:41:38</t>
  </si>
  <si>
    <t>15.09.2023 14:41:39</t>
  </si>
  <si>
    <t>15.09.2023 14:41:41</t>
  </si>
  <si>
    <t>15.09.2023 14:41:43</t>
  </si>
  <si>
    <t>15.09.2023 14:42:10</t>
  </si>
  <si>
    <t>15.09.2023 14:42:11</t>
  </si>
  <si>
    <t>15.09.2023 14:42:13</t>
  </si>
  <si>
    <t>15.09.2023 14:42:14</t>
  </si>
  <si>
    <t>15.09.2023 14:42:17</t>
  </si>
  <si>
    <t>15.09.2023 14:42:20</t>
  </si>
  <si>
    <t>15.09.2023 14:42:21</t>
  </si>
  <si>
    <t>15.09.2023 14:42:23</t>
  </si>
  <si>
    <t>15.09.2023 14:42:32</t>
  </si>
  <si>
    <t>15.09.2023 14:42:33</t>
  </si>
  <si>
    <t>15.09.2023 14:42:34</t>
  </si>
  <si>
    <t>15.09.2023 14:42:36</t>
  </si>
  <si>
    <t>15.09.2023 14:42:37</t>
  </si>
  <si>
    <t>15.09.2023 14:42:43</t>
  </si>
  <si>
    <t>15.09.2023 14:42:44</t>
  </si>
  <si>
    <t>15.09.2023 14:42:45</t>
  </si>
  <si>
    <t>15.09.2023 14:42:47</t>
  </si>
  <si>
    <t>15.09.2023 14:42:48</t>
  </si>
  <si>
    <t>15.09.2023 14:43:37</t>
  </si>
  <si>
    <t>15.09.2023 14:43:39</t>
  </si>
  <si>
    <t>15.09.2023 14:43:43</t>
  </si>
  <si>
    <t>15.09.2023 14:43:45</t>
  </si>
  <si>
    <t>15.09.2023 14:43:46</t>
  </si>
  <si>
    <t>15.09.2023 14:43:49</t>
  </si>
  <si>
    <t>15.09.2023 14:45:24</t>
  </si>
  <si>
    <t>15.09.2023 14:45:25</t>
  </si>
  <si>
    <t>15.09.2023 14:45:28</t>
  </si>
  <si>
    <t>15.09.2023 14:45:30</t>
  </si>
  <si>
    <t>15.09.2023 14:45:34</t>
  </si>
  <si>
    <t>15.09.2023 14:45:36</t>
  </si>
  <si>
    <t>15.09.2023 14:45:37</t>
  </si>
  <si>
    <t>15.09.2023 14:45:38</t>
  </si>
  <si>
    <t>15.09.2023 14:45:39</t>
  </si>
  <si>
    <t>15.09.2023 14:45:45</t>
  </si>
  <si>
    <t>15.09.2023 14:45:47</t>
  </si>
  <si>
    <t>15.09.2023 14:45:48</t>
  </si>
  <si>
    <t>15.09.2023 14:45:49</t>
  </si>
  <si>
    <t>15.09.2023 14:45:53</t>
  </si>
  <si>
    <t>15.09.2023 14:45:58</t>
  </si>
  <si>
    <t>15.09.2023 14:45:59</t>
  </si>
  <si>
    <t>15.09.2023 14:46:01</t>
  </si>
  <si>
    <t>15.09.2023 14:46:02</t>
  </si>
  <si>
    <t>15.09.2023 14:46:03</t>
  </si>
  <si>
    <t>15.09.2023 14:46:04</t>
  </si>
  <si>
    <t>15.09.2023 14:46:34</t>
  </si>
  <si>
    <t>15.09.2023 14:46:36</t>
  </si>
  <si>
    <t>15.09.2023 14:46:37</t>
  </si>
  <si>
    <t>15.09.2023 14:47:13</t>
  </si>
  <si>
    <t>15.09.2023 14:47:14</t>
  </si>
  <si>
    <t>15.09.2023 14:47:15</t>
  </si>
  <si>
    <t>15.09.2023 14:47:17</t>
  </si>
  <si>
    <t>15.09.2023 14:47:18</t>
  </si>
  <si>
    <t>15.09.2023 14:47:19</t>
  </si>
  <si>
    <t>15.09.2023 14:47:20</t>
  </si>
  <si>
    <t>15.09.2023 14:47:32</t>
  </si>
  <si>
    <t>15.09.2023 14:47:34</t>
  </si>
  <si>
    <t>15.09.2023 14:47:35</t>
  </si>
  <si>
    <t>15.09.2023 14:47:36</t>
  </si>
  <si>
    <t>15.09.2023 14:47:37</t>
  </si>
  <si>
    <t>15.09.2023 14:47:39</t>
  </si>
  <si>
    <t>15.09.2023 14:48:37</t>
  </si>
  <si>
    <t>15.09.2023 14:48:38</t>
  </si>
  <si>
    <t>15.09.2023 14:48:40</t>
  </si>
  <si>
    <t>15.09.2023 14:48:41</t>
  </si>
  <si>
    <t>15.09.2023 14:48:43</t>
  </si>
  <si>
    <t>15.09.2023 14:48:44</t>
  </si>
  <si>
    <t>15.09.2023 14:49:05</t>
  </si>
  <si>
    <t>15.09.2023 14:49:07</t>
  </si>
  <si>
    <t>15.09.2023 14:49:08</t>
  </si>
  <si>
    <t>15.09.2023 14:49:09</t>
  </si>
  <si>
    <t>15.09.2023 14:50:05</t>
  </si>
  <si>
    <t>15.09.2023 14:50:08</t>
  </si>
  <si>
    <t>15.09.2023 14:50:09</t>
  </si>
  <si>
    <t>15.09.2023 14:50:11</t>
  </si>
  <si>
    <t>15.09.2023 14:50:12</t>
  </si>
  <si>
    <t>15.09.2023 14:50:15</t>
  </si>
  <si>
    <t>15.09.2023 14:50:18</t>
  </si>
  <si>
    <t>15.09.2023 14:50:22</t>
  </si>
  <si>
    <t>15.09.2023 14:50:24</t>
  </si>
  <si>
    <t>15.09.2023 14:50:25</t>
  </si>
  <si>
    <t>15.09.2023 14:50:27</t>
  </si>
  <si>
    <t>15.09.2023 14:50:42</t>
  </si>
  <si>
    <t>15.09.2023 14:50:57</t>
  </si>
  <si>
    <t>15.09.2023 14:50:58</t>
  </si>
  <si>
    <t>15.09.2023 14:51:00</t>
  </si>
  <si>
    <t>15.09.2023 14:51:01</t>
  </si>
  <si>
    <t>15.09.2023 14:51:14</t>
  </si>
  <si>
    <t>15.09.2023 14:51:16</t>
  </si>
  <si>
    <t>15.09.2023 14:51:17</t>
  </si>
  <si>
    <t>15.09.2023 14:51:18</t>
  </si>
  <si>
    <t>15.09.2023 14:51:19</t>
  </si>
  <si>
    <t>15.09.2023 14:51:21</t>
  </si>
  <si>
    <t>15.09.2023 14:51:25</t>
  </si>
  <si>
    <t>15.09.2023 14:51:26</t>
  </si>
  <si>
    <t>15.09.2023 14:51:28</t>
  </si>
  <si>
    <t>15.09.2023 14:51:29</t>
  </si>
  <si>
    <t>15.09.2023 14:51:30</t>
  </si>
  <si>
    <t>15.09.2023 14:51:32</t>
  </si>
  <si>
    <t>15.09.2023 14:51:33</t>
  </si>
  <si>
    <t>15.09.2023 14:51:34</t>
  </si>
  <si>
    <t>15.09.2023 14:51:50</t>
  </si>
  <si>
    <t>15.09.2023 14:51:52</t>
  </si>
  <si>
    <t>15.09.2023 14:51:53</t>
  </si>
  <si>
    <t>15.09.2023 14:51:56</t>
  </si>
  <si>
    <t>15.09.2023 14:51:58</t>
  </si>
  <si>
    <t>15.09.2023 14:51:59</t>
  </si>
  <si>
    <t>15.09.2023 14:52:37</t>
  </si>
  <si>
    <t>15.09.2023 14:52:40</t>
  </si>
  <si>
    <t>15.09.2023 14:52:41</t>
  </si>
  <si>
    <t>15.09.2023 14:52:43</t>
  </si>
  <si>
    <t>15.09.2023 14:52:44</t>
  </si>
  <si>
    <t>15.09.2023 14:52:45</t>
  </si>
  <si>
    <t>15.09.2023 14:52:46</t>
  </si>
  <si>
    <t>15.09.2023 14:52:49</t>
  </si>
  <si>
    <t>15.09.2023 14:53:25</t>
  </si>
  <si>
    <t>15.09.2023 14:53:27</t>
  </si>
  <si>
    <t>15.09.2023 14:53:28</t>
  </si>
  <si>
    <t>15.09.2023 14:53:29</t>
  </si>
  <si>
    <t>15.09.2023 14:53:31</t>
  </si>
  <si>
    <t>15.09.2023 14:53:32</t>
  </si>
  <si>
    <t>15.09.2023 14:53:54</t>
  </si>
  <si>
    <t>15.09.2023 14:53:59</t>
  </si>
  <si>
    <t>15.09.2023 14:54:00</t>
  </si>
  <si>
    <t>15.09.2023 14:54:14</t>
  </si>
  <si>
    <t>15.09.2023 14:54:18</t>
  </si>
  <si>
    <t>15.09.2023 14:54:24</t>
  </si>
  <si>
    <t>15.09.2023 14:54:25</t>
  </si>
  <si>
    <t>15.09.2023 14:54:27</t>
  </si>
  <si>
    <t>15.09.2023 14:54:28</t>
  </si>
  <si>
    <t>15.09.2023 14:54:31</t>
  </si>
  <si>
    <t>15.09.2023 14:54:32</t>
  </si>
  <si>
    <t>15.09.2023 14:54:34</t>
  </si>
  <si>
    <t>15.09.2023 14:55:17</t>
  </si>
  <si>
    <t>15.09.2023 14:55:21</t>
  </si>
  <si>
    <t>15.09.2023 14:55:23</t>
  </si>
  <si>
    <t>15.09.2023 14:55:24</t>
  </si>
  <si>
    <t>15.09.2023 14:55:27</t>
  </si>
  <si>
    <t>15.09.2023 14:55:32</t>
  </si>
  <si>
    <t>15.09.2023 14:55:33</t>
  </si>
  <si>
    <t>15.09.2023 14:55:35</t>
  </si>
  <si>
    <t>15.09.2023 14:55:36</t>
  </si>
  <si>
    <t>15.09.2023 14:55:38</t>
  </si>
  <si>
    <t>15.09.2023 14:55:39</t>
  </si>
  <si>
    <t>15.09.2023 14:55:41</t>
  </si>
  <si>
    <t>15.09.2023 14:55:47</t>
  </si>
  <si>
    <t>15.09.2023 14:55:48</t>
  </si>
  <si>
    <t>15.09.2023 14:56:23</t>
  </si>
  <si>
    <t>15.09.2023 14:56:24</t>
  </si>
  <si>
    <t>15.09.2023 14:56:25</t>
  </si>
  <si>
    <t>15.09.2023 14:56:55</t>
  </si>
  <si>
    <t>15.09.2023 14:56:57</t>
  </si>
  <si>
    <t>15.09.2023 14:56:58</t>
  </si>
  <si>
    <t>15.09.2023 14:56:59</t>
  </si>
  <si>
    <t>15.09.2023 14:57:00</t>
  </si>
  <si>
    <t>15.09.2023 14:57:02</t>
  </si>
  <si>
    <t>15.09.2023 14:57:03</t>
  </si>
  <si>
    <t>15.09.2023 14:57:04</t>
  </si>
  <si>
    <t>15.09.2023 14:57:05</t>
  </si>
  <si>
    <t>15.09.2023 14:57:07</t>
  </si>
  <si>
    <t>15.09.2023 14:57:08</t>
  </si>
  <si>
    <t>15.09.2023 14:57:11</t>
  </si>
  <si>
    <t>15.09.2023 14:57:12</t>
  </si>
  <si>
    <t>15.09.2023 14:57:13</t>
  </si>
  <si>
    <t>15.09.2023 14:57:15</t>
  </si>
  <si>
    <t>15.09.2023 14:57:16</t>
  </si>
  <si>
    <t>15.09.2023 14:57:17</t>
  </si>
  <si>
    <t>15.09.2023 14:57:18</t>
  </si>
  <si>
    <t>15.09.2023 14:57:20</t>
  </si>
  <si>
    <t>15.09.2023 14:57:27</t>
  </si>
  <si>
    <t>15.09.2023 14:57:28</t>
  </si>
  <si>
    <t>15.09.2023 14:57:31</t>
  </si>
  <si>
    <t>15.09.2023 14:57:52</t>
  </si>
  <si>
    <t>15.09.2023 14:57:54</t>
  </si>
  <si>
    <t>15.09.2023 14:57:55</t>
  </si>
  <si>
    <t>15.09.2023 14:57:56</t>
  </si>
  <si>
    <t>15.09.2023 14:57:58</t>
  </si>
  <si>
    <t>15.09.2023 14:57:59</t>
  </si>
  <si>
    <t>15.09.2023 14:58:00</t>
  </si>
  <si>
    <t>15.09.2023 14:58:15</t>
  </si>
  <si>
    <t>15.09.2023 14:58:16</t>
  </si>
  <si>
    <t>15.09.2023 14:58:18</t>
  </si>
  <si>
    <t>15.09.2023 14:59:07</t>
  </si>
  <si>
    <t>15.09.2023 14:59:08</t>
  </si>
  <si>
    <t>15.09.2023 14:59:10</t>
  </si>
  <si>
    <t>15.09.2023 14:59:11</t>
  </si>
  <si>
    <t>15.09.2023 14:59:12</t>
  </si>
  <si>
    <t>15.09.2023 15:02:07</t>
  </si>
  <si>
    <t>15.09.2023 15:02:09</t>
  </si>
  <si>
    <t>15.09.2023 15:02:10</t>
  </si>
  <si>
    <t>15.09.2023 15:02:16</t>
  </si>
  <si>
    <t>15.09.2023 15:02:17</t>
  </si>
  <si>
    <t>15.09.2023 15:02:19</t>
  </si>
  <si>
    <t>15.09.2023 15:03:14</t>
  </si>
  <si>
    <t>15.09.2023 15:03:16</t>
  </si>
  <si>
    <t>15.09.2023 15:03:17</t>
  </si>
  <si>
    <t>15.09.2023 15:03:19</t>
  </si>
  <si>
    <t>15.09.2023 15:03:22</t>
  </si>
  <si>
    <t>15.09.2023 15:03:23</t>
  </si>
  <si>
    <t>15.09.2023 15:04:13</t>
  </si>
  <si>
    <t>15.09.2023 15:04:14</t>
  </si>
  <si>
    <t>15.09.2023 15:04:19</t>
  </si>
  <si>
    <t>15.09.2023 15:04:20</t>
  </si>
  <si>
    <t>15.09.2023 15:04:22</t>
  </si>
  <si>
    <t>15.09.2023 15:05:17</t>
  </si>
  <si>
    <t>15.09.2023 15:05:19</t>
  </si>
  <si>
    <t>15.09.2023 15:05:20</t>
  </si>
  <si>
    <t>15.09.2023 15:05:21</t>
  </si>
  <si>
    <t>15.09.2023 15:05:23</t>
  </si>
  <si>
    <t>15.09.2023 15:05:24</t>
  </si>
  <si>
    <t>15.09.2023 15:05:34</t>
  </si>
  <si>
    <t>15.09.2023 15:05:36</t>
  </si>
  <si>
    <t>15.09.2023 15:05:37</t>
  </si>
  <si>
    <t>15.09.2023 15:05:39</t>
  </si>
  <si>
    <t>15.09.2023 15:05:40</t>
  </si>
  <si>
    <t>15.09.2023 15:05:43</t>
  </si>
  <si>
    <t>15.09.2023 15:05:48</t>
  </si>
  <si>
    <t>15.09.2023 15:05:49</t>
  </si>
  <si>
    <t>15.09.2023 15:05:52</t>
  </si>
  <si>
    <t>15.09.2023 15:05:54</t>
  </si>
  <si>
    <t>15.09.2023 15:05:55</t>
  </si>
  <si>
    <t>15.09.2023 15:06:46</t>
  </si>
  <si>
    <t>15.09.2023 15:06:49</t>
  </si>
  <si>
    <t>15.09.2023 15:06:51</t>
  </si>
  <si>
    <t>15.09.2023 15:06:52</t>
  </si>
  <si>
    <t>15.09.2023 15:06:54</t>
  </si>
  <si>
    <t>15.09.2023 15:06:55</t>
  </si>
  <si>
    <t>15.09.2023 15:07:09</t>
  </si>
  <si>
    <t>15.09.2023 15:07:10</t>
  </si>
  <si>
    <t>15.09.2023 15:07:11</t>
  </si>
  <si>
    <t>15.09.2023 15:07:13</t>
  </si>
  <si>
    <t>15.09.2023 15:07:20</t>
  </si>
  <si>
    <t>15.09.2023 15:07:21</t>
  </si>
  <si>
    <t>15.09.2023 15:07:22</t>
  </si>
  <si>
    <t>15.09.2023 15:07:25</t>
  </si>
  <si>
    <t>15.09.2023 15:07:45</t>
  </si>
  <si>
    <t>15.09.2023 15:07:46</t>
  </si>
  <si>
    <t>15.09.2023 15:07:49</t>
  </si>
  <si>
    <t>15.09.2023 15:07:51</t>
  </si>
  <si>
    <t>15.09.2023 15:07:52</t>
  </si>
  <si>
    <t>15.09.2023 15:07:54</t>
  </si>
  <si>
    <t>15.09.2023 15:07:55</t>
  </si>
  <si>
    <t>15.09.2023 15:08:33</t>
  </si>
  <si>
    <t>15.09.2023 15:08:34</t>
  </si>
  <si>
    <t>15.09.2023 15:08:35</t>
  </si>
  <si>
    <t>15.09.2023 15:08:37</t>
  </si>
  <si>
    <t>15.09.2023 15:09:29</t>
  </si>
  <si>
    <t>15.09.2023 15:09:33</t>
  </si>
  <si>
    <t>15.09.2023 15:09:36</t>
  </si>
  <si>
    <t>15.09.2023 15:09:38</t>
  </si>
  <si>
    <t>15.09.2023 15:09:39</t>
  </si>
  <si>
    <t>15.09.2023 15:09:45</t>
  </si>
  <si>
    <t>15.09.2023 15:09:47</t>
  </si>
  <si>
    <t>15.09.2023 15:09:50</t>
  </si>
  <si>
    <t>15.09.2023 15:09:51</t>
  </si>
  <si>
    <t>15.09.2023 15:09:53</t>
  </si>
  <si>
    <t>15.09.2023 15:09:54</t>
  </si>
  <si>
    <t>15.09.2023 15:10:53</t>
  </si>
  <si>
    <t>15.09.2023 15:10:54</t>
  </si>
  <si>
    <t>15.09.2023 15:10:56</t>
  </si>
  <si>
    <t>15.09.2023 15:10:58</t>
  </si>
  <si>
    <t>15.09.2023 15:11:03</t>
  </si>
  <si>
    <t>15.09.2023 15:11:04</t>
  </si>
  <si>
    <t>15.09.2023 15:11:06</t>
  </si>
  <si>
    <t>15.09.2023 15:11:07</t>
  </si>
  <si>
    <t>15.09.2023 15:11:15</t>
  </si>
  <si>
    <t>15.09.2023 15:11:16</t>
  </si>
  <si>
    <t>15.09.2023 15:11:18</t>
  </si>
  <si>
    <t>15.09.2023 15:11:45</t>
  </si>
  <si>
    <t>15.09.2023 15:11:46</t>
  </si>
  <si>
    <t>15.09.2023 15:11:47</t>
  </si>
  <si>
    <t>15.09.2023 15:11:49</t>
  </si>
  <si>
    <t>15.09.2023 15:12:35</t>
  </si>
  <si>
    <t>15.09.2023 15:12:36</t>
  </si>
  <si>
    <t>15.09.2023 15:12:38</t>
  </si>
  <si>
    <t>15.09.2023 15:12:39</t>
  </si>
  <si>
    <t>15.09.2023 15:12:40</t>
  </si>
  <si>
    <t>15.09.2023 15:12:47</t>
  </si>
  <si>
    <t>15.09.2023 15:12:49</t>
  </si>
  <si>
    <t>15.09.2023 15:12:50</t>
  </si>
  <si>
    <t>15.09.2023 15:12:52</t>
  </si>
  <si>
    <t>15.09.2023 15:12:53</t>
  </si>
  <si>
    <t>15.09.2023 15:12:55</t>
  </si>
  <si>
    <t>15.09.2023 15:12:56</t>
  </si>
  <si>
    <t>15.09.2023 15:12:58</t>
  </si>
  <si>
    <t>15.09.2023 15:13:12</t>
  </si>
  <si>
    <t>15.09.2023 15:13:14</t>
  </si>
  <si>
    <t>15.09.2023 15:13:42</t>
  </si>
  <si>
    <t>15.09.2023 15:13:44</t>
  </si>
  <si>
    <t>15.09.2023 15:13:45</t>
  </si>
  <si>
    <t>15.09.2023 15:13:47</t>
  </si>
  <si>
    <t>15.09.2023 15:13:48</t>
  </si>
  <si>
    <t>15.09.2023 15:13:50</t>
  </si>
  <si>
    <t>15.09.2023 15:14:04</t>
  </si>
  <si>
    <t>15.09.2023 15:14:06</t>
  </si>
  <si>
    <t>15.09.2023 15:14:07</t>
  </si>
  <si>
    <t>15.09.2023 15:14:09</t>
  </si>
  <si>
    <t>15.09.2023 15:16:00</t>
  </si>
  <si>
    <t>15.09.2023 15:16:01</t>
  </si>
  <si>
    <t>15.09.2023 15:16:03</t>
  </si>
  <si>
    <t>15.09.2023 15:17:19</t>
  </si>
  <si>
    <t>15.09.2023 15:17:24</t>
  </si>
  <si>
    <t>15.09.2023 15:17:25</t>
  </si>
  <si>
    <t>15.09.2023 15:17:27</t>
  </si>
  <si>
    <t>15.09.2023 15:17:30</t>
  </si>
  <si>
    <t>15.09.2023 15:17:33</t>
  </si>
  <si>
    <t>15.09.2023 15:17:34</t>
  </si>
  <si>
    <t>15.09.2023 15:17:36</t>
  </si>
  <si>
    <t>15.09.2023 15:17:37</t>
  </si>
  <si>
    <t>15.09.2023 15:17:39</t>
  </si>
  <si>
    <t>15.09.2023 15:17:40</t>
  </si>
  <si>
    <t>15.09.2023 15:17:42</t>
  </si>
  <si>
    <t>15.09.2023 15:17:48</t>
  </si>
  <si>
    <t>15.09.2023 15:17:49</t>
  </si>
  <si>
    <t>15.09.2023 15:17:51</t>
  </si>
  <si>
    <t>15.09.2023 15:17:52</t>
  </si>
  <si>
    <t>15.09.2023 15:17:54</t>
  </si>
  <si>
    <t>15.09.2023 15:17:55</t>
  </si>
  <si>
    <t>15.09.2023 15:19:39</t>
  </si>
  <si>
    <t>15.09.2023 15:19:40</t>
  </si>
  <si>
    <t>15.09.2023 15:19:42</t>
  </si>
  <si>
    <t>15.09.2023 15:19:43</t>
  </si>
  <si>
    <t>15.09.2023 15:19:44</t>
  </si>
  <si>
    <t>15.09.2023 15:20:33</t>
  </si>
  <si>
    <t>15.09.2023 15:20:35</t>
  </si>
  <si>
    <t>15.09.2023 15:20:36</t>
  </si>
  <si>
    <t>15.09.2023 15:20:37</t>
  </si>
  <si>
    <t>15.09.2023 15:20:39</t>
  </si>
  <si>
    <t>15.09.2023 15:20:40</t>
  </si>
  <si>
    <t>15.09.2023 15:20:45</t>
  </si>
  <si>
    <t>15.09.2023 15:20:48</t>
  </si>
  <si>
    <t>15.09.2023 15:20:54</t>
  </si>
  <si>
    <t>15.09.2023 15:20:55</t>
  </si>
  <si>
    <t>15.09.2023 15:20:57</t>
  </si>
  <si>
    <t>15.09.2023 15:20:58</t>
  </si>
  <si>
    <t>15.09.2023 15:21:00</t>
  </si>
  <si>
    <t>15.09.2023 15:21:02</t>
  </si>
  <si>
    <t>15.09.2023 15:21:07</t>
  </si>
  <si>
    <t>15.09.2023 15:21:10</t>
  </si>
  <si>
    <t>15.09.2023 15:22:04</t>
  </si>
  <si>
    <t>15.09.2023 15:22:05</t>
  </si>
  <si>
    <t>15.09.2023 15:22:07</t>
  </si>
  <si>
    <t>15.09.2023 15:22:11</t>
  </si>
  <si>
    <t>15.09.2023 15:22:14</t>
  </si>
  <si>
    <t>15.09.2023 15:22:17</t>
  </si>
  <si>
    <t>15.09.2023 15:22:28</t>
  </si>
  <si>
    <t>15.09.2023 15:22:29</t>
  </si>
  <si>
    <t>15.09.2023 15:22:30</t>
  </si>
  <si>
    <t>15.09.2023 15:22:31</t>
  </si>
  <si>
    <t>15.09.2023 15:23:22</t>
  </si>
  <si>
    <t>15.09.2023 15:23:24</t>
  </si>
  <si>
    <t>15.09.2023 15:23:25</t>
  </si>
  <si>
    <t>15.09.2023 15:23:26</t>
  </si>
  <si>
    <t>15.09.2023 15:23:27</t>
  </si>
  <si>
    <t>15.09.2023 15:23:29</t>
  </si>
  <si>
    <t>15.09.2023 15:24:27</t>
  </si>
  <si>
    <t>15.09.2023 15:24:29</t>
  </si>
  <si>
    <t>15.09.2023 15:24:30</t>
  </si>
  <si>
    <t>15.09.2023 15:24:31</t>
  </si>
  <si>
    <t>15.09.2023 15:24:32</t>
  </si>
  <si>
    <t>15.09.2023 15:24:34</t>
  </si>
  <si>
    <t>15.09.2023 15:24:36</t>
  </si>
  <si>
    <t>15.09.2023 15:25:11</t>
  </si>
  <si>
    <t>15.09.2023 15:25:12</t>
  </si>
  <si>
    <t>15.09.2023 15:25:14</t>
  </si>
  <si>
    <t>15.09.2023 15:25:15</t>
  </si>
  <si>
    <t>15.09.2023 15:25:16</t>
  </si>
  <si>
    <t>15.09.2023 15:25:17</t>
  </si>
  <si>
    <t>15.09.2023 15:25:19</t>
  </si>
  <si>
    <t>15.09.2023 15:25:45</t>
  </si>
  <si>
    <t>15.09.2023 15:25:47</t>
  </si>
  <si>
    <t>15.09.2023 15:25:48</t>
  </si>
  <si>
    <t>15.09.2023 15:25:50</t>
  </si>
  <si>
    <t>15.09.2023 15:25:51</t>
  </si>
  <si>
    <t>15.09.2023 15:25:53</t>
  </si>
  <si>
    <t>15.09.2023 15:25:56</t>
  </si>
  <si>
    <t>15.09.2023 15:26:12</t>
  </si>
  <si>
    <t>15.09.2023 15:26:14</t>
  </si>
  <si>
    <t>15.09.2023 15:26:15</t>
  </si>
  <si>
    <t>15.09.2023 15:26:16</t>
  </si>
  <si>
    <t>15.09.2023 15:26:18</t>
  </si>
  <si>
    <t>15.09.2023 15:26:19</t>
  </si>
  <si>
    <t>15.09.2023 15:26:20</t>
  </si>
  <si>
    <t>15.09.2023 15:26:23</t>
  </si>
  <si>
    <t>15.09.2023 15:26:24</t>
  </si>
  <si>
    <t>15.09.2023 15:26:48</t>
  </si>
  <si>
    <t>15.09.2023 15:26:50</t>
  </si>
  <si>
    <t>15.09.2023 15:26:51</t>
  </si>
  <si>
    <t>15.09.2023 15:26:52</t>
  </si>
  <si>
    <t>15.09.2023 15:26:53</t>
  </si>
  <si>
    <t>15.09.2023 15:26:55</t>
  </si>
  <si>
    <t>15.09.2023 15:26:56</t>
  </si>
  <si>
    <t>15.09.2023 15:26:57</t>
  </si>
  <si>
    <t>15.09.2023 15:26:58</t>
  </si>
  <si>
    <t>15.09.2023 15:27:00</t>
  </si>
  <si>
    <t>15.09.2023 15:27:01</t>
  </si>
  <si>
    <t>15.09.2023 15:27:02</t>
  </si>
  <si>
    <t>15.09.2023 15:28:20</t>
  </si>
  <si>
    <t>15.09.2023 15:28:21</t>
  </si>
  <si>
    <t>15.09.2023 15:28:22</t>
  </si>
  <si>
    <t>15.09.2023 15:28:24</t>
  </si>
  <si>
    <t>15.09.2023 15:28:25</t>
  </si>
  <si>
    <t>15.09.2023 15:28:26</t>
  </si>
  <si>
    <t>15.09.2023 15:28:29</t>
  </si>
  <si>
    <t>15.09.2023 15:28:30</t>
  </si>
  <si>
    <t>15.09.2023 15:28:53</t>
  </si>
  <si>
    <t>15.09.2023 15:28:56</t>
  </si>
  <si>
    <t>15.09.2023 15:28:57</t>
  </si>
  <si>
    <t>15.09.2023 15:29:03</t>
  </si>
  <si>
    <t>15.09.2023 15:29:05</t>
  </si>
  <si>
    <t>15.09.2023 15:29:06</t>
  </si>
  <si>
    <t>15.09.2023 15:29:11</t>
  </si>
  <si>
    <t>15.09.2023 15:29:17</t>
  </si>
  <si>
    <t>15.09.2023 15:29:20</t>
  </si>
  <si>
    <t>15.09.2023 15:29:21</t>
  </si>
  <si>
    <t>15.09.2023 15:29:22</t>
  </si>
  <si>
    <t>15.09.2023 15:29:24</t>
  </si>
  <si>
    <t>15.09.2023 15:29:25</t>
  </si>
  <si>
    <t>15.09.2023 15:29:26</t>
  </si>
  <si>
    <t>15.09.2023 15:29:27</t>
  </si>
  <si>
    <t>15.09.2023 15:29:30</t>
  </si>
  <si>
    <t>15.09.2023 15:30:32</t>
  </si>
  <si>
    <t>15.09.2023 15:30:33</t>
  </si>
  <si>
    <t>15.09.2023 15:32:03</t>
  </si>
  <si>
    <t>15.09.2023 15:32:05</t>
  </si>
  <si>
    <t>15.09.2023 15:32:06</t>
  </si>
  <si>
    <t>15.09.2023 15:32:07</t>
  </si>
  <si>
    <t>15.09.2023 15:32:25</t>
  </si>
  <si>
    <t>15.09.2023 15:32:29</t>
  </si>
  <si>
    <t>15.09.2023 15:32:31</t>
  </si>
  <si>
    <t>15.09.2023 15:32:32</t>
  </si>
  <si>
    <t>15.09.2023 15:32:34</t>
  </si>
  <si>
    <t>15.09.2023 15:33:07</t>
  </si>
  <si>
    <t>15.09.2023 15:33:08</t>
  </si>
  <si>
    <t>15.09.2023 15:33:10</t>
  </si>
  <si>
    <t>15.09.2023 15:33:11</t>
  </si>
  <si>
    <t>15.09.2023 15:34:35</t>
  </si>
  <si>
    <t>15.09.2023 15:34:36</t>
  </si>
  <si>
    <t>15.09.2023 15:34:37</t>
  </si>
  <si>
    <t>15.09.2023 15:34:39</t>
  </si>
  <si>
    <t>15.09.2023 15:34:40</t>
  </si>
  <si>
    <t>15.09.2023 15:34:41</t>
  </si>
  <si>
    <t>15.09.2023 15:34:42</t>
  </si>
  <si>
    <t>15.09.2023 15:34:44</t>
  </si>
  <si>
    <t>15.09.2023 15:34:45</t>
  </si>
  <si>
    <t>15.09.2023 15:34:48</t>
  </si>
  <si>
    <t>15.09.2023 15:35:09</t>
  </si>
  <si>
    <t>15.09.2023 15:35:10</t>
  </si>
  <si>
    <t>15.09.2023 15:35:11</t>
  </si>
  <si>
    <t>15.09.2023 15:35:13</t>
  </si>
  <si>
    <t>15.09.2023 15:35:14</t>
  </si>
  <si>
    <t>15.09.2023 15:35:15</t>
  </si>
  <si>
    <t>15.09.2023 15:35:16</t>
  </si>
  <si>
    <t>15.09.2023 15:35:18</t>
  </si>
  <si>
    <t>15.09.2023 15:35:31</t>
  </si>
  <si>
    <t>15.09.2023 15:35:32</t>
  </si>
  <si>
    <t>15.09.2023 15:35:34</t>
  </si>
  <si>
    <t>15.09.2023 15:35:35</t>
  </si>
  <si>
    <t>15.09.2023 15:35:36</t>
  </si>
  <si>
    <t>15.09.2023 15:35:38</t>
  </si>
  <si>
    <t>15.09.2023 15:35:39</t>
  </si>
  <si>
    <t>15.09.2023 15:35:42</t>
  </si>
  <si>
    <t>15.09.2023 15:35:43</t>
  </si>
  <si>
    <t>15.09.2023 15:35:52</t>
  </si>
  <si>
    <t>15.09.2023 15:35:53</t>
  </si>
  <si>
    <t>15.09.2023 15:35:55</t>
  </si>
  <si>
    <t>15.09.2023 15:35:56</t>
  </si>
  <si>
    <t>15.09.2023 15:35:58</t>
  </si>
  <si>
    <t>15.09.2023 15:36:02</t>
  </si>
  <si>
    <t>15.09.2023 15:36:05</t>
  </si>
  <si>
    <t>15.09.2023 15:36:07</t>
  </si>
  <si>
    <t>15.09.2023 15:36:08</t>
  </si>
  <si>
    <t>15.09.2023 15:36:11</t>
  </si>
  <si>
    <t>15.09.2023 15:36:13</t>
  </si>
  <si>
    <t>15.09.2023 15:36:16</t>
  </si>
  <si>
    <t>15.09.2023 15:36:17</t>
  </si>
  <si>
    <t>15.09.2023 15:36:20</t>
  </si>
  <si>
    <t>15.09.2023 15:36:25</t>
  </si>
  <si>
    <t>15.09.2023 15:36:26</t>
  </si>
  <si>
    <t>15.09.2023 15:36:29</t>
  </si>
  <si>
    <t>15.09.2023 15:36:31</t>
  </si>
  <si>
    <t>15.09.2023 15:36:34</t>
  </si>
  <si>
    <t>15.09.2023 15:36:41</t>
  </si>
  <si>
    <t>15.09.2023 15:36:43</t>
  </si>
  <si>
    <t>15.09.2023 15:36:44</t>
  </si>
  <si>
    <t>15.09.2023 15:36:45</t>
  </si>
  <si>
    <t>15.09.2023 15:37:01</t>
  </si>
  <si>
    <t>15.09.2023 15:37:03</t>
  </si>
  <si>
    <t>15.09.2023 15:37:04</t>
  </si>
  <si>
    <t>15.09.2023 15:37:05</t>
  </si>
  <si>
    <t>15.09.2023 15:37:07</t>
  </si>
  <si>
    <t>15.09.2023 15:37:17</t>
  </si>
  <si>
    <t>15.09.2023 15:37:18</t>
  </si>
  <si>
    <t>15.09.2023 15:37:25</t>
  </si>
  <si>
    <t>15.09.2023 15:37:27</t>
  </si>
  <si>
    <t>15.09.2023 15:37:28</t>
  </si>
  <si>
    <t>15.09.2023 15:37:30</t>
  </si>
  <si>
    <t>15.09.2023 15:37:33</t>
  </si>
  <si>
    <t>15.09.2023 15:37:34</t>
  </si>
  <si>
    <t>15.09.2023 15:38:03</t>
  </si>
  <si>
    <t>15.09.2023 15:38:04</t>
  </si>
  <si>
    <t>15.09.2023 15:38:06</t>
  </si>
  <si>
    <t>15.09.2023 15:38:07</t>
  </si>
  <si>
    <t>15.09.2023 15:38:08</t>
  </si>
  <si>
    <t>15.09.2023 15:38:12</t>
  </si>
  <si>
    <t>15.09.2023 15:38:14</t>
  </si>
  <si>
    <t>15.09.2023 15:38:15</t>
  </si>
  <si>
    <t>15.09.2023 15:38:16</t>
  </si>
  <si>
    <t>15.09.2023 15:38:17</t>
  </si>
  <si>
    <t>15.09.2023 15:38:19</t>
  </si>
  <si>
    <t>15.09.2023 15:38:47</t>
  </si>
  <si>
    <t>15.09.2023 15:38:48</t>
  </si>
  <si>
    <t>15.09.2023 15:38:50</t>
  </si>
  <si>
    <t>15.09.2023 15:38:51</t>
  </si>
  <si>
    <t>15.09.2023 15:39:13</t>
  </si>
  <si>
    <t>15.09.2023 15:39:16</t>
  </si>
  <si>
    <t>15.09.2023 15:39:21</t>
  </si>
  <si>
    <t>15.09.2023 15:39:22</t>
  </si>
  <si>
    <t>15.09.2023 15:39:23</t>
  </si>
  <si>
    <t>15.09.2023 15:39:25</t>
  </si>
  <si>
    <t>15.09.2023 15:39:35</t>
  </si>
  <si>
    <t>15.09.2023 15:39:36</t>
  </si>
  <si>
    <t>15.09.2023 15:39:38</t>
  </si>
  <si>
    <t>15.09.2023 15:39:39</t>
  </si>
  <si>
    <t>15.09.2023 15:39:40</t>
  </si>
  <si>
    <t>15.09.2023 15:39:41</t>
  </si>
  <si>
    <t>15.09.2023 15:39:44</t>
  </si>
  <si>
    <t>15.09.2023 15:40:04</t>
  </si>
  <si>
    <t>15.09.2023 15:40:07</t>
  </si>
  <si>
    <t>15.09.2023 15:40:13</t>
  </si>
  <si>
    <t>15.09.2023 15:40:14</t>
  </si>
  <si>
    <t>15.09.2023 15:40:15</t>
  </si>
  <si>
    <t>15.09.2023 15:40:17</t>
  </si>
  <si>
    <t>15.09.2023 15:40:21</t>
  </si>
  <si>
    <t>15.09.2023 15:40:40</t>
  </si>
  <si>
    <t>15.09.2023 15:40:42</t>
  </si>
  <si>
    <t>15.09.2023 15:40:43</t>
  </si>
  <si>
    <t>15.09.2023 15:40:45</t>
  </si>
  <si>
    <t>15.09.2023 15:40:46</t>
  </si>
  <si>
    <t>15.09.2023 15:41:30</t>
  </si>
  <si>
    <t>15.09.2023 15:41:33</t>
  </si>
  <si>
    <t>15.09.2023 15:41:34</t>
  </si>
  <si>
    <t>15.09.2023 15:41:35</t>
  </si>
  <si>
    <t>15.09.2023 15:41:37</t>
  </si>
  <si>
    <t>15.09.2023 15:41:38</t>
  </si>
  <si>
    <t>15.09.2023 15:41:39</t>
  </si>
  <si>
    <t>15.09.2023 15:41:40</t>
  </si>
  <si>
    <t>15.09.2023 15:41:42</t>
  </si>
  <si>
    <t>15.09.2023 15:41:43</t>
  </si>
  <si>
    <t>15.09.2023 15:41:44</t>
  </si>
  <si>
    <t>15.09.2023 15:42:14</t>
  </si>
  <si>
    <t>15.09.2023 15:42:15</t>
  </si>
  <si>
    <t>15.09.2023 15:42:17</t>
  </si>
  <si>
    <t>15.09.2023 15:42:25</t>
  </si>
  <si>
    <t>15.09.2023 15:42:27</t>
  </si>
  <si>
    <t>15.09.2023 15:42:31</t>
  </si>
  <si>
    <t>15.09.2023 15:42:58</t>
  </si>
  <si>
    <t>15.09.2023 15:43:00</t>
  </si>
  <si>
    <t>15.09.2023 15:43:01</t>
  </si>
  <si>
    <t>15.09.2023 15:43:02</t>
  </si>
  <si>
    <t>15.09.2023 15:43:05</t>
  </si>
  <si>
    <t>15.09.2023 15:43:06</t>
  </si>
  <si>
    <t>15.09.2023 15:43:08</t>
  </si>
  <si>
    <t>15.09.2023 15:43:09</t>
  </si>
  <si>
    <t>15.09.2023 15:43:10</t>
  </si>
  <si>
    <t>15.09.2023 15:43:11</t>
  </si>
  <si>
    <t>15.09.2023 15:43:17</t>
  </si>
  <si>
    <t>15.09.2023 15:43:22</t>
  </si>
  <si>
    <t>15.09.2023 15:43:23</t>
  </si>
  <si>
    <t>15.09.2023 15:43:25</t>
  </si>
  <si>
    <t>15.09.2023 15:43:29</t>
  </si>
  <si>
    <t>15.09.2023 15:43:31</t>
  </si>
  <si>
    <t>15.09.2023 15:43:32</t>
  </si>
  <si>
    <t>15.09.2023 15:43:34</t>
  </si>
  <si>
    <t>15.09.2023 15:43:35</t>
  </si>
  <si>
    <t>15.09.2023 15:43:37</t>
  </si>
  <si>
    <t>15.09.2023 15:43:38</t>
  </si>
  <si>
    <t>15.09.2023 15:44:41</t>
  </si>
  <si>
    <t>15.09.2023 15:44:44</t>
  </si>
  <si>
    <t>15.09.2023 15:44:46</t>
  </si>
  <si>
    <t>15.09.2023 15:44:47</t>
  </si>
  <si>
    <t>15.09.2023 15:44:49</t>
  </si>
  <si>
    <t>15.09.2023 15:44:50</t>
  </si>
  <si>
    <t>15.09.2023 15:44:52</t>
  </si>
  <si>
    <t>15.09.2023 15:44:55</t>
  </si>
  <si>
    <t>15.09.2023 15:44:58</t>
  </si>
  <si>
    <t>15.09.2023 15:44:59</t>
  </si>
  <si>
    <t>15.09.2023 15:45:01</t>
  </si>
  <si>
    <t>15.09.2023 15:45:02</t>
  </si>
  <si>
    <t>15.09.2023 15:45:20</t>
  </si>
  <si>
    <t>15.09.2023 15:45:23</t>
  </si>
  <si>
    <t>15.09.2023 15:45:25</t>
  </si>
  <si>
    <t>15.09.2023 15:45:26</t>
  </si>
  <si>
    <t>15.09.2023 15:45:28</t>
  </si>
  <si>
    <t>15.09.2023 15:45:50</t>
  </si>
  <si>
    <t>15.09.2023 15:45:52</t>
  </si>
  <si>
    <t>15.09.2023 15:45:53</t>
  </si>
  <si>
    <t>15.09.2023 15:47:10</t>
  </si>
  <si>
    <t>15.09.2023 15:47:11</t>
  </si>
  <si>
    <t>15.09.2023 15:47:13</t>
  </si>
  <si>
    <t>15.09.2023 15:47:14</t>
  </si>
  <si>
    <t>15.09.2023 15:47:16</t>
  </si>
  <si>
    <t>15.09.2023 15:47:20</t>
  </si>
  <si>
    <t>15.09.2023 15:47:23</t>
  </si>
  <si>
    <t>15.09.2023 15:47:25</t>
  </si>
  <si>
    <t>15.09.2023 15:47:26</t>
  </si>
  <si>
    <t>15.09.2023 15:47:27</t>
  </si>
  <si>
    <t>15.09.2023 15:48:23</t>
  </si>
  <si>
    <t>15.09.2023 15:48:44</t>
  </si>
  <si>
    <t>15.09.2023 15:48:45</t>
  </si>
  <si>
    <t>15.09.2023 15:48:48</t>
  </si>
  <si>
    <t>15.09.2023 15:48:50</t>
  </si>
  <si>
    <t>15.09.2023 15:48:51</t>
  </si>
  <si>
    <t>15.09.2023 15:48:53</t>
  </si>
  <si>
    <t>15.09.2023 15:49:06</t>
  </si>
  <si>
    <t>15.09.2023 15:49:08</t>
  </si>
  <si>
    <t>15.09.2023 15:49:09</t>
  </si>
  <si>
    <t>15.09.2023 15:49:10</t>
  </si>
  <si>
    <t>15.09.2023 15:49:12</t>
  </si>
  <si>
    <t>15.09.2023 15:49:13</t>
  </si>
  <si>
    <t>15.09.2023 15:49:14</t>
  </si>
  <si>
    <t>15.09.2023 15:49:15</t>
  </si>
  <si>
    <t>15.09.2023 15:49:17</t>
  </si>
  <si>
    <t>15.09.2023 15:49:18</t>
  </si>
  <si>
    <t>15.09.2023 15:50:21</t>
  </si>
  <si>
    <t>15.09.2023 15:50:22</t>
  </si>
  <si>
    <t>15.09.2023 15:50:23</t>
  </si>
  <si>
    <t>15.09.2023 15:50:25</t>
  </si>
  <si>
    <t>15.09.2023 15:50:27</t>
  </si>
  <si>
    <t>15.09.2023 15:50:30</t>
  </si>
  <si>
    <t>15.09.2023 15:51:26</t>
  </si>
  <si>
    <t>15.09.2023 15:51:41</t>
  </si>
  <si>
    <t>15.09.2023 15:51:42</t>
  </si>
  <si>
    <t>15.09.2023 15:51:44</t>
  </si>
  <si>
    <t>15.09.2023 15:51:45</t>
  </si>
  <si>
    <t>15.09.2023 15:51:48</t>
  </si>
  <si>
    <t>15.09.2023 15:51:49</t>
  </si>
  <si>
    <t>15.09.2023 15:51:50</t>
  </si>
  <si>
    <t>15.09.2023 15:51:53</t>
  </si>
  <si>
    <t>15.09.2023 15:51:58</t>
  </si>
  <si>
    <t>15.09.2023 15:51:59</t>
  </si>
  <si>
    <t>15.09.2023 15:52:47</t>
  </si>
  <si>
    <t>15.09.2023 15:53:02</t>
  </si>
  <si>
    <t>15.09.2023 15:53:03</t>
  </si>
  <si>
    <t>15.09.2023 15:53:04</t>
  </si>
  <si>
    <t>15.09.2023 15:53:06</t>
  </si>
  <si>
    <t>15.09.2023 15:53:07</t>
  </si>
  <si>
    <t>15.09.2023 15:53:53</t>
  </si>
  <si>
    <t>15.09.2023 15:53:55</t>
  </si>
  <si>
    <t>15.09.2023 15:53:56</t>
  </si>
  <si>
    <t>15.09.2023 15:53:57</t>
  </si>
  <si>
    <t>15.09.2023 15:53:58</t>
  </si>
  <si>
    <t>15.09.2023 15:54:00</t>
  </si>
  <si>
    <t>15.09.2023 15:54:01</t>
  </si>
  <si>
    <t>15.09.2023 15:54:02</t>
  </si>
  <si>
    <t>15.09.2023 15:54:03</t>
  </si>
  <si>
    <t>15.09.2023 15:54:05</t>
  </si>
  <si>
    <t>15.09.2023 15:54:06</t>
  </si>
  <si>
    <t>15.09.2023 15:54:09</t>
  </si>
  <si>
    <t>15.09.2023 15:54:12</t>
  </si>
  <si>
    <t>15.09.2023 15:54:13</t>
  </si>
  <si>
    <t>15.09.2023 15:54:57</t>
  </si>
  <si>
    <t>15.09.2023 15:54:58</t>
  </si>
  <si>
    <t>15.09.2023 15:55:00</t>
  </si>
  <si>
    <t>15.09.2023 15:55:01</t>
  </si>
  <si>
    <t>15.09.2023 15:55:03</t>
  </si>
  <si>
    <t>15.09.2023 15:55:04</t>
  </si>
  <si>
    <t>15.09.2023 15:55:54</t>
  </si>
  <si>
    <t>15.09.2023 15:55:55</t>
  </si>
  <si>
    <t>15.09.2023 15:55:56</t>
  </si>
  <si>
    <t>15.09.2023 15:55:58</t>
  </si>
  <si>
    <t>15.09.2023 15:55:59</t>
  </si>
  <si>
    <t>15.09.2023 15:56:00</t>
  </si>
  <si>
    <t>15.09.2023 15:56:01</t>
  </si>
  <si>
    <t>15.09.2023 15:56:03</t>
  </si>
  <si>
    <t>15.09.2023 15:56:04</t>
  </si>
  <si>
    <t>15.09.2023 15:56:07</t>
  </si>
  <si>
    <t>15.09.2023 15:56:10</t>
  </si>
  <si>
    <t>15.09.2023 15:56:23</t>
  </si>
  <si>
    <t>15.09.2023 15:56:45</t>
  </si>
  <si>
    <t>15.09.2023 15:56:47</t>
  </si>
  <si>
    <t>15.09.2023 15:56:48</t>
  </si>
  <si>
    <t>15.09.2023 15:56:49</t>
  </si>
  <si>
    <t>15.09.2023 15:56:51</t>
  </si>
  <si>
    <t>15.09.2023 15:56:52</t>
  </si>
  <si>
    <t>15.09.2023 15:56:55</t>
  </si>
  <si>
    <t>15.09.2023 15:57:02</t>
  </si>
  <si>
    <t>15.09.2023 15:57:05</t>
  </si>
  <si>
    <t>15.09.2023 15:57:07</t>
  </si>
  <si>
    <t>15.09.2023 15:57:08</t>
  </si>
  <si>
    <t>15.09.2023 15:57:10</t>
  </si>
  <si>
    <t>15.09.2023 15:57:11</t>
  </si>
  <si>
    <t>15.09.2023 15:57:13</t>
  </si>
  <si>
    <t>15.09.2023 15:57:14</t>
  </si>
  <si>
    <t>15.09.2023 15:57:16</t>
  </si>
  <si>
    <t>15.09.2023 15:57:17</t>
  </si>
  <si>
    <t>15.09.2023 15:57:18</t>
  </si>
  <si>
    <t>15.09.2023 15:57:20</t>
  </si>
  <si>
    <t>15.09.2023 15:57:21</t>
  </si>
  <si>
    <t>15.09.2023 15:57:22</t>
  </si>
  <si>
    <t>15.09.2023 15:57:23</t>
  </si>
  <si>
    <t>15.09.2023 15:57:59</t>
  </si>
  <si>
    <t>15.09.2023 15:58:02</t>
  </si>
  <si>
    <t>15.09.2023 15:58:05</t>
  </si>
  <si>
    <t>15.09.2023 15:58:07</t>
  </si>
  <si>
    <t>15.09.2023 15:58:08</t>
  </si>
  <si>
    <t>15.09.2023 15:58:10</t>
  </si>
  <si>
    <t>15.09.2023 15:58:11</t>
  </si>
  <si>
    <t>15.09.2023 15:58:41</t>
  </si>
  <si>
    <t>15.09.2023 15:58:43</t>
  </si>
  <si>
    <t>15.09.2023 15:58:44</t>
  </si>
  <si>
    <t>15.09.2023 15:58:45</t>
  </si>
  <si>
    <t>15.09.2023 15:59:01</t>
  </si>
  <si>
    <t>15.09.2023 15:59:03</t>
  </si>
  <si>
    <t>15.09.2023 15:59:04</t>
  </si>
  <si>
    <t>15.09.2023 15:59:05</t>
  </si>
  <si>
    <t>15.09.2023 15:59:07</t>
  </si>
  <si>
    <t>15.09.2023 15:59:21</t>
  </si>
  <si>
    <t>15.09.2023 15:59:23</t>
  </si>
  <si>
    <t>15.09.2023 15:59:26</t>
  </si>
  <si>
    <t>15.09.2023 15:59:27</t>
  </si>
  <si>
    <t>15.09.2023 15:59:29</t>
  </si>
  <si>
    <t>15.09.2023 15:59:30</t>
  </si>
  <si>
    <t>15.09.2023 15:59:32</t>
  </si>
  <si>
    <t>15.09.2023 15:59:35</t>
  </si>
  <si>
    <t>15.09.2023 15:59:36</t>
  </si>
  <si>
    <t>15.09.2023 15:59:57</t>
  </si>
  <si>
    <t>15.09.2023 15:59:59</t>
  </si>
  <si>
    <t>15.09.2023 16:00:00</t>
  </si>
  <si>
    <t>15.09.2023 16:00:01</t>
  </si>
  <si>
    <t>15.09.2023 16:00:03</t>
  </si>
  <si>
    <t>15.09.2023 16:00:04</t>
  </si>
  <si>
    <t>15.09.2023 16:00:05</t>
  </si>
  <si>
    <t>15.09.2023 16:00:08</t>
  </si>
  <si>
    <t>15.09.2023 16:00:11</t>
  </si>
  <si>
    <t>15.09.2023 16:00:17</t>
  </si>
  <si>
    <t>15.09.2023 16:00:18</t>
  </si>
  <si>
    <t>15.09.2023 16:00:21</t>
  </si>
  <si>
    <t>15.09.2023 16:00:23</t>
  </si>
  <si>
    <t>15.09.2023 16:00:48</t>
  </si>
  <si>
    <t>15.09.2023 16:00:49</t>
  </si>
  <si>
    <t>15.09.2023 16:00:51</t>
  </si>
  <si>
    <t>15.09.2023 16:00:52</t>
  </si>
  <si>
    <t>15.09.2023 16:00:53</t>
  </si>
  <si>
    <t>15.09.2023 16:00:54</t>
  </si>
  <si>
    <t>15.09.2023 16:00:56</t>
  </si>
  <si>
    <t>15.09.2023 16:00:57</t>
  </si>
  <si>
    <t>15.09.2023 16:00:58</t>
  </si>
  <si>
    <t>15.09.2023 16:00:59</t>
  </si>
  <si>
    <t>15.09.2023 16:01:01</t>
  </si>
  <si>
    <t>15.09.2023 16:01:02</t>
  </si>
  <si>
    <t>15.09.2023 16:01:03</t>
  </si>
  <si>
    <t>15.09.2023 16:01:04</t>
  </si>
  <si>
    <t>15.09.2023 16:01:06</t>
  </si>
  <si>
    <t>15.09.2023 16:01:07</t>
  </si>
  <si>
    <t>15.09.2023 16:01:40</t>
  </si>
  <si>
    <t>15.09.2023 16:01:41</t>
  </si>
  <si>
    <t>15.09.2023 16:01:42</t>
  </si>
  <si>
    <t>15.09.2023 16:01:44</t>
  </si>
  <si>
    <t>15.09.2023 16:01:45</t>
  </si>
  <si>
    <t>15.09.2023 16:01:46</t>
  </si>
  <si>
    <t>15.09.2023 16:01:47</t>
  </si>
  <si>
    <t>15.09.2023 16:01:49</t>
  </si>
  <si>
    <t>15.09.2023 16:01:50</t>
  </si>
  <si>
    <t>15.09.2023 16:01:53</t>
  </si>
  <si>
    <t>15.09.2023 16:02:33</t>
  </si>
  <si>
    <t>15.09.2023 16:02:34</t>
  </si>
  <si>
    <t>15.09.2023 16:02:36</t>
  </si>
  <si>
    <t>15.09.2023 16:02:37</t>
  </si>
  <si>
    <t>15.09.2023 16:02:40</t>
  </si>
  <si>
    <t>15.09.2023 16:05:22</t>
  </si>
  <si>
    <t>15.09.2023 16:05:23</t>
  </si>
  <si>
    <t>15.09.2023 16:05:24</t>
  </si>
  <si>
    <t>15.09.2023 16:05:26</t>
  </si>
  <si>
    <t>15.09.2023 16:05:27</t>
  </si>
  <si>
    <t>15.09.2023 16:05:28</t>
  </si>
  <si>
    <t>15.09.2023 16:05:30</t>
  </si>
  <si>
    <t>15.09.2023 16:05:31</t>
  </si>
  <si>
    <t>15.09.2023 16:05:32</t>
  </si>
  <si>
    <t>15.09.2023 16:05:50</t>
  </si>
  <si>
    <t>15.09.2023 16:05:51</t>
  </si>
  <si>
    <t>15.09.2023 16:05:53</t>
  </si>
  <si>
    <t>15.09.2023 16:05:56</t>
  </si>
  <si>
    <t>15.09.2023 16:05:57</t>
  </si>
  <si>
    <t>15.09.2023 16:05:59</t>
  </si>
  <si>
    <t>15.09.2023 16:06:00</t>
  </si>
  <si>
    <t>15.09.2023 16:06:17</t>
  </si>
  <si>
    <t>15.09.2023 16:06:18</t>
  </si>
  <si>
    <t>15.09.2023 16:06:20</t>
  </si>
  <si>
    <t>15.09.2023 16:06:21</t>
  </si>
  <si>
    <t>15.09.2023 16:06:25</t>
  </si>
  <si>
    <t>15.09.2023 16:06:48</t>
  </si>
  <si>
    <t>15.09.2023 16:06:49</t>
  </si>
  <si>
    <t>15.09.2023 16:06:51</t>
  </si>
  <si>
    <t>15.09.2023 16:06:52</t>
  </si>
  <si>
    <t>15.09.2023 16:06:54</t>
  </si>
  <si>
    <t>15.09.2023 16:06:55</t>
  </si>
  <si>
    <t>15.09.2023 16:07:27</t>
  </si>
  <si>
    <t>15.09.2023 16:07:49</t>
  </si>
  <si>
    <t>15.09.2023 16:07:51</t>
  </si>
  <si>
    <t>15.09.2023 16:07:52</t>
  </si>
  <si>
    <t>15.09.2023 16:07:53</t>
  </si>
  <si>
    <t>15.09.2023 16:07:54</t>
  </si>
  <si>
    <t>15.09.2023 16:07:56</t>
  </si>
  <si>
    <t>15.09.2023 16:07:57</t>
  </si>
  <si>
    <t>15.09.2023 16:07:58</t>
  </si>
  <si>
    <t>15.09.2023 16:07:59</t>
  </si>
  <si>
    <t>15.09.2023 16:08:14</t>
  </si>
  <si>
    <t>15.09.2023 16:08:16</t>
  </si>
  <si>
    <t>15.09.2023 16:08:17</t>
  </si>
  <si>
    <t>15.09.2023 16:08:19</t>
  </si>
  <si>
    <t>15.09.2023 16:08:20</t>
  </si>
  <si>
    <t>15.09.2023 16:08:49</t>
  </si>
  <si>
    <t>15.09.2023 16:08:53</t>
  </si>
  <si>
    <t>15.09.2023 16:08:55</t>
  </si>
  <si>
    <t>15.09.2023 16:08:56</t>
  </si>
  <si>
    <t>15.09.2023 16:09:20</t>
  </si>
  <si>
    <t>15.09.2023 16:09:22</t>
  </si>
  <si>
    <t>15.09.2023 16:09:23</t>
  </si>
  <si>
    <t>15.09.2023 16:09:29</t>
  </si>
  <si>
    <t>15.09.2023 16:10:06</t>
  </si>
  <si>
    <t>15.09.2023 16:10:08</t>
  </si>
  <si>
    <t>15.09.2023 16:10:50</t>
  </si>
  <si>
    <t>15.09.2023 16:10:51</t>
  </si>
  <si>
    <t>15.09.2023 16:10:53</t>
  </si>
  <si>
    <t>15.09.2023 16:11:06</t>
  </si>
  <si>
    <t>15.09.2023 16:11:08</t>
  </si>
  <si>
    <t>15.09.2023 16:11:09</t>
  </si>
  <si>
    <t>15.09.2023 16:11:10</t>
  </si>
  <si>
    <t>15.09.2023 16:11:11</t>
  </si>
  <si>
    <t>15.09.2023 16:11:14</t>
  </si>
  <si>
    <t>15.09.2023 16:11:16</t>
  </si>
  <si>
    <t>15.09.2023 16:11:17</t>
  </si>
  <si>
    <t>15.09.2023 16:11:19</t>
  </si>
  <si>
    <t>15.09.2023 16:11:20</t>
  </si>
  <si>
    <t>15.09.2023 16:11:23</t>
  </si>
  <si>
    <t>15.09.2023 16:11:28</t>
  </si>
  <si>
    <t>15.09.2023 16:11:29</t>
  </si>
  <si>
    <t>15.09.2023 16:11:31</t>
  </si>
  <si>
    <t>15.09.2023 16:11:32</t>
  </si>
  <si>
    <t>15.09.2023 16:11:34</t>
  </si>
  <si>
    <t>15.09.2023 16:11:35</t>
  </si>
  <si>
    <t>15.09.2023 16:11:37</t>
  </si>
  <si>
    <t>15.09.2023 16:11:38</t>
  </si>
  <si>
    <t>15.09.2023 16:11:40</t>
  </si>
  <si>
    <t>15.09.2023 16:11:43</t>
  </si>
  <si>
    <t>15.09.2023 16:11:46</t>
  </si>
  <si>
    <t>15.09.2023 16:11:47</t>
  </si>
  <si>
    <t>15.09.2023 16:11:49</t>
  </si>
  <si>
    <t>15.09.2023 16:11:50</t>
  </si>
  <si>
    <t>15.09.2023 16:11:54</t>
  </si>
  <si>
    <t>15.09.2023 16:11:56</t>
  </si>
  <si>
    <t>15.09.2023 16:11:57</t>
  </si>
  <si>
    <t>15.09.2023 16:12:01</t>
  </si>
  <si>
    <t>15.09.2023 16:12:03</t>
  </si>
  <si>
    <t>15.09.2023 16:12:04</t>
  </si>
  <si>
    <t>15.09.2023 16:12:07</t>
  </si>
  <si>
    <t>15.09.2023 16:12:08</t>
  </si>
  <si>
    <t>15.09.2023 16:12:09</t>
  </si>
  <si>
    <t>15.09.2023 16:12:11</t>
  </si>
  <si>
    <t>15.09.2023 16:12:27</t>
  </si>
  <si>
    <t>15.09.2023 16:12:28</t>
  </si>
  <si>
    <t>15.09.2023 16:12:31</t>
  </si>
  <si>
    <t>15.09.2023 16:12:33</t>
  </si>
  <si>
    <t>15.09.2023 16:12:34</t>
  </si>
  <si>
    <t>15.09.2023 16:12:45</t>
  </si>
  <si>
    <t>15.09.2023 16:12:46</t>
  </si>
  <si>
    <t>15.09.2023 16:12:48</t>
  </si>
  <si>
    <t>15.09.2023 16:12:51</t>
  </si>
  <si>
    <t>15.09.2023 16:12:52</t>
  </si>
  <si>
    <t>15.09.2023 16:12:54</t>
  </si>
  <si>
    <t>15.09.2023 16:12:55</t>
  </si>
  <si>
    <t>15.09.2023 16:12:58</t>
  </si>
  <si>
    <t>15.09.2023 16:13:01</t>
  </si>
  <si>
    <t>15.09.2023 16:13:03</t>
  </si>
  <si>
    <t>15.09.2023 16:13:04</t>
  </si>
  <si>
    <t>15.09.2023 16:13:06</t>
  </si>
  <si>
    <t>15.09.2023 16:13:07</t>
  </si>
  <si>
    <t>15.09.2023 16:13:10</t>
  </si>
  <si>
    <t>15.09.2023 16:13:13</t>
  </si>
  <si>
    <t>15.09.2023 16:14:49</t>
  </si>
  <si>
    <t>15.09.2023 16:14:51</t>
  </si>
  <si>
    <t>15.09.2023 16:14:52</t>
  </si>
  <si>
    <t>15.09.2023 16:14:55</t>
  </si>
  <si>
    <t>15.09.2023 16:14:57</t>
  </si>
  <si>
    <t>15.09.2023 16:14:58</t>
  </si>
  <si>
    <t>15.09.2023 16:15:00</t>
  </si>
  <si>
    <t>15.09.2023 16:15:01</t>
  </si>
  <si>
    <t>15.09.2023 16:16:25</t>
  </si>
  <si>
    <t>15.09.2023 16:16:27</t>
  </si>
  <si>
    <t>15.09.2023 16:16:28</t>
  </si>
  <si>
    <t>15.09.2023 16:16:30</t>
  </si>
  <si>
    <t>15.09.2023 16:17:19</t>
  </si>
  <si>
    <t>15.09.2023 16:17:20</t>
  </si>
  <si>
    <t>15.09.2023 16:17:22</t>
  </si>
  <si>
    <t>15.09.2023 16:17:23</t>
  </si>
  <si>
    <t>15.09.2023 16:17:25</t>
  </si>
  <si>
    <t>15.09.2023 16:17:26</t>
  </si>
  <si>
    <t>15.09.2023 16:17:29</t>
  </si>
  <si>
    <t>15.09.2023 16:18:53</t>
  </si>
  <si>
    <t>15.09.2023 16:18:58</t>
  </si>
  <si>
    <t>15.09.2023 16:18:59</t>
  </si>
  <si>
    <t>15.09.2023 16:19:01</t>
  </si>
  <si>
    <t>15.09.2023 16:19:02</t>
  </si>
  <si>
    <t>15.09.2023 16:19:06</t>
  </si>
  <si>
    <t>15.09.2023 16:19:08</t>
  </si>
  <si>
    <t>15.09.2023 16:19:09</t>
  </si>
  <si>
    <t>15.09.2023 16:19:11</t>
  </si>
  <si>
    <t>15.09.2023 16:19:12</t>
  </si>
  <si>
    <t>15.09.2023 16:19:15</t>
  </si>
  <si>
    <t>15.09.2023 16:19:17</t>
  </si>
  <si>
    <t>15.09.2023 16:19:18</t>
  </si>
  <si>
    <t>15.09.2023 16:19:26</t>
  </si>
  <si>
    <t>15.09.2023 16:19:29</t>
  </si>
  <si>
    <t>15.09.2023 16:19:30</t>
  </si>
  <si>
    <t>15.09.2023 16:19:32</t>
  </si>
  <si>
    <t>15.09.2023 16:19:33</t>
  </si>
  <si>
    <t>15.09.2023 16:19:34</t>
  </si>
  <si>
    <t>15.09.2023 16:19:35</t>
  </si>
  <si>
    <t>15.09.2023 16:19:53</t>
  </si>
  <si>
    <t>15.09.2023 16:19:55</t>
  </si>
  <si>
    <t>15.09.2023 16:19:56</t>
  </si>
  <si>
    <t>15.09.2023 16:19:57</t>
  </si>
  <si>
    <t>15.09.2023 16:19:58</t>
  </si>
  <si>
    <t>15.09.2023 16:20:00</t>
  </si>
  <si>
    <t>15.09.2023 16:21:07</t>
  </si>
  <si>
    <t>15.09.2023 16:21:08</t>
  </si>
  <si>
    <t>15.09.2023 16:21:10</t>
  </si>
  <si>
    <t>15.09.2023 16:21:11</t>
  </si>
  <si>
    <t>15.09.2023 16:21:12</t>
  </si>
  <si>
    <t>15.09.2023 16:22:10</t>
  </si>
  <si>
    <t>15.09.2023 16:22:12</t>
  </si>
  <si>
    <t>15.09.2023 16:22:13</t>
  </si>
  <si>
    <t>15.09.2023 16:22:14</t>
  </si>
  <si>
    <t>15.09.2023 16:22:16</t>
  </si>
  <si>
    <t>15.09.2023 16:22:17</t>
  </si>
  <si>
    <t>15.09.2023 16:22:18</t>
  </si>
  <si>
    <t>15.09.2023 16:22:19</t>
  </si>
  <si>
    <t>15.09.2023 16:22:51</t>
  </si>
  <si>
    <t>15.09.2023 16:22:52</t>
  </si>
  <si>
    <t>15.09.2023 16:22:55</t>
  </si>
  <si>
    <t>15.09.2023 16:22:57</t>
  </si>
  <si>
    <t>15.09.2023 16:22:58</t>
  </si>
  <si>
    <t>15.09.2023 16:23:00</t>
  </si>
  <si>
    <t>15.09.2023 16:23:21</t>
  </si>
  <si>
    <t>15.09.2023 16:23:24</t>
  </si>
  <si>
    <t>15.09.2023 16:23:25</t>
  </si>
  <si>
    <t>15.09.2023 16:23:43</t>
  </si>
  <si>
    <t>15.09.2023 16:23:45</t>
  </si>
  <si>
    <t>15.09.2023 16:23:46</t>
  </si>
  <si>
    <t>15.09.2023 16:23:49</t>
  </si>
  <si>
    <t>15.09.2023 16:23:53</t>
  </si>
  <si>
    <t>15.09.2023 16:23:59</t>
  </si>
  <si>
    <t>15.09.2023 16:24:01</t>
  </si>
  <si>
    <t>15.09.2023 16:24:02</t>
  </si>
  <si>
    <t>15.09.2023 16:24:03</t>
  </si>
  <si>
    <t>15.09.2023 16:24:04</t>
  </si>
  <si>
    <t>15.09.2023 16:24:09</t>
  </si>
  <si>
    <t>15.09.2023 16:24:13</t>
  </si>
  <si>
    <t>15.09.2023 16:24:15</t>
  </si>
  <si>
    <t>15.09.2023 16:24:18</t>
  </si>
  <si>
    <t>15.09.2023 16:26:03</t>
  </si>
  <si>
    <t>15.09.2023 16:26:04</t>
  </si>
  <si>
    <t>15.09.2023 16:26:06</t>
  </si>
  <si>
    <t>15.09.2023 16:26:09</t>
  </si>
  <si>
    <t>15.09.2023 16:26:10</t>
  </si>
  <si>
    <t>15.09.2023 16:26:12</t>
  </si>
  <si>
    <t>15.09.2023 16:26:36</t>
  </si>
  <si>
    <t>15.09.2023 16:26:37</t>
  </si>
  <si>
    <t>15.09.2023 16:26:38</t>
  </si>
  <si>
    <t>15.09.2023 16:26:39</t>
  </si>
  <si>
    <t>15.09.2023 16:26:45</t>
  </si>
  <si>
    <t>15.09.2023 16:26:46</t>
  </si>
  <si>
    <t>15.09.2023 16:26:48</t>
  </si>
  <si>
    <t>15.09.2023 16:26:49</t>
  </si>
  <si>
    <t>15.09.2023 16:26:55</t>
  </si>
  <si>
    <t>15.09.2023 16:27:38</t>
  </si>
  <si>
    <t>15.09.2023 16:27:41</t>
  </si>
  <si>
    <t>15.09.2023 16:27:44</t>
  </si>
  <si>
    <t>15.09.2023 16:27:46</t>
  </si>
  <si>
    <t>15.09.2023 16:27:47</t>
  </si>
  <si>
    <t>15.09.2023 16:27:51</t>
  </si>
  <si>
    <t>15.09.2023 16:27:53</t>
  </si>
  <si>
    <t>15.09.2023 16:27:54</t>
  </si>
  <si>
    <t>15.09.2023 16:29:38</t>
  </si>
  <si>
    <t>15.09.2023 16:29:39</t>
  </si>
  <si>
    <t>15.09.2023 16:29:41</t>
  </si>
  <si>
    <t>15.09.2023 16:29:44</t>
  </si>
  <si>
    <t>15.09.2023 16:29:45</t>
  </si>
  <si>
    <t>15.09.2023 16:29:47</t>
  </si>
  <si>
    <t>15.09.2023 16:29:48</t>
  </si>
  <si>
    <t>15.09.2023 16:29:51</t>
  </si>
  <si>
    <t>15.09.2023 16:29:54</t>
  </si>
  <si>
    <t>15.09.2023 16:29:56</t>
  </si>
  <si>
    <t>15.09.2023 16:29:57</t>
  </si>
  <si>
    <t>15.09.2023 16:30:06</t>
  </si>
  <si>
    <t>15.09.2023 16:30:08</t>
  </si>
  <si>
    <t>15.09.2023 16:30:09</t>
  </si>
  <si>
    <t>15.09.2023 16:30:11</t>
  </si>
  <si>
    <t>15.09.2023 16:30:12</t>
  </si>
  <si>
    <t>15.09.2023 16:30:14</t>
  </si>
  <si>
    <t>15.09.2023 16:30:15</t>
  </si>
  <si>
    <t>15.09.2023 16:30:42</t>
  </si>
  <si>
    <t>15.09.2023 16:30:45</t>
  </si>
  <si>
    <t>15.09.2023 16:30:48</t>
  </si>
  <si>
    <t>15.09.2023 16:30:50</t>
  </si>
  <si>
    <t>15.09.2023 16:30:51</t>
  </si>
  <si>
    <t>15.09.2023 16:31:30</t>
  </si>
  <si>
    <t>15.09.2023 16:31:32</t>
  </si>
  <si>
    <t>15.09.2023 16:31:33</t>
  </si>
  <si>
    <t>15.09.2023 16:32:14</t>
  </si>
  <si>
    <t>15.09.2023 16:32:15</t>
  </si>
  <si>
    <t>15.09.2023 16:32:18</t>
  </si>
  <si>
    <t>15.09.2023 16:32:21</t>
  </si>
  <si>
    <t>15.09.2023 16:32:23</t>
  </si>
  <si>
    <t>15.09.2023 16:32:24</t>
  </si>
  <si>
    <t>15.09.2023 16:32:33</t>
  </si>
  <si>
    <t>15.09.2023 16:32:56</t>
  </si>
  <si>
    <t>15.09.2023 16:32:57</t>
  </si>
  <si>
    <t>15.09.2023 16:33:02</t>
  </si>
  <si>
    <t>15.09.2023 16:33:03</t>
  </si>
  <si>
    <t>15.09.2023 16:33:05</t>
  </si>
  <si>
    <t>15.09.2023 16:33:06</t>
  </si>
  <si>
    <t>15.09.2023 16:33:08</t>
  </si>
  <si>
    <t>15.09.2023 16:34:53</t>
  </si>
  <si>
    <t>15.09.2023 16:34:54</t>
  </si>
  <si>
    <t>15.09.2023 16:34:56</t>
  </si>
  <si>
    <t>15.09.2023 16:34:57</t>
  </si>
  <si>
    <t>15.09.2023 16:34:59</t>
  </si>
  <si>
    <t>15.09.2023 16:35:00</t>
  </si>
  <si>
    <t>15.09.2023 16:35:02</t>
  </si>
  <si>
    <t>15.09.2023 16:35:03</t>
  </si>
  <si>
    <t>15.09.2023 16:35:05</t>
  </si>
  <si>
    <t>15.09.2023 16:35:48</t>
  </si>
  <si>
    <t>15.09.2023 16:35:50</t>
  </si>
  <si>
    <t>15.09.2023 16:35:51</t>
  </si>
  <si>
    <t>15.09.2023 16:35:53</t>
  </si>
  <si>
    <t>15.09.2023 16:35:54</t>
  </si>
  <si>
    <t>15.09.2023 16:35:56</t>
  </si>
  <si>
    <t>15.09.2023 16:35:57</t>
  </si>
  <si>
    <t>15.09.2023 16:35:59</t>
  </si>
  <si>
    <t>15.09.2023 16:36:08</t>
  </si>
  <si>
    <t>15.09.2023 16:36:09</t>
  </si>
  <si>
    <t>15.09.2023 16:36:11</t>
  </si>
  <si>
    <t>15.09.2023 16:36:12</t>
  </si>
  <si>
    <t>15.09.2023 16:36:13</t>
  </si>
  <si>
    <t>15.09.2023 16:36:14</t>
  </si>
  <si>
    <t>15.09.2023 16:37:01</t>
  </si>
  <si>
    <t>15.09.2023 16:37:02</t>
  </si>
  <si>
    <t>15.09.2023 16:37:03</t>
  </si>
  <si>
    <t>15.09.2023 16:37:05</t>
  </si>
  <si>
    <t>15.09.2023 16:37:06</t>
  </si>
  <si>
    <t>15.09.2023 16:37:07</t>
  </si>
  <si>
    <t>15.09.2023 16:37:08</t>
  </si>
  <si>
    <t>15.09.2023 16:38:32</t>
  </si>
  <si>
    <t>15.09.2023 16:38:34</t>
  </si>
  <si>
    <t>15.09.2023 16:38:35</t>
  </si>
  <si>
    <t>15.09.2023 16:38:38</t>
  </si>
  <si>
    <t>15.09.2023 16:38:43</t>
  </si>
  <si>
    <t>15.09.2023 16:38:44</t>
  </si>
  <si>
    <t>15.09.2023 16:38:45</t>
  </si>
  <si>
    <t>15.09.2023 16:38:47</t>
  </si>
  <si>
    <t>15.09.2023 16:38:48</t>
  </si>
  <si>
    <t>15.09.2023 16:38:50</t>
  </si>
  <si>
    <t>15.09.2023 16:38:51</t>
  </si>
  <si>
    <t>15.09.2023 16:39:27</t>
  </si>
  <si>
    <t>15.09.2023 16:39:32</t>
  </si>
  <si>
    <t>15.09.2023 16:39:33</t>
  </si>
  <si>
    <t>15.09.2023 16:39:36</t>
  </si>
  <si>
    <t>15.09.2023 16:39:37</t>
  </si>
  <si>
    <t>15.09.2023 16:39:39</t>
  </si>
  <si>
    <t>15.09.2023 16:40:09</t>
  </si>
  <si>
    <t>15.09.2023 16:40:10</t>
  </si>
  <si>
    <t>15.09.2023 16:40:12</t>
  </si>
  <si>
    <t>15.09.2023 16:40:13</t>
  </si>
  <si>
    <t>15.09.2023 16:40:14</t>
  </si>
  <si>
    <t>15.09.2023 16:40:15</t>
  </si>
  <si>
    <t>15.09.2023 16:40:17</t>
  </si>
  <si>
    <t>15.09.2023 16:40:18</t>
  </si>
  <si>
    <t>15.09.2023 16:41:03</t>
  </si>
  <si>
    <t>15.09.2023 16:41:04</t>
  </si>
  <si>
    <t>15.09.2023 16:41:05</t>
  </si>
  <si>
    <t>15.09.2023 16:41:07</t>
  </si>
  <si>
    <t>15.09.2023 16:41:08</t>
  </si>
  <si>
    <t>15.09.2023 16:41:09</t>
  </si>
  <si>
    <t>15.09.2023 16:41:10</t>
  </si>
  <si>
    <t>15.09.2023 16:41:12</t>
  </si>
  <si>
    <t>15.09.2023 16:41:13</t>
  </si>
  <si>
    <t>15.09.2023 16:41:19</t>
  </si>
  <si>
    <t>15.09.2023 16:41:20</t>
  </si>
  <si>
    <t>15.09.2023 16:41:21</t>
  </si>
  <si>
    <t>15.09.2023 16:41:23</t>
  </si>
  <si>
    <t>15.09.2023 16:41:24</t>
  </si>
  <si>
    <t>15.09.2023 16:41:25</t>
  </si>
  <si>
    <t>15.09.2023 16:41:27</t>
  </si>
  <si>
    <t>15.09.2023 16:41:28</t>
  </si>
  <si>
    <t>15.09.2023 16:41:53</t>
  </si>
  <si>
    <t>15.09.2023 16:41:55</t>
  </si>
  <si>
    <t>15.09.2023 16:41:56</t>
  </si>
  <si>
    <t>15.09.2023 16:41:57</t>
  </si>
  <si>
    <t>15.09.2023 16:41:59</t>
  </si>
  <si>
    <t>15.09.2023 16:42:03</t>
  </si>
  <si>
    <t>15.09.2023 16:42:04</t>
  </si>
  <si>
    <t>15.09.2023 16:42:10</t>
  </si>
  <si>
    <t>15.09.2023 16:42:13</t>
  </si>
  <si>
    <t>15.09.2023 16:42:27</t>
  </si>
  <si>
    <t>15.09.2023 16:42:28</t>
  </si>
  <si>
    <t>15.09.2023 16:42:30</t>
  </si>
  <si>
    <t>15.09.2023 16:42:32</t>
  </si>
  <si>
    <t>15.09.2023 16:42:34</t>
  </si>
  <si>
    <t>15.09.2023 16:42:35</t>
  </si>
  <si>
    <t>15.09.2023 16:42:36</t>
  </si>
  <si>
    <t>15.09.2023 16:42:38</t>
  </si>
  <si>
    <t>15.09.2023 16:42:39</t>
  </si>
  <si>
    <t>15.09.2023 16:42:40</t>
  </si>
  <si>
    <t>15.09.2023 16:42:43</t>
  </si>
  <si>
    <t>15.09.2023 16:42:44</t>
  </si>
  <si>
    <t>15.09.2023 16:42:46</t>
  </si>
  <si>
    <t>15.09.2023 16:42:47</t>
  </si>
  <si>
    <t>15.09.2023 16:42:49</t>
  </si>
  <si>
    <t>15.09.2023 16:42:50</t>
  </si>
  <si>
    <t>15.09.2023 16:42:53</t>
  </si>
  <si>
    <t>15.09.2023 16:43:49</t>
  </si>
  <si>
    <t>15.09.2023 16:43:50</t>
  </si>
  <si>
    <t>15.09.2023 16:43:52</t>
  </si>
  <si>
    <t>15.09.2023 16:43:53</t>
  </si>
  <si>
    <t>15.09.2023 16:43:54</t>
  </si>
  <si>
    <t>15.09.2023 16:43:55</t>
  </si>
  <si>
    <t>15.09.2023 16:43:57</t>
  </si>
  <si>
    <t>15.09.2023 16:43:58</t>
  </si>
  <si>
    <t>15.09.2023 16:43:59</t>
  </si>
  <si>
    <t>15.09.2023 16:44:03</t>
  </si>
  <si>
    <t>15.09.2023 16:44:29</t>
  </si>
  <si>
    <t>15.09.2023 16:44:36</t>
  </si>
  <si>
    <t>15.09.2023 16:44:38</t>
  </si>
  <si>
    <t>15.09.2023 16:44:39</t>
  </si>
  <si>
    <t>15.09.2023 16:44:40</t>
  </si>
  <si>
    <t>15.09.2023 16:44:42</t>
  </si>
  <si>
    <t>15.09.2023 16:44:44</t>
  </si>
  <si>
    <t>15.09.2023 16:44:47</t>
  </si>
  <si>
    <t>15.09.2023 16:44:49</t>
  </si>
  <si>
    <t>15.09.2023 16:44:52</t>
  </si>
  <si>
    <t>15.09.2023 16:44:53</t>
  </si>
  <si>
    <t>15.09.2023 16:44:55</t>
  </si>
  <si>
    <t>15.09.2023 16:44:56</t>
  </si>
  <si>
    <t>15.09.2023 16:44:57</t>
  </si>
  <si>
    <t>15.09.2023 16:44:59</t>
  </si>
  <si>
    <t>15.09.2023 16:45:04</t>
  </si>
  <si>
    <t>15.09.2023 16:45:06</t>
  </si>
  <si>
    <t>15.09.2023 16:45:07</t>
  </si>
  <si>
    <t>15.09.2023 16:45:39</t>
  </si>
  <si>
    <t>15.09.2023 16:45:40</t>
  </si>
  <si>
    <t>15.09.2023 16:45:42</t>
  </si>
  <si>
    <t>15.09.2023 16:45:43</t>
  </si>
  <si>
    <t>15.09.2023 16:45:44</t>
  </si>
  <si>
    <t>15.09.2023 16:45:45</t>
  </si>
  <si>
    <t>15.09.2023 16:45:47</t>
  </si>
  <si>
    <t>15.09.2023 16:45:51</t>
  </si>
  <si>
    <t>15.09.2023 16:46:04</t>
  </si>
  <si>
    <t>15.09.2023 16:46:09</t>
  </si>
  <si>
    <t>15.09.2023 16:46:10</t>
  </si>
  <si>
    <t>15.09.2023 16:46:12</t>
  </si>
  <si>
    <t>15.09.2023 16:46:13</t>
  </si>
  <si>
    <t>15.09.2023 16:46:15</t>
  </si>
  <si>
    <t>15.09.2023 16:46:16</t>
  </si>
  <si>
    <t>15.09.2023 16:46:27</t>
  </si>
  <si>
    <t>15.09.2023 16:46:28</t>
  </si>
  <si>
    <t>15.09.2023 16:46:30</t>
  </si>
  <si>
    <t>15.09.2023 16:46:31</t>
  </si>
  <si>
    <t>15.09.2023 16:46:33</t>
  </si>
  <si>
    <t>15.09.2023 16:46:36</t>
  </si>
  <si>
    <t>15.09.2023 16:46:37</t>
  </si>
  <si>
    <t>15.09.2023 16:46:39</t>
  </si>
  <si>
    <t>15.09.2023 16:46:55</t>
  </si>
  <si>
    <t>15.09.2023 16:46:57</t>
  </si>
  <si>
    <t>15.09.2023 16:46:58</t>
  </si>
  <si>
    <t>15.09.2023 16:46:59</t>
  </si>
  <si>
    <t>15.09.2023 16:47:02</t>
  </si>
  <si>
    <t>15.09.2023 16:47:04</t>
  </si>
  <si>
    <t>15.09.2023 16:47:05</t>
  </si>
  <si>
    <t>15.09.2023 16:47:06</t>
  </si>
  <si>
    <t>15.09.2023 16:47:07</t>
  </si>
  <si>
    <t>15.09.2023 16:47:09</t>
  </si>
  <si>
    <t>15.09.2023 16:47:10</t>
  </si>
  <si>
    <t>15.09.2023 16:47:11</t>
  </si>
  <si>
    <t>15.09.2023 16:47:12</t>
  </si>
  <si>
    <t>15.09.2023 16:47:15</t>
  </si>
  <si>
    <t>15.09.2023 16:47:17</t>
  </si>
  <si>
    <t>15.09.2023 16:47:18</t>
  </si>
  <si>
    <t>15.09.2023 16:47:19</t>
  </si>
  <si>
    <t>15.09.2023 16:47:20</t>
  </si>
  <si>
    <t>15.09.2023 16:48:29</t>
  </si>
  <si>
    <t>15.09.2023 16:48:31</t>
  </si>
  <si>
    <t>15.09.2023 16:48:32</t>
  </si>
  <si>
    <t>15.09.2023 16:48:33</t>
  </si>
  <si>
    <t>15.09.2023 16:48:35</t>
  </si>
  <si>
    <t>15.09.2023 16:48:36</t>
  </si>
  <si>
    <t>15.09.2023 16:48:39</t>
  </si>
  <si>
    <t>15.09.2023 16:50:25</t>
  </si>
  <si>
    <t>15.09.2023 16:50:27</t>
  </si>
  <si>
    <t>15.09.2023 16:50:28</t>
  </si>
  <si>
    <t>15.09.2023 16:50:31</t>
  </si>
  <si>
    <t>15.09.2023 16:50:33</t>
  </si>
  <si>
    <t>15.09.2023 16:50:34</t>
  </si>
  <si>
    <t>15.09.2023 16:50:36</t>
  </si>
  <si>
    <t>15.09.2023 16:50:49</t>
  </si>
  <si>
    <t>15.09.2023 16:50:51</t>
  </si>
  <si>
    <t>15.09.2023 16:50:52</t>
  </si>
  <si>
    <t>15.09.2023 16:50:54</t>
  </si>
  <si>
    <t>15.09.2023 16:50:55</t>
  </si>
  <si>
    <t>15.09.2023 16:50:57</t>
  </si>
  <si>
    <t>15.09.2023 16:50:58</t>
  </si>
  <si>
    <t>15.09.2023 16:51:00</t>
  </si>
  <si>
    <t>15.09.2023 16:51:01</t>
  </si>
  <si>
    <t>15.09.2023 16:51:06</t>
  </si>
  <si>
    <t>15.09.2023 16:51:45</t>
  </si>
  <si>
    <t>15.09.2023 16:51:46</t>
  </si>
  <si>
    <t>15.09.2023 16:52:17</t>
  </si>
  <si>
    <t>15.09.2023 16:52:19</t>
  </si>
  <si>
    <t>15.09.2023 16:52:20</t>
  </si>
  <si>
    <t>15.09.2023 16:52:22</t>
  </si>
  <si>
    <t>15.09.2023 16:52:23</t>
  </si>
  <si>
    <t>15.09.2023 16:52:25</t>
  </si>
  <si>
    <t>15.09.2023 16:52:26</t>
  </si>
  <si>
    <t>15.09.2023 16:53:01</t>
  </si>
  <si>
    <t>15.09.2023 16:53:02</t>
  </si>
  <si>
    <t>15.09.2023 16:53:03</t>
  </si>
  <si>
    <t>15.09.2023 16:53:05</t>
  </si>
  <si>
    <t>15.09.2023 16:53:06</t>
  </si>
  <si>
    <t>15.09.2023 16:53:07</t>
  </si>
  <si>
    <t>15.09.2023 16:53:08</t>
  </si>
  <si>
    <t>15.09.2023 16:53:10</t>
  </si>
  <si>
    <t>15.09.2023 16:53:11</t>
  </si>
  <si>
    <t>15.09.2023 16:53:14</t>
  </si>
  <si>
    <t>15.09.2023 16:53:20</t>
  </si>
  <si>
    <t>15.09.2023 16:53:21</t>
  </si>
  <si>
    <t>15.09.2023 16:53:23</t>
  </si>
  <si>
    <t>15.09.2023 16:53:24</t>
  </si>
  <si>
    <t>15.09.2023 16:53:26</t>
  </si>
  <si>
    <t>15.09.2023 16:54:17</t>
  </si>
  <si>
    <t>15.09.2023 16:54:18</t>
  </si>
  <si>
    <t>15.09.2023 16:54:27</t>
  </si>
  <si>
    <t>15.09.2023 16:54:28</t>
  </si>
  <si>
    <t>15.09.2023 16:54:30</t>
  </si>
  <si>
    <t>15.09.2023 16:54:31</t>
  </si>
  <si>
    <t>15.09.2023 16:54:32</t>
  </si>
  <si>
    <t>15.09.2023 16:54:34</t>
  </si>
  <si>
    <t>15.09.2023 16:54:35</t>
  </si>
  <si>
    <t>15.09.2023 16:54:39</t>
  </si>
  <si>
    <t>15.09.2023 16:54:41</t>
  </si>
  <si>
    <t>15.09.2023 16:54:42</t>
  </si>
  <si>
    <t>15.09.2023 16:54:44</t>
  </si>
  <si>
    <t>15.09.2023 16:54:45</t>
  </si>
  <si>
    <t>15.09.2023 16:54:48</t>
  </si>
  <si>
    <t>15.09.2023 16:54:50</t>
  </si>
  <si>
    <t>15.09.2023 16:54:51</t>
  </si>
  <si>
    <t>15.09.2023 16:54:52</t>
  </si>
  <si>
    <t>15.09.2023 16:54:54</t>
  </si>
  <si>
    <t>15.09.2023 16:54:55</t>
  </si>
  <si>
    <t>15.09.2023 16:54:58</t>
  </si>
  <si>
    <t>15.09.2023 16:55:08</t>
  </si>
  <si>
    <t>15.09.2023 16:55:10</t>
  </si>
  <si>
    <t>15.09.2023 16:55:11</t>
  </si>
  <si>
    <t>15.09.2023 16:55:13</t>
  </si>
  <si>
    <t>15.09.2023 16:55:25</t>
  </si>
  <si>
    <t>15.09.2023 16:55:26</t>
  </si>
  <si>
    <t>15.09.2023 16:55:28</t>
  </si>
  <si>
    <t>15.09.2023 16:55:29</t>
  </si>
  <si>
    <t>15.09.2023 16:55:31</t>
  </si>
  <si>
    <t>15.09.2023 16:55:32</t>
  </si>
  <si>
    <t>15.09.2023 16:55:34</t>
  </si>
  <si>
    <t>15.09.2023 16:56:14</t>
  </si>
  <si>
    <t>15.09.2023 16:56:16</t>
  </si>
  <si>
    <t>15.09.2023 16:56:17</t>
  </si>
  <si>
    <t>15.09.2023 16:56:19</t>
  </si>
  <si>
    <t>15.09.2023 16:56:20</t>
  </si>
  <si>
    <t>15.09.2023 16:56:22</t>
  </si>
  <si>
    <t>15.09.2023 16:56:23</t>
  </si>
  <si>
    <t>15.09.2023 16:56:25</t>
  </si>
  <si>
    <t>15.09.2023 16:56:44</t>
  </si>
  <si>
    <t>15.09.2023 16:56:46</t>
  </si>
  <si>
    <t>15.09.2023 16:56:47</t>
  </si>
  <si>
    <t>15.09.2023 16:56:49</t>
  </si>
  <si>
    <t>15.09.2023 16:56:50</t>
  </si>
  <si>
    <t>15.09.2023 16:56:52</t>
  </si>
  <si>
    <t>15.09.2023 16:57:12</t>
  </si>
  <si>
    <t>15.09.2023 16:57:14</t>
  </si>
  <si>
    <t>15.09.2023 16:57:15</t>
  </si>
  <si>
    <t>15.09.2023 16:57:18</t>
  </si>
  <si>
    <t>15.09.2023 16:57:20</t>
  </si>
  <si>
    <t>15.09.2023 16:57:21</t>
  </si>
  <si>
    <t>15.09.2023 16:57:23</t>
  </si>
  <si>
    <t>15.09.2023 16:57:29</t>
  </si>
  <si>
    <t>15.09.2023 16:57:30</t>
  </si>
  <si>
    <t>15.09.2023 16:57:32</t>
  </si>
  <si>
    <t>15.09.2023 16:57:33</t>
  </si>
  <si>
    <t>15.09.2023 16:57:34</t>
  </si>
  <si>
    <t>15.09.2023 16:58:01</t>
  </si>
  <si>
    <t>15.09.2023 16:58:02</t>
  </si>
  <si>
    <t>15.09.2023 16:58:04</t>
  </si>
  <si>
    <t>15.09.2023 16:58:05</t>
  </si>
  <si>
    <t>15.09.2023 16:58:06</t>
  </si>
  <si>
    <t>15.09.2023 16:58:10</t>
  </si>
  <si>
    <t>15.09.2023 16:58:16</t>
  </si>
  <si>
    <t>15.09.2023 16:58:18</t>
  </si>
  <si>
    <t>15.09.2023 16:58:19</t>
  </si>
  <si>
    <t>15.09.2023 16:58:20</t>
  </si>
  <si>
    <t>15.09.2023 16:58:22</t>
  </si>
  <si>
    <t>15.09.2023 16:58:23</t>
  </si>
  <si>
    <t>15.09.2023 16:58:24</t>
  </si>
  <si>
    <t>15.09.2023 16:58:25</t>
  </si>
  <si>
    <t>15.09.2023 16:58:27</t>
  </si>
  <si>
    <t>15.09.2023 16:58:28</t>
  </si>
  <si>
    <t>15.09.2023 16:58:29</t>
  </si>
  <si>
    <t>15.09.2023 16:58:31</t>
  </si>
  <si>
    <t>15.09.2023 16:58:35</t>
  </si>
  <si>
    <t>15.09.2023 16:58:36</t>
  </si>
  <si>
    <t>15.09.2023 16:58:38</t>
  </si>
  <si>
    <t>15.09.2023 16:58:39</t>
  </si>
  <si>
    <t>15.09.2023 16:58:41</t>
  </si>
  <si>
    <t>15.09.2023 16:58:42</t>
  </si>
  <si>
    <t>15.09.2023 16:58:44</t>
  </si>
  <si>
    <t>15.09.2023 16:58:45</t>
  </si>
  <si>
    <t>15.09.2023 16:58:47</t>
  </si>
  <si>
    <t>15.09.2023 16:58:48</t>
  </si>
  <si>
    <t>15.09.2023 16:58:50</t>
  </si>
  <si>
    <t>15.09.2023 16:58:51</t>
  </si>
  <si>
    <t>15.09.2023 16:59:17</t>
  </si>
  <si>
    <t>15.09.2023 16:59:18</t>
  </si>
  <si>
    <t>15.09.2023 16:59:20</t>
  </si>
  <si>
    <t>15.09.2023 16:59:21</t>
  </si>
  <si>
    <t>15.09.2023 16:59:23</t>
  </si>
  <si>
    <t>15.09.2023 16:59:24</t>
  </si>
  <si>
    <t>15.09.2023 16:59:30</t>
  </si>
  <si>
    <t>15.09.2023 16:59:32</t>
  </si>
  <si>
    <t>15.09.2023 16:59:35</t>
  </si>
  <si>
    <t>15.09.2023 16:59:36</t>
  </si>
  <si>
    <t>15.09.2023 16:59:37</t>
  </si>
  <si>
    <t>15.09.2023 16:59:39</t>
  </si>
  <si>
    <t>15.09.2023 16:59:40</t>
  </si>
  <si>
    <t>15.09.2023 16:59:41</t>
  </si>
  <si>
    <t>15.09.2023 16:59:42</t>
  </si>
  <si>
    <t>15.09.2023 16:59:44</t>
  </si>
  <si>
    <t>15.09.2023 16:59:45</t>
  </si>
  <si>
    <t>15.09.2023 16:59:46</t>
  </si>
  <si>
    <t>15.09.2023 16:59:47</t>
  </si>
  <si>
    <t>15.09.2023 16:59:49</t>
  </si>
  <si>
    <t>15.09.2023 16:59:50</t>
  </si>
  <si>
    <t>15.09.2023 16:59:51</t>
  </si>
  <si>
    <t>15.09.2023 16:59:52</t>
  </si>
  <si>
    <t>15.09.2023 17:00:18</t>
  </si>
  <si>
    <t>15.09.2023 17:00:52</t>
  </si>
  <si>
    <t>15.09.2023 17:00:54</t>
  </si>
  <si>
    <t>15.09.2023 17:00:55</t>
  </si>
  <si>
    <t>15.09.2023 17:00:56</t>
  </si>
  <si>
    <t>15.09.2023 17:00:57</t>
  </si>
  <si>
    <t>15.09.2023 17:00:59</t>
  </si>
  <si>
    <t>15.09.2023 17:01:00</t>
  </si>
  <si>
    <t>15.09.2023 17:01:01</t>
  </si>
  <si>
    <t>15.09.2023 17:01:02</t>
  </si>
  <si>
    <t>15.09.2023 17:01:17</t>
  </si>
  <si>
    <t>15.09.2023 17:01:18</t>
  </si>
  <si>
    <t>15.09.2023 17:01:20</t>
  </si>
  <si>
    <t>15.09.2023 17:01:21</t>
  </si>
  <si>
    <t>15.09.2023 17:01:22</t>
  </si>
  <si>
    <t>15.09.2023 17:01:23</t>
  </si>
  <si>
    <t>15.09.2023 17:01:25</t>
  </si>
  <si>
    <t>15.09.2023 17:01:36</t>
  </si>
  <si>
    <t>15.09.2023 17:02:09</t>
  </si>
  <si>
    <t>15.09.2023 17:02:11</t>
  </si>
  <si>
    <t>15.09.2023 17:02:12</t>
  </si>
  <si>
    <t>15.09.2023 17:02:13</t>
  </si>
  <si>
    <t>15.09.2023 17:02:15</t>
  </si>
  <si>
    <t>15.09.2023 17:02:16</t>
  </si>
  <si>
    <t>15.09.2023 17:02:17</t>
  </si>
  <si>
    <t>15.09.2023 17:02:20</t>
  </si>
  <si>
    <t>15.09.2023 17:02:23</t>
  </si>
  <si>
    <t>15.09.2023 17:02:24</t>
  </si>
  <si>
    <t>15.09.2023 17:02:45</t>
  </si>
  <si>
    <t>15.09.2023 17:02:46</t>
  </si>
  <si>
    <t>15.09.2023 17:02:48</t>
  </si>
  <si>
    <t>15.09.2023 17:02:49</t>
  </si>
  <si>
    <t>15.09.2023 17:02:50</t>
  </si>
  <si>
    <t>15.09.2023 17:02:51</t>
  </si>
  <si>
    <t>15.09.2023 17:02:54</t>
  </si>
  <si>
    <t>15.09.2023 17:04:27</t>
  </si>
  <si>
    <t>15.09.2023 17:04:29</t>
  </si>
  <si>
    <t>15.09.2023 17:04:30</t>
  </si>
  <si>
    <t>15.09.2023 17:04:31</t>
  </si>
  <si>
    <t>15.09.2023 17:04:32</t>
  </si>
  <si>
    <t>15.09.2023 17:04:34</t>
  </si>
  <si>
    <t>15.09.2023 17:04:35</t>
  </si>
  <si>
    <t>15.09.2023 17:04:36</t>
  </si>
  <si>
    <t>15.09.2023 17:04:39</t>
  </si>
  <si>
    <t>15.09.2023 17:04:40</t>
  </si>
  <si>
    <t>15.09.2023 17:04:42</t>
  </si>
  <si>
    <t>15.09.2023 17:04:43</t>
  </si>
  <si>
    <t>15.09.2023 17:04:44</t>
  </si>
  <si>
    <t>15.09.2023 17:04:45</t>
  </si>
  <si>
    <t>15.09.2023 17:04:47</t>
  </si>
  <si>
    <t>15.09.2023 17:04:48</t>
  </si>
  <si>
    <t>15.09.2023 17:04:49</t>
  </si>
  <si>
    <t>15.09.2023 17:04:50</t>
  </si>
  <si>
    <t>15.09.2023 17:04:52</t>
  </si>
  <si>
    <t>15.09.2023 17:04:56</t>
  </si>
  <si>
    <t>15.09.2023 17:04:57</t>
  </si>
  <si>
    <t>15.09.2023 17:04:59</t>
  </si>
  <si>
    <t>15.09.2023 17:05:00</t>
  </si>
  <si>
    <t>15.09.2023 17:05:18</t>
  </si>
  <si>
    <t>15.09.2023 17:05:20</t>
  </si>
  <si>
    <t>15.09.2023 17:05:21</t>
  </si>
  <si>
    <t>15.09.2023 17:05:22</t>
  </si>
  <si>
    <t>15.09.2023 17:05:24</t>
  </si>
  <si>
    <t>15.09.2023 17:05:25</t>
  </si>
  <si>
    <t>15.09.2023 17:06:16</t>
  </si>
  <si>
    <t>15.09.2023 17:06:46</t>
  </si>
  <si>
    <t>15.09.2023 17:06:47</t>
  </si>
  <si>
    <t>15.09.2023 17:06:48</t>
  </si>
  <si>
    <t>15.09.2023 17:06:50</t>
  </si>
  <si>
    <t>15.09.2023 17:06:51</t>
  </si>
  <si>
    <t>15.09.2023 17:06:54</t>
  </si>
  <si>
    <t>15.09.2023 17:06:57</t>
  </si>
  <si>
    <t>15.09.2023 17:06:58</t>
  </si>
  <si>
    <t>15.09.2023 17:07:01</t>
  </si>
  <si>
    <t>15.09.2023 17:07:10</t>
  </si>
  <si>
    <t>15.09.2023 17:07:12</t>
  </si>
  <si>
    <t>15.09.2023 17:07:13</t>
  </si>
  <si>
    <t>15.09.2023 17:07:16</t>
  </si>
  <si>
    <t>15.09.2023 17:07:19</t>
  </si>
  <si>
    <t>15.09.2023 17:07:20</t>
  </si>
  <si>
    <t>15.09.2023 17:07:21</t>
  </si>
  <si>
    <t>15.09.2023 17:07:37</t>
  </si>
  <si>
    <t>15.09.2023 17:07:40</t>
  </si>
  <si>
    <t>15.09.2023 17:07:42</t>
  </si>
  <si>
    <t>15.09.2023 17:08:00</t>
  </si>
  <si>
    <t>15.09.2023 17:08:01</t>
  </si>
  <si>
    <t>15.09.2023 17:08:03</t>
  </si>
  <si>
    <t>15.09.2023 17:08:04</t>
  </si>
  <si>
    <t>15.09.2023 17:08:06</t>
  </si>
  <si>
    <t>15.09.2023 17:08:07</t>
  </si>
  <si>
    <t>15.09.2023 17:08:54</t>
  </si>
  <si>
    <t>15.09.2023 17:08:55</t>
  </si>
  <si>
    <t>15.09.2023 17:09:00</t>
  </si>
  <si>
    <t>15.09.2023 17:09:01</t>
  </si>
  <si>
    <t>15.09.2023 17:09:03</t>
  </si>
  <si>
    <t>15.09.2023 17:09:04</t>
  </si>
  <si>
    <t>15.09.2023 17:09:06</t>
  </si>
  <si>
    <t>15.09.2023 17:09:07</t>
  </si>
  <si>
    <t>15.09.2023 17:09:08</t>
  </si>
  <si>
    <t>15.09.2023 17:09:09</t>
  </si>
  <si>
    <t>15.09.2023 17:09:11</t>
  </si>
  <si>
    <t>15.09.2023 17:09:37</t>
  </si>
  <si>
    <t>15.09.2023 17:09:39</t>
  </si>
  <si>
    <t>15.09.2023 17:09:40</t>
  </si>
  <si>
    <t>15.09.2023 17:09:41</t>
  </si>
  <si>
    <t>15.09.2023 17:09:43</t>
  </si>
  <si>
    <t>15.09.2023 17:09:44</t>
  </si>
  <si>
    <t>15.09.2023 17:09:45</t>
  </si>
  <si>
    <t>15.09.2023 17:09:46</t>
  </si>
  <si>
    <t>15.09.2023 17:10:30</t>
  </si>
  <si>
    <t>15.09.2023 17:10:31</t>
  </si>
  <si>
    <t>15.09.2023 17:10:33</t>
  </si>
  <si>
    <t>15.09.2023 17:10:34</t>
  </si>
  <si>
    <t>15.09.2023 17:10:36</t>
  </si>
  <si>
    <t>15.09.2023 17:10:37</t>
  </si>
  <si>
    <t>15.09.2023 17:10:39</t>
  </si>
  <si>
    <t>15.09.2023 17:10:40</t>
  </si>
  <si>
    <t>15.09.2023 17:10:42</t>
  </si>
  <si>
    <t>15.09.2023 17:10:43</t>
  </si>
  <si>
    <t>15.09.2023 17:10:45</t>
  </si>
  <si>
    <t>15.09.2023 17:10:46</t>
  </si>
  <si>
    <t>15.09.2023 17:10:47</t>
  </si>
  <si>
    <t>15.09.2023 17:11:13</t>
  </si>
  <si>
    <t>15.09.2023 17:11:14</t>
  </si>
  <si>
    <t>15.09.2023 17:11:16</t>
  </si>
  <si>
    <t>15.09.2023 17:11:17</t>
  </si>
  <si>
    <t>15.09.2023 17:11:19</t>
  </si>
  <si>
    <t>15.09.2023 17:11:20</t>
  </si>
  <si>
    <t>15.09.2023 17:11:22</t>
  </si>
  <si>
    <t>15.09.2023 17:11:23</t>
  </si>
  <si>
    <t>15.09.2023 17:11:52</t>
  </si>
  <si>
    <t>15.09.2023 17:11:53</t>
  </si>
  <si>
    <t>15.09.2023 17:11:55</t>
  </si>
  <si>
    <t>15.09.2023 17:11:56</t>
  </si>
  <si>
    <t>15.09.2023 17:11:58</t>
  </si>
  <si>
    <t>15.09.2023 17:12:08</t>
  </si>
  <si>
    <t>15.09.2023 17:12:09</t>
  </si>
  <si>
    <t>15.09.2023 17:12:12</t>
  </si>
  <si>
    <t>15.09.2023 17:12:14</t>
  </si>
  <si>
    <t>15.09.2023 17:12:15</t>
  </si>
  <si>
    <t>15.09.2023 17:12:17</t>
  </si>
  <si>
    <t>15.09.2023 17:12:18</t>
  </si>
  <si>
    <t>15.09.2023 17:12:20</t>
  </si>
  <si>
    <t>15.09.2023 17:12:21</t>
  </si>
  <si>
    <t>15.09.2023 17:12:22</t>
  </si>
  <si>
    <t>15.09.2023 17:12:24</t>
  </si>
  <si>
    <t>15.09.2023 17:12:27</t>
  </si>
  <si>
    <t>15.09.2023 17:12:28</t>
  </si>
  <si>
    <t>15.09.2023 17:12:30</t>
  </si>
  <si>
    <t>15.09.2023 17:12:31</t>
  </si>
  <si>
    <t>15.09.2023 17:13:09</t>
  </si>
  <si>
    <t>15.09.2023 17:13:10</t>
  </si>
  <si>
    <t>15.09.2023 17:13:12</t>
  </si>
  <si>
    <t>15.09.2023 17:13:13</t>
  </si>
  <si>
    <t>15.09.2023 17:13:15</t>
  </si>
  <si>
    <t>15.09.2023 17:13:18</t>
  </si>
  <si>
    <t>15.09.2023 17:13:22</t>
  </si>
  <si>
    <t>15.09.2023 17:13:24</t>
  </si>
  <si>
    <t>15.09.2023 17:13:25</t>
  </si>
  <si>
    <t>15.09.2023 17:13:26</t>
  </si>
  <si>
    <t>15.09.2023 17:13:31</t>
  </si>
  <si>
    <t>15.09.2023 17:13:43</t>
  </si>
  <si>
    <t>15.09.2023 17:13:44</t>
  </si>
  <si>
    <t>15.09.2023 17:13:46</t>
  </si>
  <si>
    <t>15.09.2023 17:13:49</t>
  </si>
  <si>
    <t>15.09.2023 17:13:50</t>
  </si>
  <si>
    <t>15.09.2023 17:13:53</t>
  </si>
  <si>
    <t>15.09.2023 17:14:20</t>
  </si>
  <si>
    <t>15.09.2023 17:14:22</t>
  </si>
  <si>
    <t>15.09.2023 17:14:23</t>
  </si>
  <si>
    <t>15.09.2023 17:14:24</t>
  </si>
  <si>
    <t>15.09.2023 17:14:25</t>
  </si>
  <si>
    <t>15.09.2023 17:14:27</t>
  </si>
  <si>
    <t>15.09.2023 17:14:28</t>
  </si>
  <si>
    <t>15.09.2023 17:14:31</t>
  </si>
  <si>
    <t>15.09.2023 17:15:25</t>
  </si>
  <si>
    <t>15.09.2023 17:15:27</t>
  </si>
  <si>
    <t>15.09.2023 17:15:28</t>
  </si>
  <si>
    <t>15.09.2023 17:15:30</t>
  </si>
  <si>
    <t>15.09.2023 17:15:31</t>
  </si>
  <si>
    <t>15.09.2023 17:15:33</t>
  </si>
  <si>
    <t>15.09.2023 17:15:34</t>
  </si>
  <si>
    <t>15.09.2023 17:15:37</t>
  </si>
  <si>
    <t>15.09.2023 17:15:40</t>
  </si>
  <si>
    <t>15.09.2023 17:15:41</t>
  </si>
  <si>
    <t>15.09.2023 17:15:42</t>
  </si>
  <si>
    <t>15.09.2023 17:15:44</t>
  </si>
  <si>
    <t>15.09.2023 17:15:46</t>
  </si>
  <si>
    <t>15.09.2023 17:15:48</t>
  </si>
  <si>
    <t>15.09.2023 17:15:49</t>
  </si>
  <si>
    <t>15.09.2023 17:15:51</t>
  </si>
  <si>
    <t>15.09.2023 17:15:52</t>
  </si>
  <si>
    <t>15.09.2023 17:15:54</t>
  </si>
  <si>
    <t>15.09.2023 17:15:55</t>
  </si>
  <si>
    <t>15.09.2023 17:15:57</t>
  </si>
  <si>
    <t>15.09.2023 17:16:16</t>
  </si>
  <si>
    <t>15.09.2023 17:16:18</t>
  </si>
  <si>
    <t>15.09.2023 17:16:19</t>
  </si>
  <si>
    <t>15.09.2023 17:16:21</t>
  </si>
  <si>
    <t>15.09.2023 17:16:22</t>
  </si>
  <si>
    <t>15.09.2023 17:16:31</t>
  </si>
  <si>
    <t>15.09.2023 17:16:32</t>
  </si>
  <si>
    <t>15.09.2023 17:16:34</t>
  </si>
  <si>
    <t>15.09.2023 17:16:37</t>
  </si>
  <si>
    <t>15.09.2023 17:16:38</t>
  </si>
  <si>
    <t>15.09.2023 17:16:40</t>
  </si>
  <si>
    <t>15.09.2023 17:16:41</t>
  </si>
  <si>
    <t>15.09.2023 17:17:14</t>
  </si>
  <si>
    <t>15.09.2023 17:17:16</t>
  </si>
  <si>
    <t>15.09.2023 17:17:17</t>
  </si>
  <si>
    <t>15.09.2023 17:17:18</t>
  </si>
  <si>
    <t>15.09.2023 17:17:20</t>
  </si>
  <si>
    <t>15.09.2023 17:17:21</t>
  </si>
  <si>
    <t>15.09.2023 17:17:24</t>
  </si>
  <si>
    <t>15.09.2023 17:17:58</t>
  </si>
  <si>
    <t>15.09.2023 17:17:59</t>
  </si>
  <si>
    <t>15.09.2023 17:18:01</t>
  </si>
  <si>
    <t>15.09.2023 17:18:02</t>
  </si>
  <si>
    <t>15.09.2023 17:18:03</t>
  </si>
  <si>
    <t>15.09.2023 17:18:04</t>
  </si>
  <si>
    <t>15.09.2023 17:18:06</t>
  </si>
  <si>
    <t>15.09.2023 17:18:08</t>
  </si>
  <si>
    <t>15.09.2023 17:18:19</t>
  </si>
  <si>
    <t>15.09.2023 17:18:20</t>
  </si>
  <si>
    <t>15.09.2023 17:18:22</t>
  </si>
  <si>
    <t>15.09.2023 17:18:23</t>
  </si>
  <si>
    <t>15.09.2023 17:18:24</t>
  </si>
  <si>
    <t>15.09.2023 17:18:25</t>
  </si>
  <si>
    <t>15.09.2023 17:18:27</t>
  </si>
  <si>
    <t>15.09.2023 17:18:28</t>
  </si>
  <si>
    <t>15.09.2023 17:18:34</t>
  </si>
  <si>
    <t>15.09.2023 17:18:35</t>
  </si>
  <si>
    <t>15.09.2023 17:18:37</t>
  </si>
  <si>
    <t>15.09.2023 17:18:38</t>
  </si>
  <si>
    <t>15.09.2023 17:18:39</t>
  </si>
  <si>
    <t>15.09.2023 17:18:40</t>
  </si>
  <si>
    <t>15.09.2023 17:18:42</t>
  </si>
  <si>
    <t>15.09.2023 17:18:43</t>
  </si>
  <si>
    <t>15.09.2023 17:18:44</t>
  </si>
  <si>
    <t>15.09.2023 17:18:45</t>
  </si>
  <si>
    <t>15.09.2023 17:18:54</t>
  </si>
  <si>
    <t>15.09.2023 17:18:57</t>
  </si>
  <si>
    <t>15.09.2023 17:18:59</t>
  </si>
  <si>
    <t>15.09.2023 17:19:02</t>
  </si>
  <si>
    <t>15.09.2023 17:19:03</t>
  </si>
  <si>
    <t>15.09.2023 17:19:05</t>
  </si>
  <si>
    <t>15.09.2023 17:19:08</t>
  </si>
  <si>
    <t>15.09.2023 17:19:09</t>
  </si>
  <si>
    <t>15.09.2023 17:19:11</t>
  </si>
  <si>
    <t>15.09.2023 17:19:12</t>
  </si>
  <si>
    <t>15.09.2023 17:19:14</t>
  </si>
  <si>
    <t>15.09.2023 17:19:15</t>
  </si>
  <si>
    <t>15.09.2023 17:19:16</t>
  </si>
  <si>
    <t>15.09.2023 17:19:17</t>
  </si>
  <si>
    <t>15.09.2023 17:19:19</t>
  </si>
  <si>
    <t>15.09.2023 17:21:20</t>
  </si>
  <si>
    <t>15.09.2023 17:21:21</t>
  </si>
  <si>
    <t>15.09.2023 17:22:33</t>
  </si>
  <si>
    <t>15.09.2023 17:22:35</t>
  </si>
  <si>
    <t>15.09.2023 17:22:36</t>
  </si>
  <si>
    <t>15.09.2023 17:22:38</t>
  </si>
  <si>
    <t>15.09.2023 17:22:39</t>
  </si>
  <si>
    <t>15.09.2023 17:22:41</t>
  </si>
  <si>
    <t>15.09.2023 17:22:42</t>
  </si>
  <si>
    <t>15.09.2023 17:22:44</t>
  </si>
  <si>
    <t>15.09.2023 17:23:00</t>
  </si>
  <si>
    <t>15.09.2023 17:23:02</t>
  </si>
  <si>
    <t>15.09.2023 17:23:03</t>
  </si>
  <si>
    <t>15.09.2023 17:23:04</t>
  </si>
  <si>
    <t>15.09.2023 17:23:06</t>
  </si>
  <si>
    <t>15.09.2023 17:23:07</t>
  </si>
  <si>
    <t>15.09.2023 17:23:08</t>
  </si>
  <si>
    <t>15.09.2023 17:23:11</t>
  </si>
  <si>
    <t>15.09.2023 17:23:21</t>
  </si>
  <si>
    <t>15.09.2023 17:23:23</t>
  </si>
  <si>
    <t>15.09.2023 17:23:24</t>
  </si>
  <si>
    <t>15.09.2023 17:23:25</t>
  </si>
  <si>
    <t>15.09.2023 17:23:26</t>
  </si>
  <si>
    <t>15.09.2023 17:23:28</t>
  </si>
  <si>
    <t>15.09.2023 17:23:31</t>
  </si>
  <si>
    <t>15.09.2023 17:23:50</t>
  </si>
  <si>
    <t>15.09.2023 17:23:51</t>
  </si>
  <si>
    <t>15.09.2023 17:23:56</t>
  </si>
  <si>
    <t>15.09.2023 17:23:57</t>
  </si>
  <si>
    <t>15.09.2023 17:23:59</t>
  </si>
  <si>
    <t>15.09.2023 17:24:00</t>
  </si>
  <si>
    <t>15.09.2023 17:24:35</t>
  </si>
  <si>
    <t>15.09.2023 17:24:36</t>
  </si>
  <si>
    <t>15.09.2023 17:24:38</t>
  </si>
  <si>
    <t>15.09.2023 17:24:39</t>
  </si>
  <si>
    <t>15.09.2023 17:24:40</t>
  </si>
  <si>
    <t>15.09.2023 17:24:41</t>
  </si>
  <si>
    <t>15.09.2023 17:24:43</t>
  </si>
  <si>
    <t>15.09.2023 17:24:44</t>
  </si>
  <si>
    <t>15.09.2023 17:24:45</t>
  </si>
  <si>
    <t>15.09.2023 17:24:49</t>
  </si>
  <si>
    <t>15.09.2023 17:24:51</t>
  </si>
  <si>
    <t>15.09.2023 17:24:52</t>
  </si>
  <si>
    <t>15.09.2023 17:24:53</t>
  </si>
  <si>
    <t>15.09.2023 17:24:55</t>
  </si>
  <si>
    <t>15.09.2023 17:24:56</t>
  </si>
  <si>
    <t>15.09.2023 17:24:57</t>
  </si>
  <si>
    <t>15.09.2023 17:24:58</t>
  </si>
  <si>
    <t>15.09.2023 17:25:03</t>
  </si>
  <si>
    <t>15.09.2023 17:25:04</t>
  </si>
  <si>
    <t>15.09.2023 17:25:05</t>
  </si>
  <si>
    <t>15.09.2023 17:25:07</t>
  </si>
  <si>
    <t>15.09.2023 17:25:08</t>
  </si>
  <si>
    <t>15.09.2023 17:25:09</t>
  </si>
  <si>
    <t>15.09.2023 17:25:10</t>
  </si>
  <si>
    <t>15.09.2023 17:25:13</t>
  </si>
  <si>
    <t>15.09.2023 17:25:15</t>
  </si>
  <si>
    <t>15.09.2023 17:25:16</t>
  </si>
  <si>
    <t>15.09.2023 17:25:17</t>
  </si>
  <si>
    <t>15.09.2023 17:25:18</t>
  </si>
  <si>
    <t>15.09.2023 17:25:20</t>
  </si>
  <si>
    <t>15.09.2023 17:25:21</t>
  </si>
  <si>
    <t>15.09.2023 17:25:22</t>
  </si>
  <si>
    <t>15.09.2023 17:26:05</t>
  </si>
  <si>
    <t>15.09.2023 17:26:07</t>
  </si>
  <si>
    <t>15.09.2023 17:26:08</t>
  </si>
  <si>
    <t>15.09.2023 17:26:18</t>
  </si>
  <si>
    <t>15.09.2023 17:26:20</t>
  </si>
  <si>
    <t>15.09.2023 17:26:21</t>
  </si>
  <si>
    <t>15.09.2023 17:26:23</t>
  </si>
  <si>
    <t>15.09.2023 17:26:24</t>
  </si>
  <si>
    <t>15.09.2023 17:26:26</t>
  </si>
  <si>
    <t>15.09.2023 17:26:27</t>
  </si>
  <si>
    <t>15.09.2023 17:26:29</t>
  </si>
  <si>
    <t>15.09.2023 17:26:30</t>
  </si>
  <si>
    <t>15.09.2023 17:26:44</t>
  </si>
  <si>
    <t>15.09.2023 17:26:45</t>
  </si>
  <si>
    <t>15.09.2023 17:26:47</t>
  </si>
  <si>
    <t>15.09.2023 17:26:50</t>
  </si>
  <si>
    <t>15.09.2023 17:26:51</t>
  </si>
  <si>
    <t>15.09.2023 17:26:53</t>
  </si>
  <si>
    <t>15.09.2023 17:26:54</t>
  </si>
  <si>
    <t>15.09.2023 17:26:56</t>
  </si>
  <si>
    <t>15.09.2023 17:27:54</t>
  </si>
  <si>
    <t>15.09.2023 17:27:57</t>
  </si>
  <si>
    <t>15.09.2023 17:27:59</t>
  </si>
  <si>
    <t>15.09.2023 17:28:00</t>
  </si>
  <si>
    <t>15.09.2023 17:28:02</t>
  </si>
  <si>
    <t>15.09.2023 17:28:03</t>
  </si>
  <si>
    <t>15.09.2023 17:28:17</t>
  </si>
  <si>
    <t>15.09.2023 17:28:18</t>
  </si>
  <si>
    <t>15.09.2023 17:28:19</t>
  </si>
  <si>
    <t>15.09.2023 17:28:21</t>
  </si>
  <si>
    <t>15.09.2023 17:28:22</t>
  </si>
  <si>
    <t>15.09.2023 17:28:25</t>
  </si>
  <si>
    <t>15.09.2023 17:28:26</t>
  </si>
  <si>
    <t>15.09.2023 17:28:27</t>
  </si>
  <si>
    <t>15.09.2023 17:28:29</t>
  </si>
  <si>
    <t>15.09.2023 17:28:30</t>
  </si>
  <si>
    <t>15.09.2023 17:28:31</t>
  </si>
  <si>
    <t>15.09.2023 17:28:33</t>
  </si>
  <si>
    <t>15.09.2023 17:29:02</t>
  </si>
  <si>
    <t>15.09.2023 17:29:04</t>
  </si>
  <si>
    <t>15.09.2023 17:29:05</t>
  </si>
  <si>
    <t>15.09.2023 17:29:06</t>
  </si>
  <si>
    <t>15.09.2023 17:29:08</t>
  </si>
  <si>
    <t>15.09.2023 17:29:09</t>
  </si>
  <si>
    <t>15.09.2023 17:29:12</t>
  </si>
  <si>
    <t>15.09.2023 17:29:19</t>
  </si>
  <si>
    <t>15.09.2023 17:29:24</t>
  </si>
  <si>
    <t>15.09.2023 17:29:25</t>
  </si>
  <si>
    <t>15.09.2023 17:29:28</t>
  </si>
  <si>
    <t>15.09.2023 17:29:40</t>
  </si>
  <si>
    <t>15.09.2023 17:29:41</t>
  </si>
  <si>
    <t>15.09.2023 17:29:43</t>
  </si>
  <si>
    <t>15.09.2023 17:29:44</t>
  </si>
  <si>
    <t>15.09.2023 17:29:45</t>
  </si>
  <si>
    <t>15.09.2023 17:29:46</t>
  </si>
  <si>
    <t>15.09.2023 17:29:48</t>
  </si>
  <si>
    <t>15.09.2023 17:29:49</t>
  </si>
  <si>
    <t>15.09.2023 17:29:52</t>
  </si>
  <si>
    <t>15.09.2023 17:30:11</t>
  </si>
  <si>
    <t>15.09.2023 17:30:16</t>
  </si>
  <si>
    <t>15.09.2023 17:30:17</t>
  </si>
  <si>
    <t>15.09.2023 17:30:19</t>
  </si>
  <si>
    <t>15.09.2023 17:30:20</t>
  </si>
  <si>
    <t>15.09.2023 17:30:32</t>
  </si>
  <si>
    <t>15.09.2023 17:30:34</t>
  </si>
  <si>
    <t>15.09.2023 17:31:20</t>
  </si>
  <si>
    <t>15.09.2023 17:31:22</t>
  </si>
  <si>
    <t>15.09.2023 17:31:23</t>
  </si>
  <si>
    <t>15.09.2023 17:31:24</t>
  </si>
  <si>
    <t>15.09.2023 17:31:25</t>
  </si>
  <si>
    <t>15.09.2023 17:31:27</t>
  </si>
  <si>
    <t>15.09.2023 17:31:28</t>
  </si>
  <si>
    <t>15.09.2023 17:31:29</t>
  </si>
  <si>
    <t>15.09.2023 17:31:31</t>
  </si>
  <si>
    <t>15.09.2023 17:31:32</t>
  </si>
  <si>
    <t>15.09.2023 17:31:33</t>
  </si>
  <si>
    <t>15.09.2023 17:31:34</t>
  </si>
  <si>
    <t>15.09.2023 17:31:36</t>
  </si>
  <si>
    <t>15.09.2023 17:31:37</t>
  </si>
  <si>
    <t>15.09.2023 17:31:40</t>
  </si>
  <si>
    <t>15.09.2023 17:32:03</t>
  </si>
  <si>
    <t>15.09.2023 17:32:08</t>
  </si>
  <si>
    <t>15.09.2023 17:32:09</t>
  </si>
  <si>
    <t>15.09.2023 17:32:11</t>
  </si>
  <si>
    <t>15.09.2023 17:32:12</t>
  </si>
  <si>
    <t>15.09.2023 17:32:59</t>
  </si>
  <si>
    <t>15.09.2023 17:33:00</t>
  </si>
  <si>
    <t>15.09.2023 17:33:02</t>
  </si>
  <si>
    <t>15.09.2023 17:33:03</t>
  </si>
  <si>
    <t>15.09.2023 17:33:04</t>
  </si>
  <si>
    <t>15.09.2023 17:33:05</t>
  </si>
  <si>
    <t>15.09.2023 17:33:07</t>
  </si>
  <si>
    <t>15.09.2023 17:33:08</t>
  </si>
  <si>
    <t>15.09.2023 17:33:30</t>
  </si>
  <si>
    <t>15.09.2023 17:33:32</t>
  </si>
  <si>
    <t>15.09.2023 17:33:33</t>
  </si>
  <si>
    <t>15.09.2023 17:33:34</t>
  </si>
  <si>
    <t>15.09.2023 17:33:35</t>
  </si>
  <si>
    <t>15.09.2023 17:33:37</t>
  </si>
  <si>
    <t>15.09.2023 17:33:38</t>
  </si>
  <si>
    <t>15.09.2023 17:33:41</t>
  </si>
  <si>
    <t>15.09.2023 17:33:50</t>
  </si>
  <si>
    <t>15.09.2023 17:33:51</t>
  </si>
  <si>
    <t>15.09.2023 17:33:53</t>
  </si>
  <si>
    <t>15.09.2023 17:33:54</t>
  </si>
  <si>
    <t>15.09.2023 17:33:56</t>
  </si>
  <si>
    <t>15.09.2023 17:33:57</t>
  </si>
  <si>
    <t>15.09.2023 17:33:59</t>
  </si>
  <si>
    <t>15.09.2023 17:35:21</t>
  </si>
  <si>
    <t>15.09.2023 17:35:23</t>
  </si>
  <si>
    <t>15.09.2023 17:35:24</t>
  </si>
  <si>
    <t>15.09.2023 17:35:25</t>
  </si>
  <si>
    <t>15.09.2023 17:35:26</t>
  </si>
  <si>
    <t>15.09.2023 17:35:28</t>
  </si>
  <si>
    <t>15.09.2023 17:35:29</t>
  </si>
  <si>
    <t>15.09.2023 17:35:32</t>
  </si>
  <si>
    <t>15.09.2023 17:35:35</t>
  </si>
  <si>
    <t>15.09.2023 17:35:36</t>
  </si>
  <si>
    <t>15.09.2023 17:35:38</t>
  </si>
  <si>
    <t>15.09.2023 17:35:39</t>
  </si>
  <si>
    <t>15.09.2023 17:35:40</t>
  </si>
  <si>
    <t>15.09.2023 17:35:41</t>
  </si>
  <si>
    <t>15.09.2023 17:35:43</t>
  </si>
  <si>
    <t>15.09.2023 17:35:44</t>
  </si>
  <si>
    <t>15.09.2023 17:35:50</t>
  </si>
  <si>
    <t>15.09.2023 17:35:51</t>
  </si>
  <si>
    <t>15.09.2023 17:35:52</t>
  </si>
  <si>
    <t>15.09.2023 17:35:54</t>
  </si>
  <si>
    <t>15.09.2023 17:35:55</t>
  </si>
  <si>
    <t>15.09.2023 17:35:56</t>
  </si>
  <si>
    <t>15.09.2023 17:35:57</t>
  </si>
  <si>
    <t>15.09.2023 17:35:59</t>
  </si>
  <si>
    <t>15.09.2023 17:36:00</t>
  </si>
  <si>
    <t>15.09.2023 17:36:01</t>
  </si>
  <si>
    <t>15.09.2023 17:36:02</t>
  </si>
  <si>
    <t>15.09.2023 17:36:13</t>
  </si>
  <si>
    <t>15.09.2023 17:36:14</t>
  </si>
  <si>
    <t>15.09.2023 17:36:16</t>
  </si>
  <si>
    <t>15.09.2023 17:36:17</t>
  </si>
  <si>
    <t>15.09.2023 17:36:19</t>
  </si>
  <si>
    <t>15.09.2023 17:36:20</t>
  </si>
  <si>
    <t>15.09.2023 17:36:22</t>
  </si>
  <si>
    <t>15.09.2023 17:36:28</t>
  </si>
  <si>
    <t>15.09.2023 17:36:37</t>
  </si>
  <si>
    <t>15.09.2023 17:36:38</t>
  </si>
  <si>
    <t>15.09.2023 17:36:39</t>
  </si>
  <si>
    <t>15.09.2023 17:36:41</t>
  </si>
  <si>
    <t>15.09.2023 17:36:42</t>
  </si>
  <si>
    <t>15.09.2023 17:36:43</t>
  </si>
  <si>
    <t>15.09.2023 17:36:44</t>
  </si>
  <si>
    <t>15.09.2023 17:36:46</t>
  </si>
  <si>
    <t>15.09.2023 17:36:47</t>
  </si>
  <si>
    <t>15.09.2023 17:36:48</t>
  </si>
  <si>
    <t>15.09.2023 17:36:49</t>
  </si>
  <si>
    <t>15.09.2023 17:37:18</t>
  </si>
  <si>
    <t>15.09.2023 17:37:19</t>
  </si>
  <si>
    <t>15.09.2023 17:37:20</t>
  </si>
  <si>
    <t>15.09.2023 17:37:22</t>
  </si>
  <si>
    <t>15.09.2023 17:37:23</t>
  </si>
  <si>
    <t>15.09.2023 17:37:24</t>
  </si>
  <si>
    <t>15.09.2023 17:37:25</t>
  </si>
  <si>
    <t>15.09.2023 17:37:27</t>
  </si>
  <si>
    <t>15.09.2023 17:37:28</t>
  </si>
  <si>
    <t>15.09.2023 17:37:29</t>
  </si>
  <si>
    <t>15.09.2023 17:37:32</t>
  </si>
  <si>
    <t>15.09.2023 17:37:34</t>
  </si>
  <si>
    <t>15.09.2023 17:37:35</t>
  </si>
  <si>
    <t>15.09.2023 17:37:37</t>
  </si>
  <si>
    <t>15.09.2023 17:37:47</t>
  </si>
  <si>
    <t>15.09.2023 17:37:49</t>
  </si>
  <si>
    <t>15.09.2023 17:37:52</t>
  </si>
  <si>
    <t>15.09.2023 17:37:53</t>
  </si>
  <si>
    <t>15.09.2023 17:37:55</t>
  </si>
  <si>
    <t>15.09.2023 17:37:56</t>
  </si>
  <si>
    <t>15.09.2023 17:37:58</t>
  </si>
  <si>
    <t>15.09.2023 17:38:08</t>
  </si>
  <si>
    <t>15.09.2023 17:38:10</t>
  </si>
  <si>
    <t>15.09.2023 17:38:11</t>
  </si>
  <si>
    <t>15.09.2023 17:38:12</t>
  </si>
  <si>
    <t>15.09.2023 17:38:14</t>
  </si>
  <si>
    <t>15.09.2023 17:38:15</t>
  </si>
  <si>
    <t>15.09.2023 17:38:16</t>
  </si>
  <si>
    <t>15.09.2023 17:38:17</t>
  </si>
  <si>
    <t>15.09.2023 17:39:46</t>
  </si>
  <si>
    <t>15.09.2023 17:39:47</t>
  </si>
  <si>
    <t>15.09.2023 17:39:48</t>
  </si>
  <si>
    <t>15.09.2023 17:39:50</t>
  </si>
  <si>
    <t>15.09.2023 17:39:51</t>
  </si>
  <si>
    <t>15.09.2023 17:39:52</t>
  </si>
  <si>
    <t>15.09.2023 17:39:53</t>
  </si>
  <si>
    <t>15.09.2023 17:39:55</t>
  </si>
  <si>
    <t>15.09.2023 17:39:56</t>
  </si>
  <si>
    <t>15.09.2023 17:39:58</t>
  </si>
  <si>
    <t>15.09.2023 17:40:13</t>
  </si>
  <si>
    <t>15.09.2023 17:40:14</t>
  </si>
  <si>
    <t>15.09.2023 17:40:16</t>
  </si>
  <si>
    <t>15.09.2023 17:40:17</t>
  </si>
  <si>
    <t>15.09.2023 17:40:20</t>
  </si>
  <si>
    <t>15.09.2023 17:40:23</t>
  </si>
  <si>
    <t>15.09.2023 17:40:25</t>
  </si>
  <si>
    <t>15.09.2023 17:40:26</t>
  </si>
  <si>
    <t>15.09.2023 17:40:28</t>
  </si>
  <si>
    <t>15.09.2023 17:40:29</t>
  </si>
  <si>
    <t>15.09.2023 17:40:30</t>
  </si>
  <si>
    <t>15.09.2023 17:42:17</t>
  </si>
  <si>
    <t>15.09.2023 17:42:18</t>
  </si>
  <si>
    <t>15.09.2023 17:42:19</t>
  </si>
  <si>
    <t>15.09.2023 17:42:21</t>
  </si>
  <si>
    <t>15.09.2023 17:42:22</t>
  </si>
  <si>
    <t>15.09.2023 17:42:23</t>
  </si>
  <si>
    <t>15.09.2023 17:42:24</t>
  </si>
  <si>
    <t>15.09.2023 17:42:26</t>
  </si>
  <si>
    <t>15.09.2023 17:42:39</t>
  </si>
  <si>
    <t>15.09.2023 17:42:41</t>
  </si>
  <si>
    <t>15.09.2023 17:42:44</t>
  </si>
  <si>
    <t>15.09.2023 17:42:45</t>
  </si>
  <si>
    <t>15.09.2023 17:42:47</t>
  </si>
  <si>
    <t>15.09.2023 17:42:50</t>
  </si>
  <si>
    <t>15.09.2023 17:42:51</t>
  </si>
  <si>
    <t>15.09.2023 17:42:53</t>
  </si>
  <si>
    <t>15.09.2023 17:42:54</t>
  </si>
  <si>
    <t>15.09.2023 17:42:55</t>
  </si>
  <si>
    <t>15.09.2023 17:42:57</t>
  </si>
  <si>
    <t>15.09.2023 17:43:01</t>
  </si>
  <si>
    <t>15.09.2023 17:43:02</t>
  </si>
  <si>
    <t>15.09.2023 17:43:04</t>
  </si>
  <si>
    <t>15.09.2023 17:43:05</t>
  </si>
  <si>
    <t>15.09.2023 17:43:06</t>
  </si>
  <si>
    <t>15.09.2023 17:43:18</t>
  </si>
  <si>
    <t>15.09.2023 17:43:19</t>
  </si>
  <si>
    <t>15.09.2023 17:43:21</t>
  </si>
  <si>
    <t>15.09.2023 17:43:23</t>
  </si>
  <si>
    <t>15.09.2023 17:43:25</t>
  </si>
  <si>
    <t>15.09.2023 17:43:26</t>
  </si>
  <si>
    <t>15.09.2023 17:43:27</t>
  </si>
  <si>
    <t>15.09.2023 17:43:30</t>
  </si>
  <si>
    <t>15.09.2023 17:43:59</t>
  </si>
  <si>
    <t>15.09.2023 17:44:00</t>
  </si>
  <si>
    <t>15.09.2023 17:44:02</t>
  </si>
  <si>
    <t>15.09.2023 17:44:03</t>
  </si>
  <si>
    <t>15.09.2023 17:44:04</t>
  </si>
  <si>
    <t>15.09.2023 17:44:05</t>
  </si>
  <si>
    <t>15.09.2023 17:44:07</t>
  </si>
  <si>
    <t>15.09.2023 17:44:08</t>
  </si>
  <si>
    <t>15.09.2023 17:44:09</t>
  </si>
  <si>
    <t>15.09.2023 17:44:11</t>
  </si>
  <si>
    <t>15.09.2023 17:44:12</t>
  </si>
  <si>
    <t>15.09.2023 17:44:14</t>
  </si>
  <si>
    <t>15.09.2023 17:44:15</t>
  </si>
  <si>
    <t>15.09.2023 17:44:23</t>
  </si>
  <si>
    <t>15.09.2023 17:44:27</t>
  </si>
  <si>
    <t>15.09.2023 17:44:29</t>
  </si>
  <si>
    <t>15.09.2023 17:44:30</t>
  </si>
  <si>
    <t>15.09.2023 17:44:31</t>
  </si>
  <si>
    <t>15.09.2023 17:44:34</t>
  </si>
  <si>
    <t>15.09.2023 17:44:36</t>
  </si>
  <si>
    <t>15.09.2023 17:44:37</t>
  </si>
  <si>
    <t>15.09.2023 17:46:20</t>
  </si>
  <si>
    <t>15.09.2023 17:46:22</t>
  </si>
  <si>
    <t>15.09.2023 17:46:23</t>
  </si>
  <si>
    <t>15.09.2023 17:46:25</t>
  </si>
  <si>
    <t>15.09.2023 17:46:26</t>
  </si>
  <si>
    <t>15.09.2023 17:46:28</t>
  </si>
  <si>
    <t>15.09.2023 17:46:29</t>
  </si>
  <si>
    <t>15.09.2023 17:46:31</t>
  </si>
  <si>
    <t>15.09.2023 17:46:54</t>
  </si>
  <si>
    <t>15.09.2023 17:46:59</t>
  </si>
  <si>
    <t>15.09.2023 17:47:00</t>
  </si>
  <si>
    <t>15.09.2023 17:47:02</t>
  </si>
  <si>
    <t>15.09.2023 17:47:03</t>
  </si>
  <si>
    <t>15.09.2023 17:47:04</t>
  </si>
  <si>
    <t>15.09.2023 17:47:08</t>
  </si>
  <si>
    <t>15.09.2023 17:47:10</t>
  </si>
  <si>
    <t>15.09.2023 17:47:11</t>
  </si>
  <si>
    <t>15.09.2023 17:48:17</t>
  </si>
  <si>
    <t>15.09.2023 17:48:18</t>
  </si>
  <si>
    <t>15.09.2023 17:48:20</t>
  </si>
  <si>
    <t>15.09.2023 17:48:21</t>
  </si>
  <si>
    <t>15.09.2023 17:48:22</t>
  </si>
  <si>
    <t>15.09.2023 17:48:23</t>
  </si>
  <si>
    <t>15.09.2023 17:48:26</t>
  </si>
  <si>
    <t>15.09.2023 17:48:27</t>
  </si>
  <si>
    <t>15.09.2023 17:50:11</t>
  </si>
  <si>
    <t>15.09.2023 17:50:12</t>
  </si>
  <si>
    <t>15.09.2023 17:50:14</t>
  </si>
  <si>
    <t>15.09.2023 17:50:15</t>
  </si>
  <si>
    <t>15.09.2023 17:50:17</t>
  </si>
  <si>
    <t>15.09.2023 17:50:18</t>
  </si>
  <si>
    <t>15.09.2023 17:51:02</t>
  </si>
  <si>
    <t>15.09.2023 17:51:03</t>
  </si>
  <si>
    <t>15.09.2023 17:51:05</t>
  </si>
  <si>
    <t>15.09.2023 17:51:06</t>
  </si>
  <si>
    <t>15.09.2023 17:51:39</t>
  </si>
  <si>
    <t>15.09.2023 17:51:40</t>
  </si>
  <si>
    <t>15.09.2023 17:51:41</t>
  </si>
  <si>
    <t>15.09.2023 17:51:44</t>
  </si>
  <si>
    <t>15.09.2023 17:51:46</t>
  </si>
  <si>
    <t>15.09.2023 17:52:02</t>
  </si>
  <si>
    <t>15.09.2023 17:52:03</t>
  </si>
  <si>
    <t>15.09.2023 17:52:05</t>
  </si>
  <si>
    <t>15.09.2023 17:52:06</t>
  </si>
  <si>
    <t>15.09.2023 17:52:07</t>
  </si>
  <si>
    <t>15.09.2023 17:52:08</t>
  </si>
  <si>
    <t>15.09.2023 17:52:10</t>
  </si>
  <si>
    <t>15.09.2023 17:52:11</t>
  </si>
  <si>
    <t>15.09.2023 17:52:57</t>
  </si>
  <si>
    <t>15.09.2023 17:52:59</t>
  </si>
  <si>
    <t>15.09.2023 17:53:00</t>
  </si>
  <si>
    <t>15.09.2023 17:53:01</t>
  </si>
  <si>
    <t>15.09.2023 17:53:02</t>
  </si>
  <si>
    <t>15.09.2023 17:53:04</t>
  </si>
  <si>
    <t>15.09.2023 17:53:15</t>
  </si>
  <si>
    <t>15.09.2023 17:53:17</t>
  </si>
  <si>
    <t>15.09.2023 17:53:18</t>
  </si>
  <si>
    <t>15.09.2023 17:53:20</t>
  </si>
  <si>
    <t>15.09.2023 17:53:21</t>
  </si>
  <si>
    <t>15.09.2023 17:53:23</t>
  </si>
  <si>
    <t>15.09.2023 17:53:24</t>
  </si>
  <si>
    <t>15.09.2023 17:53:36</t>
  </si>
  <si>
    <t>15.09.2023 17:53:38</t>
  </si>
  <si>
    <t>15.09.2023 17:53:39</t>
  </si>
  <si>
    <t>15.09.2023 17:53:40</t>
  </si>
  <si>
    <t>15.09.2023 17:53:41</t>
  </si>
  <si>
    <t>15.09.2023 17:53:43</t>
  </si>
  <si>
    <t>15.09.2023 17:54:15</t>
  </si>
  <si>
    <t>15.09.2023 17:54:23</t>
  </si>
  <si>
    <t>15.09.2023 17:54:24</t>
  </si>
  <si>
    <t>15.09.2023 17:54:32</t>
  </si>
  <si>
    <t>15.09.2023 17:54:36</t>
  </si>
  <si>
    <t>15.09.2023 17:54:38</t>
  </si>
  <si>
    <t>15.09.2023 17:54:39</t>
  </si>
  <si>
    <t>15.09.2023 17:54:40</t>
  </si>
  <si>
    <t>15.09.2023 17:54:41</t>
  </si>
  <si>
    <t>15.09.2023 17:54:46</t>
  </si>
  <si>
    <t>15.09.2023 17:54:47</t>
  </si>
  <si>
    <t>15.09.2023 17:55:38</t>
  </si>
  <si>
    <t>15.09.2023 17:56:08</t>
  </si>
  <si>
    <t>15.09.2023 17:56:09</t>
  </si>
  <si>
    <t>15.09.2023 17:56:11</t>
  </si>
  <si>
    <t>15.09.2023 17:56:12</t>
  </si>
  <si>
    <t>15.09.2023 17:56:28</t>
  </si>
  <si>
    <t>15.09.2023 17:56:30</t>
  </si>
  <si>
    <t>15.09.2023 17:56:31</t>
  </si>
  <si>
    <t>15.09.2023 17:56:33</t>
  </si>
  <si>
    <t>15.09.2023 17:56:34</t>
  </si>
  <si>
    <t>15.09.2023 17:56:35</t>
  </si>
  <si>
    <t>15.09.2023 17:56:37</t>
  </si>
  <si>
    <t>15.09.2023 17:56:41</t>
  </si>
  <si>
    <t>15.09.2023 17:56:43</t>
  </si>
  <si>
    <t>15.09.2023 17:56:44</t>
  </si>
  <si>
    <t>15.09.2023 17:56:45</t>
  </si>
  <si>
    <t>15.09.2023 17:56:47</t>
  </si>
  <si>
    <t>15.09.2023 17:56:50</t>
  </si>
  <si>
    <t>15.09.2023 17:56:51</t>
  </si>
  <si>
    <t>15.09.2023 17:56:54</t>
  </si>
  <si>
    <t>15.09.2023 17:56:56</t>
  </si>
  <si>
    <t>15.09.2023 17:56:57</t>
  </si>
  <si>
    <t>15.09.2023 17:56:58</t>
  </si>
  <si>
    <t>15.09.2023 17:57:00</t>
  </si>
  <si>
    <t>15.09.2023 17:57:01</t>
  </si>
  <si>
    <t>15.09.2023 17:57:28</t>
  </si>
  <si>
    <t>15.09.2023 17:57:29</t>
  </si>
  <si>
    <t>15.09.2023 17:57:31</t>
  </si>
  <si>
    <t>15.09.2023 17:57:32</t>
  </si>
  <si>
    <t>15.09.2023 17:57:33</t>
  </si>
  <si>
    <t>15.09.2023 17:57:35</t>
  </si>
  <si>
    <t>15.09.2023 17:57:39</t>
  </si>
  <si>
    <t>15.09.2023 17:58:33</t>
  </si>
  <si>
    <t>15.09.2023 17:58:35</t>
  </si>
  <si>
    <t>15.09.2023 17:58:36</t>
  </si>
  <si>
    <t>15.09.2023 17:58:37</t>
  </si>
  <si>
    <t>15.09.2023 17:58:39</t>
  </si>
  <si>
    <t>15.09.2023 17:58:40</t>
  </si>
  <si>
    <t>15.09.2023 17:58:43</t>
  </si>
  <si>
    <t>15.09.2023 17:58:45</t>
  </si>
  <si>
    <t>15.09.2023 17:58:46</t>
  </si>
  <si>
    <t>15.09.2023 17:59:05</t>
  </si>
  <si>
    <t>15.09.2023 17:59:07</t>
  </si>
  <si>
    <t>15.09.2023 17:59:08</t>
  </si>
  <si>
    <t>15.09.2023 17:59:10</t>
  </si>
  <si>
    <t>15.09.2023 17:59:11</t>
  </si>
  <si>
    <t>15.09.2023 17:59:12</t>
  </si>
  <si>
    <t>15.09.2023 17:59:14</t>
  </si>
  <si>
    <t>15.09.2023 17:59:17</t>
  </si>
  <si>
    <t>15.09.2023 17:59:23</t>
  </si>
  <si>
    <t>15.09.2023 17:59:24</t>
  </si>
  <si>
    <t>15.09.2023 17:59:26</t>
  </si>
  <si>
    <t>15.09.2023 17:59:32</t>
  </si>
  <si>
    <t>15.09.2023 17:59:35</t>
  </si>
  <si>
    <t>15.09.2023 17:59:36</t>
  </si>
  <si>
    <t>15.09.2023 17:59:38</t>
  </si>
  <si>
    <t>15.09.2023 17:59:41</t>
  </si>
  <si>
    <t>15.09.2023 17:59:42</t>
  </si>
  <si>
    <t>15.09.2023 17:59:44</t>
  </si>
  <si>
    <t>15.09.2023 17:59:45</t>
  </si>
  <si>
    <t>15.09.2023 18:00:15</t>
  </si>
  <si>
    <t>15.09.2023 18:00:16</t>
  </si>
  <si>
    <t>15.09.2023 18:00:18</t>
  </si>
  <si>
    <t>15.09.2023 18:00:19</t>
  </si>
  <si>
    <t>15.09.2023 18:00:21</t>
  </si>
  <si>
    <t>15.09.2023 18:00:22</t>
  </si>
  <si>
    <t>15.09.2023 18:00:23</t>
  </si>
  <si>
    <t>15.09.2023 18:00:24</t>
  </si>
  <si>
    <t>15.09.2023 18:00:26</t>
  </si>
  <si>
    <t>15.09.2023 18:00:32</t>
  </si>
  <si>
    <t>15.09.2023 18:00:33</t>
  </si>
  <si>
    <t>15.09.2023 18:00:35</t>
  </si>
  <si>
    <t>15.09.2023 18:00:36</t>
  </si>
  <si>
    <t>15.09.2023 18:00:37</t>
  </si>
  <si>
    <t>15.09.2023 18:00:39</t>
  </si>
  <si>
    <t>15.09.2023 18:00:40</t>
  </si>
  <si>
    <t>15.09.2023 18:01:23</t>
  </si>
  <si>
    <t>15.09.2023 18:01:25</t>
  </si>
  <si>
    <t>15.09.2023 18:01:26</t>
  </si>
  <si>
    <t>15.09.2023 18:01:28</t>
  </si>
  <si>
    <t>15.09.2023 18:01:29</t>
  </si>
  <si>
    <t>15.09.2023 18:01:32</t>
  </si>
  <si>
    <t>15.09.2023 18:01:34</t>
  </si>
  <si>
    <t>15.09.2023 18:01:35</t>
  </si>
  <si>
    <t>15.09.2023 18:02:01</t>
  </si>
  <si>
    <t>15.09.2023 18:02:14</t>
  </si>
  <si>
    <t>15.09.2023 18:02:16</t>
  </si>
  <si>
    <t>15.09.2023 18:02:17</t>
  </si>
  <si>
    <t>15.09.2023 18:02:19</t>
  </si>
  <si>
    <t>15.09.2023 18:02:20</t>
  </si>
  <si>
    <t>15.09.2023 18:02:22</t>
  </si>
  <si>
    <t>15.09.2023 18:02:23</t>
  </si>
  <si>
    <t>15.09.2023 18:02:59</t>
  </si>
  <si>
    <t>15.09.2023 18:03:01</t>
  </si>
  <si>
    <t>15.09.2023 18:03:02</t>
  </si>
  <si>
    <t>15.09.2023 18:03:05</t>
  </si>
  <si>
    <t>15.09.2023 18:03:06</t>
  </si>
  <si>
    <t>15.09.2023 18:03:08</t>
  </si>
  <si>
    <t>15.09.2023 18:03:09</t>
  </si>
  <si>
    <t>15.09.2023 18:03:11</t>
  </si>
  <si>
    <t>15.09.2023 18:03:12</t>
  </si>
  <si>
    <t>15.09.2023 18:03:24</t>
  </si>
  <si>
    <t>15.09.2023 18:03:45</t>
  </si>
  <si>
    <t>15.09.2023 18:03:46</t>
  </si>
  <si>
    <t>15.09.2023 18:03:48</t>
  </si>
  <si>
    <t>15.09.2023 18:03:49</t>
  </si>
  <si>
    <t>15.09.2023 18:03:51</t>
  </si>
  <si>
    <t>15.09.2023 18:03:52</t>
  </si>
  <si>
    <t>15.09.2023 18:03:53</t>
  </si>
  <si>
    <t>15.09.2023 18:04:05</t>
  </si>
  <si>
    <t>15.09.2023 18:04:10</t>
  </si>
  <si>
    <t>15.09.2023 18:04:13</t>
  </si>
  <si>
    <t>15.09.2023 18:04:14</t>
  </si>
  <si>
    <t>15.09.2023 18:04:16</t>
  </si>
  <si>
    <t>15.09.2023 18:04:20</t>
  </si>
  <si>
    <t>15.09.2023 18:04:22</t>
  </si>
  <si>
    <t>15.09.2023 18:04:23</t>
  </si>
  <si>
    <t>15.09.2023 18:04:25</t>
  </si>
  <si>
    <t>15.09.2023 18:04:26</t>
  </si>
  <si>
    <t>15.09.2023 18:04:28</t>
  </si>
  <si>
    <t>15.09.2023 18:04:29</t>
  </si>
  <si>
    <t>15.09.2023 18:04:31</t>
  </si>
  <si>
    <t>15.09.2023 18:04:32</t>
  </si>
  <si>
    <t>15.09.2023 18:04:34</t>
  </si>
  <si>
    <t>15.09.2023 18:04:55</t>
  </si>
  <si>
    <t>15.09.2023 18:04:56</t>
  </si>
  <si>
    <t>15.09.2023 18:04:59</t>
  </si>
  <si>
    <t>15.09.2023 18:05:01</t>
  </si>
  <si>
    <t>15.09.2023 18:05:04</t>
  </si>
  <si>
    <t>15.09.2023 18:06:14</t>
  </si>
  <si>
    <t>15.09.2023 18:06:16</t>
  </si>
  <si>
    <t>15.09.2023 18:06:17</t>
  </si>
  <si>
    <t>15.09.2023 18:06:19</t>
  </si>
  <si>
    <t>15.09.2023 18:06:20</t>
  </si>
  <si>
    <t>15.09.2023 18:06:23</t>
  </si>
  <si>
    <t>15.09.2023 18:06:33</t>
  </si>
  <si>
    <t>15.09.2023 18:06:35</t>
  </si>
  <si>
    <t>15.09.2023 18:06:36</t>
  </si>
  <si>
    <t>15.09.2023 18:06:38</t>
  </si>
  <si>
    <t>15.09.2023 18:06:39</t>
  </si>
  <si>
    <t>15.09.2023 18:06:41</t>
  </si>
  <si>
    <t>15.09.2023 18:06:44</t>
  </si>
  <si>
    <t>15.09.2023 18:06:56</t>
  </si>
  <si>
    <t>15.09.2023 18:06:57</t>
  </si>
  <si>
    <t>15.09.2023 18:06:59</t>
  </si>
  <si>
    <t>15.09.2023 18:07:00</t>
  </si>
  <si>
    <t>15.09.2023 18:07:03</t>
  </si>
  <si>
    <t>15.09.2023 18:07:05</t>
  </si>
  <si>
    <t>15.09.2023 18:07:06</t>
  </si>
  <si>
    <t>15.09.2023 18:07:21</t>
  </si>
  <si>
    <t>15.09.2023 18:07:22</t>
  </si>
  <si>
    <t>15.09.2023 18:07:24</t>
  </si>
  <si>
    <t>15.09.2023 18:07:25</t>
  </si>
  <si>
    <t>15.09.2023 18:07:27</t>
  </si>
  <si>
    <t>15.09.2023 18:07:28</t>
  </si>
  <si>
    <t>15.09.2023 18:07:30</t>
  </si>
  <si>
    <t>15.09.2023 18:08:04</t>
  </si>
  <si>
    <t>15.09.2023 18:08:06</t>
  </si>
  <si>
    <t>15.09.2023 18:08:07</t>
  </si>
  <si>
    <t>15.09.2023 18:08:09</t>
  </si>
  <si>
    <t>15.09.2023 18:08:10</t>
  </si>
  <si>
    <t>15.09.2023 18:08:11</t>
  </si>
  <si>
    <t>15.09.2023 18:08:13</t>
  </si>
  <si>
    <t>15.09.2023 18:09:50</t>
  </si>
  <si>
    <t>15.09.2023 18:09:53</t>
  </si>
  <si>
    <t>15.09.2023 18:09:55</t>
  </si>
  <si>
    <t>15.09.2023 18:09:56</t>
  </si>
  <si>
    <t>15.09.2023 18:09:58</t>
  </si>
  <si>
    <t>15.09.2023 18:09:59</t>
  </si>
  <si>
    <t>15.09.2023 18:10:01</t>
  </si>
  <si>
    <t>15.09.2023 18:10:13</t>
  </si>
  <si>
    <t>15.09.2023 18:10:14</t>
  </si>
  <si>
    <t>15.09.2023 18:10:16</t>
  </si>
  <si>
    <t>15.09.2023 18:10:17</t>
  </si>
  <si>
    <t>15.09.2023 18:10:19</t>
  </si>
  <si>
    <t>15.09.2023 18:10:20</t>
  </si>
  <si>
    <t>15.09.2023 18:10:21</t>
  </si>
  <si>
    <t>15.09.2023 18:10:35</t>
  </si>
  <si>
    <t>15.09.2023 18:10:36</t>
  </si>
  <si>
    <t>15.09.2023 18:10:38</t>
  </si>
  <si>
    <t>15.09.2023 18:10:39</t>
  </si>
  <si>
    <t>15.09.2023 18:10:41</t>
  </si>
  <si>
    <t>15.09.2023 18:10:42</t>
  </si>
  <si>
    <t>15.09.2023 18:10:44</t>
  </si>
  <si>
    <t>15.09.2023 18:10:45</t>
  </si>
  <si>
    <t>15.09.2023 18:10:47</t>
  </si>
  <si>
    <t>15.09.2023 18:11:51</t>
  </si>
  <si>
    <t>15.09.2023 18:11:53</t>
  </si>
  <si>
    <t>15.09.2023 18:11:54</t>
  </si>
  <si>
    <t>15.09.2023 18:11:56</t>
  </si>
  <si>
    <t>15.09.2023 18:11:57</t>
  </si>
  <si>
    <t>15.09.2023 18:11:59</t>
  </si>
  <si>
    <t>15.09.2023 18:12:11</t>
  </si>
  <si>
    <t>15.09.2023 18:12:12</t>
  </si>
  <si>
    <t>15.09.2023 18:12:14</t>
  </si>
  <si>
    <t>15.09.2023 18:12:15</t>
  </si>
  <si>
    <t>15.09.2023 18:12:16</t>
  </si>
  <si>
    <t>15.09.2023 18:12:18</t>
  </si>
  <si>
    <t>15.09.2023 18:12:19</t>
  </si>
  <si>
    <t>15.09.2023 18:12:21</t>
  </si>
  <si>
    <t>15.09.2023 18:12:49</t>
  </si>
  <si>
    <t>15.09.2023 18:12:51</t>
  </si>
  <si>
    <t>15.09.2023 18:12:52</t>
  </si>
  <si>
    <t>15.09.2023 18:12:54</t>
  </si>
  <si>
    <t>15.09.2023 18:12:55</t>
  </si>
  <si>
    <t>15.09.2023 18:13:00</t>
  </si>
  <si>
    <t>15.09.2023 18:13:06</t>
  </si>
  <si>
    <t>15.09.2023 18:13:19</t>
  </si>
  <si>
    <t>15.09.2023 18:13:21</t>
  </si>
  <si>
    <t>15.09.2023 18:13:22</t>
  </si>
  <si>
    <t>15.09.2023 18:13:24</t>
  </si>
  <si>
    <t>15.09.2023 18:13:25</t>
  </si>
  <si>
    <t>15.09.2023 18:13:27</t>
  </si>
  <si>
    <t>15.09.2023 18:13:28</t>
  </si>
  <si>
    <t>15.09.2023 18:13:31</t>
  </si>
  <si>
    <t>15.09.2023 18:13:33</t>
  </si>
  <si>
    <t>15.09.2023 18:13:39</t>
  </si>
  <si>
    <t>15.09.2023 18:13:40</t>
  </si>
  <si>
    <t>15.09.2023 18:13:42</t>
  </si>
  <si>
    <t>15.09.2023 18:13:43</t>
  </si>
  <si>
    <t>15.09.2023 18:13:44</t>
  </si>
  <si>
    <t>15.09.2023 18:13:46</t>
  </si>
  <si>
    <t>15.09.2023 18:13:47</t>
  </si>
  <si>
    <t>15.09.2023 18:13:49</t>
  </si>
  <si>
    <t>15.09.2023 18:14:14</t>
  </si>
  <si>
    <t>15.09.2023 18:14:16</t>
  </si>
  <si>
    <t>15.09.2023 18:14:17</t>
  </si>
  <si>
    <t>15.09.2023 18:14:19</t>
  </si>
  <si>
    <t>15.09.2023 18:14:20</t>
  </si>
  <si>
    <t>15.09.2023 18:14:21</t>
  </si>
  <si>
    <t>15.09.2023 18:14:23</t>
  </si>
  <si>
    <t>15.09.2023 18:15:47</t>
  </si>
  <si>
    <t>15.09.2023 18:15:48</t>
  </si>
  <si>
    <t>15.09.2023 18:15:50</t>
  </si>
  <si>
    <t>15.09.2023 18:15:53</t>
  </si>
  <si>
    <t>15.09.2023 18:15:54</t>
  </si>
  <si>
    <t>15.09.2023 18:15:56</t>
  </si>
  <si>
    <t>15.09.2023 18:15:57</t>
  </si>
  <si>
    <t>15.09.2023 18:15:59</t>
  </si>
  <si>
    <t>15.09.2023 18:16:17</t>
  </si>
  <si>
    <t>15.09.2023 18:16:18</t>
  </si>
  <si>
    <t>15.09.2023 18:16:20</t>
  </si>
  <si>
    <t>15.09.2023 18:16:21</t>
  </si>
  <si>
    <t>15.09.2023 18:16:33</t>
  </si>
  <si>
    <t>15.09.2023 18:16:35</t>
  </si>
  <si>
    <t>15.09.2023 18:16:41</t>
  </si>
  <si>
    <t>15.09.2023 18:16:42</t>
  </si>
  <si>
    <t>15.09.2023 18:16:44</t>
  </si>
  <si>
    <t>15.09.2023 18:16:47</t>
  </si>
  <si>
    <t>15.09.2023 18:16:48</t>
  </si>
  <si>
    <t>15.09.2023 18:16:50</t>
  </si>
  <si>
    <t>15.09.2023 18:16:51</t>
  </si>
  <si>
    <t>15.09.2023 18:16:57</t>
  </si>
  <si>
    <t>15.09.2023 18:16:58</t>
  </si>
  <si>
    <t>15.09.2023 18:17:00</t>
  </si>
  <si>
    <t>15.09.2023 18:17:01</t>
  </si>
  <si>
    <t>15.09.2023 18:17:03</t>
  </si>
  <si>
    <t>15.09.2023 18:17:04</t>
  </si>
  <si>
    <t>15.09.2023 18:17:05</t>
  </si>
  <si>
    <t>15.09.2023 18:17:07</t>
  </si>
  <si>
    <t>15.09.2023 18:17:08</t>
  </si>
  <si>
    <t>15.09.2023 18:17:11</t>
  </si>
  <si>
    <t>15.09.2023 18:17:13</t>
  </si>
  <si>
    <t>15.09.2023 18:17:14</t>
  </si>
  <si>
    <t>15.09.2023 18:17:15</t>
  </si>
  <si>
    <t>15.09.2023 18:17:17</t>
  </si>
  <si>
    <t>15.09.2023 18:17:18</t>
  </si>
  <si>
    <t>15.09.2023 18:17:21</t>
  </si>
  <si>
    <t>15.09.2023 18:17:23</t>
  </si>
  <si>
    <t>15.09.2023 18:17:24</t>
  </si>
  <si>
    <t>15.09.2023 18:17:26</t>
  </si>
  <si>
    <t>15.09.2023 18:17:27</t>
  </si>
  <si>
    <t>15.09.2023 18:17:30</t>
  </si>
  <si>
    <t>15.09.2023 18:17:32</t>
  </si>
  <si>
    <t>15.09.2023 18:17:33</t>
  </si>
  <si>
    <t>15.09.2023 18:17:35</t>
  </si>
  <si>
    <t>15.09.2023 18:19:14</t>
  </si>
  <si>
    <t>15.09.2023 18:19:15</t>
  </si>
  <si>
    <t>15.09.2023 18:19:17</t>
  </si>
  <si>
    <t>15.09.2023 18:19:20</t>
  </si>
  <si>
    <t>15.09.2023 18:19:30</t>
  </si>
  <si>
    <t>15.09.2023 18:19:32</t>
  </si>
  <si>
    <t>15.09.2023 18:19:33</t>
  </si>
  <si>
    <t>15.09.2023 18:19:35</t>
  </si>
  <si>
    <t>15.09.2023 18:19:36</t>
  </si>
  <si>
    <t>15.09.2023 18:19:38</t>
  </si>
  <si>
    <t>15.09.2023 18:19:39</t>
  </si>
  <si>
    <t>15.09.2023 18:19:41</t>
  </si>
  <si>
    <t>15.09.2023 18:19:42</t>
  </si>
  <si>
    <t>15.09.2023 18:19:45</t>
  </si>
  <si>
    <t>15.09.2023 18:19:47</t>
  </si>
  <si>
    <t>15.09.2023 18:19:48</t>
  </si>
  <si>
    <t>15.09.2023 18:19:50</t>
  </si>
  <si>
    <t>15.09.2023 18:19:51</t>
  </si>
  <si>
    <t>15.09.2023 18:19:54</t>
  </si>
  <si>
    <t>15.09.2023 18:19:56</t>
  </si>
  <si>
    <t>15.09.2023 18:19:57</t>
  </si>
  <si>
    <t>15.09.2023 18:20:11</t>
  </si>
  <si>
    <t>15.09.2023 18:20:12</t>
  </si>
  <si>
    <t>15.09.2023 18:20:14</t>
  </si>
  <si>
    <t>15.09.2023 18:20:15</t>
  </si>
  <si>
    <t>15.09.2023 18:20:17</t>
  </si>
  <si>
    <t>15.09.2023 18:20:18</t>
  </si>
  <si>
    <t>15.09.2023 18:21:17</t>
  </si>
  <si>
    <t>15.09.2023 18:21:18</t>
  </si>
  <si>
    <t>15.09.2023 18:21:20</t>
  </si>
  <si>
    <t>15.09.2023 18:21:23</t>
  </si>
  <si>
    <t>15.09.2023 18:21:24</t>
  </si>
  <si>
    <t>15.09.2023 18:21:27</t>
  </si>
  <si>
    <t>15.09.2023 18:21:29</t>
  </si>
  <si>
    <t>15.09.2023 18:21:30</t>
  </si>
  <si>
    <t>15.09.2023 18:21:32</t>
  </si>
  <si>
    <t>15.09.2023 18:21:33</t>
  </si>
  <si>
    <t>15.09.2023 18:21:35</t>
  </si>
  <si>
    <t>15.09.2023 18:22:06</t>
  </si>
  <si>
    <t>15.09.2023 18:22:08</t>
  </si>
  <si>
    <t>15.09.2023 18:22:14</t>
  </si>
  <si>
    <t>15.09.2023 18:22:15</t>
  </si>
  <si>
    <t>15.09.2023 18:22:24</t>
  </si>
  <si>
    <t>15.09.2023 18:22:41</t>
  </si>
  <si>
    <t>15.09.2023 18:22:44</t>
  </si>
  <si>
    <t>15.09.2023 18:22:48</t>
  </si>
  <si>
    <t>15.09.2023 18:23:05</t>
  </si>
  <si>
    <t>15.09.2023 18:23:06</t>
  </si>
  <si>
    <t>15.09.2023 18:23:08</t>
  </si>
  <si>
    <t>15.09.2023 18:23:09</t>
  </si>
  <si>
    <t>15.09.2023 18:23:11</t>
  </si>
  <si>
    <t>15.09.2023 18:23:12</t>
  </si>
  <si>
    <t>15.09.2023 18:23:14</t>
  </si>
  <si>
    <t>15.09.2023 18:23:15</t>
  </si>
  <si>
    <t>15.09.2023 18:23:17</t>
  </si>
  <si>
    <t>15.09.2023 18:23:18</t>
  </si>
  <si>
    <t>15.09.2023 18:23:35</t>
  </si>
  <si>
    <t>15.09.2023 18:23:36</t>
  </si>
  <si>
    <t>15.09.2023 18:23:39</t>
  </si>
  <si>
    <t>15.09.2023 18:23:42</t>
  </si>
  <si>
    <t>15.09.2023 18:23:44</t>
  </si>
  <si>
    <t>15.09.2023 18:23:45</t>
  </si>
  <si>
    <t>15.09.2023 18:23:47</t>
  </si>
  <si>
    <t>15.09.2023 18:23:48</t>
  </si>
  <si>
    <t>15.09.2023 18:24:38</t>
  </si>
  <si>
    <t>15.09.2023 18:24:39</t>
  </si>
  <si>
    <t>15.09.2023 18:24:41</t>
  </si>
  <si>
    <t>15.09.2023 18:24:42</t>
  </si>
  <si>
    <t>15.09.2023 18:24:44</t>
  </si>
  <si>
    <t>15.09.2023 18:24:45</t>
  </si>
  <si>
    <t>15.09.2023 18:24:47</t>
  </si>
  <si>
    <t>15.09.2023 18:25:17</t>
  </si>
  <si>
    <t>15.09.2023 18:25:18</t>
  </si>
  <si>
    <t>15.09.2023 18:25:20</t>
  </si>
  <si>
    <t>15.09.2023 18:25:21</t>
  </si>
  <si>
    <t>15.09.2023 18:25:23</t>
  </si>
  <si>
    <t>15.09.2023 18:25:24</t>
  </si>
  <si>
    <t>15.09.2023 18:25:36</t>
  </si>
  <si>
    <t>15.09.2023 18:27:08</t>
  </si>
  <si>
    <t>15.09.2023 18:27:09</t>
  </si>
  <si>
    <t>15.09.2023 18:27:10</t>
  </si>
  <si>
    <t>15.09.2023 18:27:12</t>
  </si>
  <si>
    <t>15.09.2023 18:27:13</t>
  </si>
  <si>
    <t>15.09.2023 18:27:15</t>
  </si>
  <si>
    <t>15.09.2023 18:27:16</t>
  </si>
  <si>
    <t>15.09.2023 18:27:18</t>
  </si>
  <si>
    <t>15.09.2023 18:27:21</t>
  </si>
  <si>
    <t>15.09.2023 18:27:22</t>
  </si>
  <si>
    <t>15.09.2023 18:27:40</t>
  </si>
  <si>
    <t>15.09.2023 18:27:42</t>
  </si>
  <si>
    <t>15.09.2023 18:27:43</t>
  </si>
  <si>
    <t>15.09.2023 18:27:45</t>
  </si>
  <si>
    <t>15.09.2023 18:27:46</t>
  </si>
  <si>
    <t>15.09.2023 18:27:48</t>
  </si>
  <si>
    <t>15.09.2023 18:27:58</t>
  </si>
  <si>
    <t>15.09.2023 18:28:01</t>
  </si>
  <si>
    <t>15.09.2023 18:28:03</t>
  </si>
  <si>
    <t>15.09.2023 18:28:06</t>
  </si>
  <si>
    <t>15.09.2023 18:28:07</t>
  </si>
  <si>
    <t>15.09.2023 18:28:09</t>
  </si>
  <si>
    <t>15.09.2023 18:28:15</t>
  </si>
  <si>
    <t>15.09.2023 18:28:16</t>
  </si>
  <si>
    <t>15.09.2023 18:28:18</t>
  </si>
  <si>
    <t>15.09.2023 18:28:21</t>
  </si>
  <si>
    <t>15.09.2023 18:28:22</t>
  </si>
  <si>
    <t>15.09.2023 18:28:24</t>
  </si>
  <si>
    <t>15.09.2023 18:28:25</t>
  </si>
  <si>
    <t>15.09.2023 18:29:33</t>
  </si>
  <si>
    <t>15.09.2023 18:29:34</t>
  </si>
  <si>
    <t>15.09.2023 18:29:36</t>
  </si>
  <si>
    <t>15.09.2023 18:29:37</t>
  </si>
  <si>
    <t>15.09.2023 18:29:39</t>
  </si>
  <si>
    <t>15.09.2023 18:29:40</t>
  </si>
  <si>
    <t>15.09.2023 18:29:42</t>
  </si>
  <si>
    <t>15.09.2023 18:29:43</t>
  </si>
  <si>
    <t>15.09.2023 18:29:45</t>
  </si>
  <si>
    <t>15.09.2023 18:29:46</t>
  </si>
  <si>
    <t>15.09.2023 18:29:48</t>
  </si>
  <si>
    <t>15.09.2023 18:29:49</t>
  </si>
  <si>
    <t>15.09.2023 18:32:03</t>
  </si>
  <si>
    <t>15.09.2023 18:32:04</t>
  </si>
  <si>
    <t>15.09.2023 18:32:06</t>
  </si>
  <si>
    <t>15.09.2023 18:32:09</t>
  </si>
  <si>
    <t>15.09.2023 18:32:10</t>
  </si>
  <si>
    <t>15.09.2023 18:32:12</t>
  </si>
  <si>
    <t>15.09.2023 18:32:39</t>
  </si>
  <si>
    <t>15.09.2023 18:32:40</t>
  </si>
  <si>
    <t>15.09.2023 18:32:42</t>
  </si>
  <si>
    <t>15.09.2023 18:32:43</t>
  </si>
  <si>
    <t>15.09.2023 18:32:45</t>
  </si>
  <si>
    <t>15.09.2023 18:32:46</t>
  </si>
  <si>
    <t>15.09.2023 18:32:48</t>
  </si>
  <si>
    <t>15.09.2023 18:32:51</t>
  </si>
  <si>
    <t>15.09.2023 18:32:54</t>
  </si>
  <si>
    <t>15.09.2023 18:32:55</t>
  </si>
  <si>
    <t>15.09.2023 18:32:57</t>
  </si>
  <si>
    <t>15.09.2023 18:32:58</t>
  </si>
  <si>
    <t>15.09.2023 18:33:00</t>
  </si>
  <si>
    <t>15.09.2023 18:33:01</t>
  </si>
  <si>
    <t>15.09.2023 18:33:03</t>
  </si>
  <si>
    <t>15.09.2023 18:33:04</t>
  </si>
  <si>
    <t>15.09.2023 18:33:51</t>
  </si>
  <si>
    <t>15.09.2023 18:33:57</t>
  </si>
  <si>
    <t>15.09.2023 18:34:07</t>
  </si>
  <si>
    <t>15.09.2023 18:34:09</t>
  </si>
  <si>
    <t>15.09.2023 18:34:10</t>
  </si>
  <si>
    <t>15.09.2023 18:34:12</t>
  </si>
  <si>
    <t>15.09.2023 18:34:13</t>
  </si>
  <si>
    <t>15.09.2023 18:34:15</t>
  </si>
  <si>
    <t>15.09.2023 18:34:16</t>
  </si>
  <si>
    <t>15.09.2023 18:34:48</t>
  </si>
  <si>
    <t>15.09.2023 18:34:51</t>
  </si>
  <si>
    <t>15.09.2023 18:34:54</t>
  </si>
  <si>
    <t>15.09.2023 18:35:18</t>
  </si>
  <si>
    <t>15.09.2023 18:35:21</t>
  </si>
  <si>
    <t>15.09.2023 18:35:22</t>
  </si>
  <si>
    <t>15.09.2023 18:35:24</t>
  </si>
  <si>
    <t>15.09.2023 18:35:25</t>
  </si>
  <si>
    <t>15.09.2023 18:35:28</t>
  </si>
  <si>
    <t>15.09.2023 18:35:30</t>
  </si>
  <si>
    <t>15.09.2023 18:35:33</t>
  </si>
  <si>
    <t>15.09.2023 18:35:40</t>
  </si>
  <si>
    <t>15.09.2023 18:35:42</t>
  </si>
  <si>
    <t>15.09.2023 18:35:43</t>
  </si>
  <si>
    <t>15.09.2023 18:35:46</t>
  </si>
  <si>
    <t>15.09.2023 18:36:03</t>
  </si>
  <si>
    <t>15.09.2023 18:36:04</t>
  </si>
  <si>
    <t>15.09.2023 18:36:06</t>
  </si>
  <si>
    <t>15.09.2023 18:36:07</t>
  </si>
  <si>
    <t>15.09.2023 18:36:09</t>
  </si>
  <si>
    <t>15.09.2023 18:36:10</t>
  </si>
  <si>
    <t>15.09.2023 18:36:43</t>
  </si>
  <si>
    <t>15.09.2023 18:36:48</t>
  </si>
  <si>
    <t>15.09.2023 18:36:49</t>
  </si>
  <si>
    <t>15.09.2023 18:36:51</t>
  </si>
  <si>
    <t>15.09.2023 18:36:52</t>
  </si>
  <si>
    <t>15.09.2023 18:39:16</t>
  </si>
  <si>
    <t>15.09.2023 18:39:18</t>
  </si>
  <si>
    <t>15.09.2023 18:39:19</t>
  </si>
  <si>
    <t>15.09.2023 18:39:21</t>
  </si>
  <si>
    <t>15.09.2023 18:39:22</t>
  </si>
  <si>
    <t>15.09.2023 18:39:24</t>
  </si>
  <si>
    <t>15.09.2023 18:39:25</t>
  </si>
  <si>
    <t>15.09.2023 18:39:46</t>
  </si>
  <si>
    <t>15.09.2023 18:39:48</t>
  </si>
  <si>
    <t>15.09.2023 18:39:49</t>
  </si>
  <si>
    <t>15.09.2023 18:39:51</t>
  </si>
  <si>
    <t>15.09.2023 18:39:52</t>
  </si>
  <si>
    <t>15.09.2023 18:39:54</t>
  </si>
  <si>
    <t>15.09.2023 18:39:55</t>
  </si>
  <si>
    <t>15.09.2023 18:39:58</t>
  </si>
  <si>
    <t>15.09.2023 18:40:00</t>
  </si>
  <si>
    <t>15.09.2023 18:40:03</t>
  </si>
  <si>
    <t>15.09.2023 18:40:48</t>
  </si>
  <si>
    <t>15.09.2023 18:40:51</t>
  </si>
  <si>
    <t>15.09.2023 18:40:52</t>
  </si>
  <si>
    <t>15.09.2023 18:40:55</t>
  </si>
  <si>
    <t>15.09.2023 18:40:57</t>
  </si>
  <si>
    <t>15.09.2023 18:40:58</t>
  </si>
  <si>
    <t>15.09.2023 18:41:00</t>
  </si>
  <si>
    <t>15.09.2023 18:41:01</t>
  </si>
  <si>
    <t>15.09.2023 18:41:03</t>
  </si>
  <si>
    <t>15.09.2023 18:41:04</t>
  </si>
  <si>
    <t>15.09.2023 18:42:04</t>
  </si>
  <si>
    <t>15.09.2023 18:42:05</t>
  </si>
  <si>
    <t>15.09.2023 18:42:07</t>
  </si>
  <si>
    <t>15.09.2023 18:42:11</t>
  </si>
  <si>
    <t>15.09.2023 18:42:13</t>
  </si>
  <si>
    <t>15.09.2023 18:42:14</t>
  </si>
  <si>
    <t>15.09.2023 18:42:17</t>
  </si>
  <si>
    <t>15.09.2023 18:42:19</t>
  </si>
  <si>
    <t>15.09.2023 18:42:20</t>
  </si>
  <si>
    <t>15.09.2023 18:42:25</t>
  </si>
  <si>
    <t>15.09.2023 18:42:26</t>
  </si>
  <si>
    <t>15.09.2023 18:42:28</t>
  </si>
  <si>
    <t>15.09.2023 18:42:32</t>
  </si>
  <si>
    <t>15.09.2023 18:42:34</t>
  </si>
  <si>
    <t>15.09.2023 18:42:35</t>
  </si>
  <si>
    <t>15.09.2023 18:42:37</t>
  </si>
  <si>
    <t>15.09.2023 18:42:38</t>
  </si>
  <si>
    <t>15.09.2023 18:42:40</t>
  </si>
  <si>
    <t>15.09.2023 18:42:58</t>
  </si>
  <si>
    <t>15.09.2023 18:43:04</t>
  </si>
  <si>
    <t>15.09.2023 18:43:23</t>
  </si>
  <si>
    <t>15.09.2023 18:43:28</t>
  </si>
  <si>
    <t>15.09.2023 18:43:31</t>
  </si>
  <si>
    <t>15.09.2023 18:43:32</t>
  </si>
  <si>
    <t>15.09.2023 18:43:34</t>
  </si>
  <si>
    <t>15.09.2023 18:43:35</t>
  </si>
  <si>
    <t>15.09.2023 18:43:37</t>
  </si>
  <si>
    <t>15.09.2023 18:43:38</t>
  </si>
  <si>
    <t>15.09.2023 18:43:41</t>
  </si>
  <si>
    <t>15.09.2023 18:44:58</t>
  </si>
  <si>
    <t>15.09.2023 18:44:59</t>
  </si>
  <si>
    <t>15.09.2023 18:45:01</t>
  </si>
  <si>
    <t>15.09.2023 18:45:02</t>
  </si>
  <si>
    <t>15.09.2023 18:45:04</t>
  </si>
  <si>
    <t>15.09.2023 18:45:05</t>
  </si>
  <si>
    <t>15.09.2023 18:45:07</t>
  </si>
  <si>
    <t>15.09.2023 18:46:05</t>
  </si>
  <si>
    <t>15.09.2023 18:46:10</t>
  </si>
  <si>
    <t>15.09.2023 18:46:11</t>
  </si>
  <si>
    <t>15.09.2023 18:46:13</t>
  </si>
  <si>
    <t>15.09.2023 18:46:14</t>
  </si>
  <si>
    <t>15.09.2023 18:46:16</t>
  </si>
  <si>
    <t>15.09.2023 18:46:17</t>
  </si>
  <si>
    <t>15.09.2023 18:46:46</t>
  </si>
  <si>
    <t>15.09.2023 18:46:47</t>
  </si>
  <si>
    <t>15.09.2023 18:46:49</t>
  </si>
  <si>
    <t>15.09.2023 18:46:50</t>
  </si>
  <si>
    <t>15.09.2023 18:46:52</t>
  </si>
  <si>
    <t>15.09.2023 18:46:53</t>
  </si>
  <si>
    <t>15.09.2023 18:46:55</t>
  </si>
  <si>
    <t>15.09.2023 18:47:01</t>
  </si>
  <si>
    <t>15.09.2023 18:47:02</t>
  </si>
  <si>
    <t>15.09.2023 18:47:04</t>
  </si>
  <si>
    <t>15.09.2023 18:47:05</t>
  </si>
  <si>
    <t>15.09.2023 18:47:07</t>
  </si>
  <si>
    <t>15.09.2023 18:47:13</t>
  </si>
  <si>
    <t>15.09.2023 18:47:29</t>
  </si>
  <si>
    <t>15.09.2023 18:47:31</t>
  </si>
  <si>
    <t>15.09.2023 18:47:32</t>
  </si>
  <si>
    <t>15.09.2023 18:47:34</t>
  </si>
  <si>
    <t>15.09.2023 18:47:35</t>
  </si>
  <si>
    <t>15.09.2023 18:47:38</t>
  </si>
  <si>
    <t>15.09.2023 18:47:40</t>
  </si>
  <si>
    <t>15.09.2023 18:47:41</t>
  </si>
  <si>
    <t>15.09.2023 18:49:16</t>
  </si>
  <si>
    <t>15.09.2023 18:49:17</t>
  </si>
  <si>
    <t>15.09.2023 18:49:19</t>
  </si>
  <si>
    <t>15.09.2023 18:49:20</t>
  </si>
  <si>
    <t>15.09.2023 18:49:22</t>
  </si>
  <si>
    <t>15.09.2023 18:49:23</t>
  </si>
  <si>
    <t>15.09.2023 18:49:26</t>
  </si>
  <si>
    <t>15.09.2023 18:49:50</t>
  </si>
  <si>
    <t>15.09.2023 18:49:52</t>
  </si>
  <si>
    <t>15.09.2023 18:49:55</t>
  </si>
  <si>
    <t>15.09.2023 18:49:56</t>
  </si>
  <si>
    <t>15.09.2023 18:49:57</t>
  </si>
  <si>
    <t>15.09.2023 18:50:33</t>
  </si>
  <si>
    <t>15.09.2023 18:50:35</t>
  </si>
  <si>
    <t>15.09.2023 18:50:36</t>
  </si>
  <si>
    <t>15.09.2023 18:50:39</t>
  </si>
  <si>
    <t>15.09.2023 18:50:41</t>
  </si>
  <si>
    <t>15.09.2023 18:50:42</t>
  </si>
  <si>
    <t>15.09.2023 18:50:44</t>
  </si>
  <si>
    <t>15.09.2023 18:50:45</t>
  </si>
  <si>
    <t>15.09.2023 18:50:47</t>
  </si>
  <si>
    <t>15.09.2023 18:50:48</t>
  </si>
  <si>
    <t>15.09.2023 18:50:50</t>
  </si>
  <si>
    <t>15.09.2023 18:50:51</t>
  </si>
  <si>
    <t>15.09.2023 18:50:53</t>
  </si>
  <si>
    <t>15.09.2023 18:50:54</t>
  </si>
  <si>
    <t>15.09.2023 18:51:54</t>
  </si>
  <si>
    <t>15.09.2023 18:51:56</t>
  </si>
  <si>
    <t>15.09.2023 18:51:57</t>
  </si>
  <si>
    <t>15.09.2023 18:51:59</t>
  </si>
  <si>
    <t>15.09.2023 18:52:00</t>
  </si>
  <si>
    <t>15.09.2023 18:53:15</t>
  </si>
  <si>
    <t>15.09.2023 18:53:18</t>
  </si>
  <si>
    <t>15.09.2023 18:53:23</t>
  </si>
  <si>
    <t>15.09.2023 18:53:24</t>
  </si>
  <si>
    <t>15.09.2023 18:53:26</t>
  </si>
  <si>
    <t>15.09.2023 18:53:33</t>
  </si>
  <si>
    <t>15.09.2023 18:53:35</t>
  </si>
  <si>
    <t>15.09.2023 18:53:36</t>
  </si>
  <si>
    <t>15.09.2023 18:53:38</t>
  </si>
  <si>
    <t>15.09.2023 18:53:39</t>
  </si>
  <si>
    <t>15.09.2023 18:53:41</t>
  </si>
  <si>
    <t>15.09.2023 18:53:45</t>
  </si>
  <si>
    <t>15.09.2023 18:54:11</t>
  </si>
  <si>
    <t>15.09.2023 18:54:12</t>
  </si>
  <si>
    <t>15.09.2023 18:54:14</t>
  </si>
  <si>
    <t>15.09.2023 18:54:15</t>
  </si>
  <si>
    <t>15.09.2023 18:54:17</t>
  </si>
  <si>
    <t>15.09.2023 18:54:18</t>
  </si>
  <si>
    <t>15.09.2023 18:54:20</t>
  </si>
  <si>
    <t>15.09.2023 18:54:23</t>
  </si>
  <si>
    <t>15.09.2023 18:54:36</t>
  </si>
  <si>
    <t>15.09.2023 18:54:38</t>
  </si>
  <si>
    <t>15.09.2023 18:54:39</t>
  </si>
  <si>
    <t>15.09.2023 18:54:41</t>
  </si>
  <si>
    <t>15.09.2023 18:54:42</t>
  </si>
  <si>
    <t>15.09.2023 18:54:44</t>
  </si>
  <si>
    <t>15.09.2023 18:54:45</t>
  </si>
  <si>
    <t>15.09.2023 18:54:47</t>
  </si>
  <si>
    <t>15.09.2023 18:54:48</t>
  </si>
  <si>
    <t>15.09.2023 18:54:50</t>
  </si>
  <si>
    <t>15.09.2023 18:54:51</t>
  </si>
  <si>
    <t>15.09.2023 18:54:53</t>
  </si>
  <si>
    <t>15.09.2023 18:54:54</t>
  </si>
  <si>
    <t>15.09.2023 18:54:56</t>
  </si>
  <si>
    <t>15.09.2023 18:54:57</t>
  </si>
  <si>
    <t>15.09.2023 18:54:59</t>
  </si>
  <si>
    <t>15.09.2023 18:55:00</t>
  </si>
  <si>
    <t>15.09.2023 18:55:26</t>
  </si>
  <si>
    <t>15.09.2023 18:55:33</t>
  </si>
  <si>
    <t>15.09.2023 18:55:59</t>
  </si>
  <si>
    <t>15.09.2023 18:56:00</t>
  </si>
  <si>
    <t>15.09.2023 18:56:02</t>
  </si>
  <si>
    <t>15.09.2023 18:56:03</t>
  </si>
  <si>
    <t>15.09.2023 18:56:05</t>
  </si>
  <si>
    <t>15.09.2023 18:56:06</t>
  </si>
  <si>
    <t>15.09.2023 18:56:08</t>
  </si>
  <si>
    <t>15.09.2023 18:56:09</t>
  </si>
  <si>
    <t>15.09.2023 18:56:11</t>
  </si>
  <si>
    <t>15.09.2023 18:56:29</t>
  </si>
  <si>
    <t>15.09.2023 18:56:30</t>
  </si>
  <si>
    <t>15.09.2023 18:56:32</t>
  </si>
  <si>
    <t>15.09.2023 18:56:33</t>
  </si>
  <si>
    <t>15.09.2023 18:56:35</t>
  </si>
  <si>
    <t>15.09.2023 18:56:36</t>
  </si>
  <si>
    <t>15.09.2023 18:56:39</t>
  </si>
  <si>
    <t>15.09.2023 18:56:50</t>
  </si>
  <si>
    <t>15.09.2023 18:56:51</t>
  </si>
  <si>
    <t>15.09.2023 18:56:53</t>
  </si>
  <si>
    <t>15.09.2023 18:56:54</t>
  </si>
  <si>
    <t>15.09.2023 18:56:56</t>
  </si>
  <si>
    <t>15.09.2023 18:56:57</t>
  </si>
  <si>
    <t>15.09.2023 18:57:12</t>
  </si>
  <si>
    <t>15.09.2023 18:57:14</t>
  </si>
  <si>
    <t>15.09.2023 18:57:15</t>
  </si>
  <si>
    <t>15.09.2023 18:57:17</t>
  </si>
  <si>
    <t>15.09.2023 18:57:18</t>
  </si>
  <si>
    <t>15.09.2023 18:57:21</t>
  </si>
  <si>
    <t>15.09.2023 18:57:23</t>
  </si>
  <si>
    <t>15.09.2023 18:57:26</t>
  </si>
  <si>
    <t>15.09.2023 18:58:23</t>
  </si>
  <si>
    <t>15.09.2023 18:58:24</t>
  </si>
  <si>
    <t>15.09.2023 18:58:26</t>
  </si>
  <si>
    <t>15.09.2023 18:58:27</t>
  </si>
  <si>
    <t>15.09.2023 18:58:29</t>
  </si>
  <si>
    <t>15.09.2023 18:58:30</t>
  </si>
  <si>
    <t>15.09.2023 18:58:32</t>
  </si>
  <si>
    <t>15.09.2023 19:00:33</t>
  </si>
  <si>
    <t>15.09.2023 19:00:36</t>
  </si>
  <si>
    <t>15.09.2023 19:00:38</t>
  </si>
  <si>
    <t>15.09.2023 19:00:39</t>
  </si>
  <si>
    <t>15.09.2023 19:00:41</t>
  </si>
  <si>
    <t>15.09.2023 19:00:42</t>
  </si>
  <si>
    <t>15.09.2023 19:00:44</t>
  </si>
  <si>
    <t>15.09.2023 19:01:18</t>
  </si>
  <si>
    <t>15.09.2023 19:01:20</t>
  </si>
  <si>
    <t>15.09.2023 19:01:21</t>
  </si>
  <si>
    <t>15.09.2023 19:01:23</t>
  </si>
  <si>
    <t>15.09.2023 19:01:24</t>
  </si>
  <si>
    <t>15.09.2023 19:01:26</t>
  </si>
  <si>
    <t>15.09.2023 19:01:27</t>
  </si>
  <si>
    <t>15.09.2023 19:02:36</t>
  </si>
  <si>
    <t>15.09.2023 19:02:38</t>
  </si>
  <si>
    <t>15.09.2023 19:02:39</t>
  </si>
  <si>
    <t>15.09.2023 19:02:41</t>
  </si>
  <si>
    <t>15.09.2023 19:02:42</t>
  </si>
  <si>
    <t>15.09.2023 19:02:44</t>
  </si>
  <si>
    <t>15.09.2023 19:02:45</t>
  </si>
  <si>
    <t>15.09.2023 19:02:47</t>
  </si>
  <si>
    <t>15.09.2023 19:02:48</t>
  </si>
  <si>
    <t>15.09.2023 19:02:50</t>
  </si>
  <si>
    <t>15.09.2023 19:02:51</t>
  </si>
  <si>
    <t>15.09.2023 19:02:53</t>
  </si>
  <si>
    <t>15.09.2023 19:03:14</t>
  </si>
  <si>
    <t>15.09.2023 19:03:15</t>
  </si>
  <si>
    <t>15.09.2023 19:03:35</t>
  </si>
  <si>
    <t>15.09.2023 19:03:36</t>
  </si>
  <si>
    <t>15.09.2023 19:03:38</t>
  </si>
  <si>
    <t>15.09.2023 19:03:39</t>
  </si>
  <si>
    <t>15.09.2023 19:03:41</t>
  </si>
  <si>
    <t>15.09.2023 19:03:42</t>
  </si>
  <si>
    <t>15.09.2023 19:03:44</t>
  </si>
  <si>
    <t>15.09.2023 19:03:45</t>
  </si>
  <si>
    <t>15.09.2023 19:03:47</t>
  </si>
  <si>
    <t>15.09.2023 19:03:48</t>
  </si>
  <si>
    <t>15.09.2023 19:04:21</t>
  </si>
  <si>
    <t>15.09.2023 19:04:23</t>
  </si>
  <si>
    <t>15.09.2023 19:04:24</t>
  </si>
  <si>
    <t>15.09.2023 19:04:27</t>
  </si>
  <si>
    <t>15.09.2023 19:04:29</t>
  </si>
  <si>
    <t>15.09.2023 19:05:56</t>
  </si>
  <si>
    <t>15.09.2023 19:05:57</t>
  </si>
  <si>
    <t>15.09.2023 19:05:59</t>
  </si>
  <si>
    <t>15.09.2023 19:06:00</t>
  </si>
  <si>
    <t>15.09.2023 19:06:02</t>
  </si>
  <si>
    <t>15.09.2023 19:06:03</t>
  </si>
  <si>
    <t>15.09.2023 19:06:15</t>
  </si>
  <si>
    <t>15.09.2023 19:06:17</t>
  </si>
  <si>
    <t>15.09.2023 19:06:18</t>
  </si>
  <si>
    <t>15.09.2023 19:06:20</t>
  </si>
  <si>
    <t>15.09.2023 19:06:21</t>
  </si>
  <si>
    <t>15.09.2023 19:06:23</t>
  </si>
  <si>
    <t>15.09.2023 19:06:24</t>
  </si>
  <si>
    <t>15.09.2023 19:06:26</t>
  </si>
  <si>
    <t>15.09.2023 19:06:27</t>
  </si>
  <si>
    <t>15.09.2023 19:06:29</t>
  </si>
  <si>
    <t>15.09.2023 19:06:30</t>
  </si>
  <si>
    <t>15.09.2023 19:06:32</t>
  </si>
  <si>
    <t>15.09.2023 19:07:31</t>
  </si>
  <si>
    <t>15.09.2023 19:07:33</t>
  </si>
  <si>
    <t>15.09.2023 19:07:36</t>
  </si>
  <si>
    <t>15.09.2023 19:07:37</t>
  </si>
  <si>
    <t>15.09.2023 19:07:42</t>
  </si>
  <si>
    <t>15.09.2023 19:07:43</t>
  </si>
  <si>
    <t>15.09.2023 19:07:45</t>
  </si>
  <si>
    <t>15.09.2023 19:07:46</t>
  </si>
  <si>
    <t>15.09.2023 19:07:48</t>
  </si>
  <si>
    <t>15.09.2023 19:07:49</t>
  </si>
  <si>
    <t>15.09.2023 19:07:51</t>
  </si>
  <si>
    <t>15.09.2023 19:07:52</t>
  </si>
  <si>
    <t>15.09.2023 19:09:27</t>
  </si>
  <si>
    <t>15.09.2023 19:09:28</t>
  </si>
  <si>
    <t>15.09.2023 19:09:30</t>
  </si>
  <si>
    <t>15.09.2023 19:09:31</t>
  </si>
  <si>
    <t>15.09.2023 19:09:33</t>
  </si>
  <si>
    <t>15.09.2023 19:09:34</t>
  </si>
  <si>
    <t>15.09.2023 19:09:36</t>
  </si>
  <si>
    <t>15.09.2023 19:09:37</t>
  </si>
  <si>
    <t>15.09.2023 19:09:39</t>
  </si>
  <si>
    <t>15.09.2023 19:10:21</t>
  </si>
  <si>
    <t>15.09.2023 19:14:09</t>
  </si>
  <si>
    <t>15.09.2023 19:14:15</t>
  </si>
  <si>
    <t>15.09.2023 19:14:18</t>
  </si>
  <si>
    <t>15.09.2023 19:14:19</t>
  </si>
  <si>
    <t>15.09.2023 19:16:16</t>
  </si>
  <si>
    <t>15.09.2023 19:16:18</t>
  </si>
  <si>
    <t>15.09.2023 19:17:51</t>
  </si>
  <si>
    <t>15.09.2023 19:17:54</t>
  </si>
  <si>
    <t>15.09.2023 19:17:57</t>
  </si>
  <si>
    <t>15.09.2023 19:17:58</t>
  </si>
  <si>
    <t>15.09.2023 19:18:00</t>
  </si>
  <si>
    <t>15.09.2023 19:18:01</t>
  </si>
  <si>
    <t>15.09.2023 19:18:03</t>
  </si>
  <si>
    <t>15.09.2023 19:18:04</t>
  </si>
  <si>
    <t>15.09.2023 19:18:30</t>
  </si>
  <si>
    <t>15.09.2023 19:19:31</t>
  </si>
  <si>
    <t>15.09.2023 19:19:33</t>
  </si>
  <si>
    <t>15.09.2023 19:19:34</t>
  </si>
  <si>
    <t>15.09.2023 19:19:36</t>
  </si>
  <si>
    <t>15.09.2023 19:19:37</t>
  </si>
  <si>
    <t>15.09.2023 19:19:39</t>
  </si>
  <si>
    <t>15.09.2023 19:19:40</t>
  </si>
  <si>
    <t>15.09.2023 19:21:16</t>
  </si>
  <si>
    <t>15.09.2023 19:21:18</t>
  </si>
  <si>
    <t>15.09.2023 19:21:19</t>
  </si>
  <si>
    <t>15.09.2023 19:21:21</t>
  </si>
  <si>
    <t>15.09.2023 19:21:22</t>
  </si>
  <si>
    <t>15.09.2023 19:21:24</t>
  </si>
  <si>
    <t>15.09.2023 19:21:40</t>
  </si>
  <si>
    <t>15.09.2023 19:21:41</t>
  </si>
  <si>
    <t>15.09.2023 19:21:43</t>
  </si>
  <si>
    <t>15.09.2023 19:21:44</t>
  </si>
  <si>
    <t>15.09.2023 19:21:46</t>
  </si>
  <si>
    <t>15.09.2023 19:23:04</t>
  </si>
  <si>
    <t>15.09.2023 19:23:05</t>
  </si>
  <si>
    <t>15.09.2023 19:23:07</t>
  </si>
  <si>
    <t>15.09.2023 19:23:10</t>
  </si>
  <si>
    <t>15.09.2023 19:23:11</t>
  </si>
  <si>
    <t>15.09.2023 19:23:13</t>
  </si>
  <si>
    <t>15.09.2023 19:23:14</t>
  </si>
  <si>
    <t>15.09.2023 19:23:16</t>
  </si>
  <si>
    <t>15.09.2023 19:23:17</t>
  </si>
  <si>
    <t>15.09.2023 19:23:20</t>
  </si>
  <si>
    <t>15.09.2023 19:23:26</t>
  </si>
  <si>
    <t>15.09.2023 19:23:28</t>
  </si>
  <si>
    <t>15.09.2023 19:23:29</t>
  </si>
  <si>
    <t>15.09.2023 19:23:31</t>
  </si>
  <si>
    <t>15.09.2023 19:23:32</t>
  </si>
  <si>
    <t>15.09.2023 19:23:34</t>
  </si>
  <si>
    <t>15.09.2023 19:23:37</t>
  </si>
  <si>
    <t>15.09.2023 19:24:04</t>
  </si>
  <si>
    <t>15.09.2023 19:24:05</t>
  </si>
  <si>
    <t>15.09.2023 19:24:10</t>
  </si>
  <si>
    <t>15.09.2023 19:24:16</t>
  </si>
  <si>
    <t>15.09.2023 19:24:22</t>
  </si>
  <si>
    <t>15.09.2023 19:24:23</t>
  </si>
  <si>
    <t>15.09.2023 19:25:19</t>
  </si>
  <si>
    <t>15.09.2023 19:25:20</t>
  </si>
  <si>
    <t>15.09.2023 19:25:22</t>
  </si>
  <si>
    <t>15.09.2023 19:25:25</t>
  </si>
  <si>
    <t>15.09.2023 19:25:26</t>
  </si>
  <si>
    <t>15.09.2023 19:25:28</t>
  </si>
  <si>
    <t>15.09.2023 19:27:58</t>
  </si>
  <si>
    <t>15.09.2023 19:27:59</t>
  </si>
  <si>
    <t>15.09.2023 19:28:01</t>
  </si>
  <si>
    <t>15.09.2023 19:28:02</t>
  </si>
  <si>
    <t>15.09.2023 19:28:04</t>
  </si>
  <si>
    <t>15.09.2023 19:28:05</t>
  </si>
  <si>
    <t>15.09.2023 19:28:07</t>
  </si>
  <si>
    <t>15.09.2023 19:28:08</t>
  </si>
  <si>
    <t>15.09.2023 19:28:10</t>
  </si>
  <si>
    <t>15.09.2023 19:28:11</t>
  </si>
  <si>
    <t>15.09.2023 19:29:41</t>
  </si>
  <si>
    <t>15.09.2023 19:29:43</t>
  </si>
  <si>
    <t>15.09.2023 19:29:44</t>
  </si>
  <si>
    <t>15.09.2023 19:29:46</t>
  </si>
  <si>
    <t>15.09.2023 19:29:47</t>
  </si>
  <si>
    <t>15.09.2023 19:29:56</t>
  </si>
  <si>
    <t>15.09.2023 19:29:58</t>
  </si>
  <si>
    <t>15.09.2023 19:29:59</t>
  </si>
  <si>
    <t>15.09.2023 19:30:01</t>
  </si>
  <si>
    <t>15.09.2023 19:30:02</t>
  </si>
  <si>
    <t>15.09.2023 19:30:04</t>
  </si>
  <si>
    <t>15.09.2023 19:30:05</t>
  </si>
  <si>
    <t>15.09.2023 19:30:14</t>
  </si>
  <si>
    <t>15.09.2023 19:30:16</t>
  </si>
  <si>
    <t>15.09.2023 19:30:17</t>
  </si>
  <si>
    <t>15.09.2023 19:30:19</t>
  </si>
  <si>
    <t>15.09.2023 19:31:37</t>
  </si>
  <si>
    <t>15.09.2023 19:31:38</t>
  </si>
  <si>
    <t>15.09.2023 19:31:40</t>
  </si>
  <si>
    <t>15.09.2023 19:31:41</t>
  </si>
  <si>
    <t>15.09.2023 19:31:43</t>
  </si>
  <si>
    <t>15.09.2023 19:31:44</t>
  </si>
  <si>
    <t>15.09.2023 19:32:41</t>
  </si>
  <si>
    <t>15.09.2023 19:32:43</t>
  </si>
  <si>
    <t>15.09.2023 19:32:44</t>
  </si>
  <si>
    <t>15.09.2023 19:32:46</t>
  </si>
  <si>
    <t>15.09.2023 19:32:47</t>
  </si>
  <si>
    <t>15.09.2023 19:32:49</t>
  </si>
  <si>
    <t>15.09.2023 19:32:50</t>
  </si>
  <si>
    <t>15.09.2023 19:32:52</t>
  </si>
  <si>
    <t>15.09.2023 19:34:32</t>
  </si>
  <si>
    <t>15.09.2023 19:34:34</t>
  </si>
  <si>
    <t>15.09.2023 19:34:35</t>
  </si>
  <si>
    <t>15.09.2023 19:34:37</t>
  </si>
  <si>
    <t>15.09.2023 19:34:38</t>
  </si>
  <si>
    <t>15.09.2023 19:34:40</t>
  </si>
  <si>
    <t>15.09.2023 19:34:41</t>
  </si>
  <si>
    <t>15.09.2023 19:34:43</t>
  </si>
  <si>
    <t>15.09.2023 19:35:32</t>
  </si>
  <si>
    <t>15.09.2023 19:35:34</t>
  </si>
  <si>
    <t>15.09.2023 19:35:35</t>
  </si>
  <si>
    <t>15.09.2023 19:35:37</t>
  </si>
  <si>
    <t>15.09.2023 19:35:38</t>
  </si>
  <si>
    <t>15.09.2023 19:35:40</t>
  </si>
  <si>
    <t>15.09.2023 19:35:41</t>
  </si>
  <si>
    <t>15.09.2023 19:37:14</t>
  </si>
  <si>
    <t>15.09.2023 19:37:16</t>
  </si>
  <si>
    <t>15.09.2023 19:37:17</t>
  </si>
  <si>
    <t>15.09.2023 19:37:23</t>
  </si>
  <si>
    <t>15.09.2023 19:37:26</t>
  </si>
  <si>
    <t>15.09.2023 19:37:28</t>
  </si>
  <si>
    <t>15.09.2023 19:37:29</t>
  </si>
  <si>
    <t>15.09.2023 19:37:31</t>
  </si>
  <si>
    <t>15.09.2023 19:37:32</t>
  </si>
  <si>
    <t>15.09.2023 19:37:34</t>
  </si>
  <si>
    <t>15.09.2023 19:37:46</t>
  </si>
  <si>
    <t>15.09.2023 19:37:47</t>
  </si>
  <si>
    <t>15.09.2023 19:37:49</t>
  </si>
  <si>
    <t>15.09.2023 19:37:50</t>
  </si>
  <si>
    <t>15.09.2023 19:37:52</t>
  </si>
  <si>
    <t>15.09.2023 19:37:53</t>
  </si>
  <si>
    <t>15.09.2023 19:39:07</t>
  </si>
  <si>
    <t>15.09.2023 19:39:14</t>
  </si>
  <si>
    <t>15.09.2023 19:39:16</t>
  </si>
  <si>
    <t>15.09.2023 19:39:17</t>
  </si>
  <si>
    <t>15.09.2023 19:39:19</t>
  </si>
  <si>
    <t>15.09.2023 19:40:34</t>
  </si>
  <si>
    <t>15.09.2023 19:40:35</t>
  </si>
  <si>
    <t>15.09.2023 19:40:37</t>
  </si>
  <si>
    <t>15.09.2023 19:40:38</t>
  </si>
  <si>
    <t>15.09.2023 19:40:40</t>
  </si>
  <si>
    <t>15.09.2023 19:40:41</t>
  </si>
  <si>
    <t>15.09.2023 19:40:44</t>
  </si>
  <si>
    <t>15.09.2023 19:40:46</t>
  </si>
  <si>
    <t>15.09.2023 19:42:19</t>
  </si>
  <si>
    <t>15.09.2023 19:42:20</t>
  </si>
  <si>
    <t>15.09.2023 19:42:22</t>
  </si>
  <si>
    <t>15.09.2023 19:42:23</t>
  </si>
  <si>
    <t>15.09.2023 19:42:25</t>
  </si>
  <si>
    <t>15.09.2023 19:42:26</t>
  </si>
  <si>
    <t>15.09.2023 19:44:04</t>
  </si>
  <si>
    <t>15.09.2023 19:44:05</t>
  </si>
  <si>
    <t>15.09.2023 19:44:07</t>
  </si>
  <si>
    <t>15.09.2023 19:44:08</t>
  </si>
  <si>
    <t>15.09.2023 19:44:10</t>
  </si>
  <si>
    <t>15.09.2023 19:44:29</t>
  </si>
  <si>
    <t>15.09.2023 19:44:31</t>
  </si>
  <si>
    <t>15.09.2023 19:44:32</t>
  </si>
  <si>
    <t>15.09.2023 19:44:34</t>
  </si>
  <si>
    <t>15.09.2023 19:44:35</t>
  </si>
  <si>
    <t>15.09.2023 19:44:37</t>
  </si>
  <si>
    <t>15.09.2023 19:45:08</t>
  </si>
  <si>
    <t>15.09.2023 19:45:10</t>
  </si>
  <si>
    <t>15.09.2023 19:45:11</t>
  </si>
  <si>
    <t>15.09.2023 19:45:13</t>
  </si>
  <si>
    <t>15.09.2023 19:45:14</t>
  </si>
  <si>
    <t>15.09.2023 19:46:25</t>
  </si>
  <si>
    <t>15.09.2023 19:46:26</t>
  </si>
  <si>
    <t>15.09.2023 19:46:28</t>
  </si>
  <si>
    <t>15.09.2023 19:46:29</t>
  </si>
  <si>
    <t>15.09.2023 19:46:31</t>
  </si>
  <si>
    <t>15.09.2023 19:46:52</t>
  </si>
  <si>
    <t>15.09.2023 19:46:53</t>
  </si>
  <si>
    <t>15.09.2023 19:46:55</t>
  </si>
  <si>
    <t>15.09.2023 19:46:56</t>
  </si>
  <si>
    <t>15.09.2023 19:46:58</t>
  </si>
  <si>
    <t>15.09.2023 19:46:59</t>
  </si>
  <si>
    <t>15.09.2023 19:47:05</t>
  </si>
  <si>
    <t>15.09.2023 19:47:07</t>
  </si>
  <si>
    <t>15.09.2023 19:47:08</t>
  </si>
  <si>
    <t>15.09.2023 19:47:10</t>
  </si>
  <si>
    <t>15.09.2023 19:47:13</t>
  </si>
  <si>
    <t>15.09.2023 19:47:43</t>
  </si>
  <si>
    <t>15.09.2023 19:47:44</t>
  </si>
  <si>
    <t>15.09.2023 19:47:46</t>
  </si>
  <si>
    <t>15.09.2023 19:47:49</t>
  </si>
  <si>
    <t>15.09.2023 19:47:50</t>
  </si>
  <si>
    <t>15.09.2023 19:50:22</t>
  </si>
  <si>
    <t>15.09.2023 19:50:23</t>
  </si>
  <si>
    <t>15.09.2023 19:50:25</t>
  </si>
  <si>
    <t>15.09.2023 19:50:26</t>
  </si>
  <si>
    <t>15.09.2023 19:50:29</t>
  </si>
  <si>
    <t>15.09.2023 19:50:31</t>
  </si>
  <si>
    <t>15.09.2023 19:50:32</t>
  </si>
  <si>
    <t>15.09.2023 19:50:34</t>
  </si>
  <si>
    <t>15.09.2023 19:51:20</t>
  </si>
  <si>
    <t>15.09.2023 19:51:22</t>
  </si>
  <si>
    <t>15.09.2023 19:51:23</t>
  </si>
  <si>
    <t>15.09.2023 19:51:25</t>
  </si>
  <si>
    <t>15.09.2023 19:51:26</t>
  </si>
  <si>
    <t>15.09.2023 19:51:29</t>
  </si>
  <si>
    <t>15.09.2023 19:51:30</t>
  </si>
  <si>
    <t>15.09.2023 19:54:08</t>
  </si>
  <si>
    <t>15.09.2023 19:54:09</t>
  </si>
  <si>
    <t>15.09.2023 19:54:15</t>
  </si>
  <si>
    <t>15.09.2023 19:54:17</t>
  </si>
  <si>
    <t>15.09.2023 19:54:18</t>
  </si>
  <si>
    <t>15.09.2023 19:54:33</t>
  </si>
  <si>
    <t>15.09.2023 19:54:35</t>
  </si>
  <si>
    <t>15.09.2023 19:54:36</t>
  </si>
  <si>
    <t>15.09.2023 19:54:38</t>
  </si>
  <si>
    <t>15.09.2023 19:54:39</t>
  </si>
  <si>
    <t>15.09.2023 19:54:41</t>
  </si>
  <si>
    <t>15.09.2023 19:56:00</t>
  </si>
  <si>
    <t>15.09.2023 19:56:02</t>
  </si>
  <si>
    <t>15.09.2023 19:56:09</t>
  </si>
  <si>
    <t>15.09.2023 19:56:11</t>
  </si>
  <si>
    <t>15.09.2023 19:56:15</t>
  </si>
  <si>
    <t>15.09.2023 19:58:05</t>
  </si>
  <si>
    <t>15.09.2023 19:58:06</t>
  </si>
  <si>
    <t>15.09.2023 19:59:29</t>
  </si>
  <si>
    <t>15.09.2023 19:59:30</t>
  </si>
  <si>
    <t>15.09.2023 19:59:32</t>
  </si>
  <si>
    <t>15.09.2023 19:59:33</t>
  </si>
  <si>
    <t>15.09.2023 19:59:44</t>
  </si>
  <si>
    <t>15.09.2023 19:59:45</t>
  </si>
  <si>
    <t>15.09.2023 19:59:47</t>
  </si>
  <si>
    <t>15.09.2023 19:59:48</t>
  </si>
  <si>
    <t>15.09.2023 19:59:50</t>
  </si>
  <si>
    <t>15.09.2023 19:59:51</t>
  </si>
  <si>
    <t>15.09.2023 19:59:53</t>
  </si>
  <si>
    <t>15.09.2023 19:59:54</t>
  </si>
  <si>
    <t>15.09.2023 19:59:56</t>
  </si>
  <si>
    <t>15.09.2023 19:59:57</t>
  </si>
  <si>
    <t>15.09.2023 19:59:59</t>
  </si>
  <si>
    <t>15.09.2023 20:01:05</t>
  </si>
  <si>
    <t>15.09.2023 20:01:06</t>
  </si>
  <si>
    <t>15.09.2023 20:01:08</t>
  </si>
  <si>
    <t>15.09.2023 20:01:12</t>
  </si>
  <si>
    <t>15.09.2023 20:01:14</t>
  </si>
  <si>
    <t>15.09.2023 20:01:17</t>
  </si>
  <si>
    <t>15.09.2023 20:01:18</t>
  </si>
  <si>
    <t>15.09.2023 20:01:20</t>
  </si>
  <si>
    <t>15.09.2023 20:02:06</t>
  </si>
  <si>
    <t>15.09.2023 20:02:08</t>
  </si>
  <si>
    <t>15.09.2023 20:02:09</t>
  </si>
  <si>
    <t>15.09.2023 20:02:11</t>
  </si>
  <si>
    <t>15.09.2023 20:02:32</t>
  </si>
  <si>
    <t>15.09.2023 20:02:33</t>
  </si>
  <si>
    <t>15.09.2023 20:02:35</t>
  </si>
  <si>
    <t>15.09.2023 20:02:36</t>
  </si>
  <si>
    <t>15.09.2023 20:02:38</t>
  </si>
  <si>
    <t>15.09.2023 20:02:39</t>
  </si>
  <si>
    <t>15.09.2023 20:02:41</t>
  </si>
  <si>
    <t>15.09.2023 20:02:42</t>
  </si>
  <si>
    <t>15.09.2023 20:02:45</t>
  </si>
  <si>
    <t>15.09.2023 20:02:50</t>
  </si>
  <si>
    <t>15.09.2023 20:02:51</t>
  </si>
  <si>
    <t>15.09.2023 20:02:53</t>
  </si>
  <si>
    <t>15.09.2023 20:02:56</t>
  </si>
  <si>
    <t>15.09.2023 20:04:36</t>
  </si>
  <si>
    <t>15.09.2023 20:04:38</t>
  </si>
  <si>
    <t>15.09.2023 20:04:39</t>
  </si>
  <si>
    <t>15.09.2023 20:04:41</t>
  </si>
  <si>
    <t>15.09.2023 20:04:44</t>
  </si>
  <si>
    <t>15.09.2023 20:04:45</t>
  </si>
  <si>
    <t>15.09.2023 20:04:47</t>
  </si>
  <si>
    <t>15.09.2023 20:04:48</t>
  </si>
  <si>
    <t>15.09.2023 20:04:50</t>
  </si>
  <si>
    <t>15.09.2023 20:04:51</t>
  </si>
  <si>
    <t>15.09.2023 20:04:53</t>
  </si>
  <si>
    <t>15.09.2023 20:04:54</t>
  </si>
  <si>
    <t>15.09.2023 20:04:56</t>
  </si>
  <si>
    <t>15.09.2023 20:05:17</t>
  </si>
  <si>
    <t>15.09.2023 20:05:18</t>
  </si>
  <si>
    <t>15.09.2023 20:05:20</t>
  </si>
  <si>
    <t>15.09.2023 20:05:21</t>
  </si>
  <si>
    <t>15.09.2023 20:05:23</t>
  </si>
  <si>
    <t>15.09.2023 20:05:24</t>
  </si>
  <si>
    <t>15.09.2023 20:05:26</t>
  </si>
  <si>
    <t>15.09.2023 20:06:11</t>
  </si>
  <si>
    <t>15.09.2023 20:06:12</t>
  </si>
  <si>
    <t>15.09.2023 20:06:14</t>
  </si>
  <si>
    <t>15.09.2023 20:06:15</t>
  </si>
  <si>
    <t>15.09.2023 20:06:18</t>
  </si>
  <si>
    <t>15.09.2023 20:06:32</t>
  </si>
  <si>
    <t>15.09.2023 20:06:33</t>
  </si>
  <si>
    <t>15.09.2023 20:06:35</t>
  </si>
  <si>
    <t>15.09.2023 20:06:36</t>
  </si>
  <si>
    <t>15.09.2023 20:06:38</t>
  </si>
  <si>
    <t>15.09.2023 20:06:44</t>
  </si>
  <si>
    <t>15.09.2023 20:06:45</t>
  </si>
  <si>
    <t>15.09.2023 20:07:17</t>
  </si>
  <si>
    <t>15.09.2023 20:07:18</t>
  </si>
  <si>
    <t>15.09.2023 20:07:21</t>
  </si>
  <si>
    <t>15.09.2023 20:07:23</t>
  </si>
  <si>
    <t>15.09.2023 20:07:24</t>
  </si>
  <si>
    <t>15.09.2023 20:07:26</t>
  </si>
  <si>
    <t>15.09.2023 20:07:27</t>
  </si>
  <si>
    <t>15.09.2023 20:07:29</t>
  </si>
  <si>
    <t>15.09.2023 20:07:30</t>
  </si>
  <si>
    <t>15.09.2023 20:07:38</t>
  </si>
  <si>
    <t>15.09.2023 20:07:39</t>
  </si>
  <si>
    <t>15.09.2023 20:07:41</t>
  </si>
  <si>
    <t>15.09.2023 20:07:42</t>
  </si>
  <si>
    <t>15.09.2023 20:07:44</t>
  </si>
  <si>
    <t>15.09.2023 20:07:45</t>
  </si>
  <si>
    <t>15.09.2023 20:07:47</t>
  </si>
  <si>
    <t>15.09.2023 20:07:48</t>
  </si>
  <si>
    <t>15.09.2023 20:07:51</t>
  </si>
  <si>
    <t>15.09.2023 20:08:54</t>
  </si>
  <si>
    <t>15.09.2023 20:09:27</t>
  </si>
  <si>
    <t>15.09.2023 20:10:05</t>
  </si>
  <si>
    <t>15.09.2023 20:10:06</t>
  </si>
  <si>
    <t>15.09.2023 20:10:08</t>
  </si>
  <si>
    <t>15.09.2023 20:10:09</t>
  </si>
  <si>
    <t>15.09.2023 20:10:11</t>
  </si>
  <si>
    <t>15.09.2023 20:10:12</t>
  </si>
  <si>
    <t>15.09.2023 20:10:14</t>
  </si>
  <si>
    <t>15.09.2023 20:10:15</t>
  </si>
  <si>
    <t>15.09.2023 20:10:41</t>
  </si>
  <si>
    <t>15.09.2023 20:10:42</t>
  </si>
  <si>
    <t>15.09.2023 20:10:44</t>
  </si>
  <si>
    <t>15.09.2023 20:10:45</t>
  </si>
  <si>
    <t>15.09.2023 20:12:41</t>
  </si>
  <si>
    <t>15.09.2023 20:12:42</t>
  </si>
  <si>
    <t>15.09.2023 20:12:44</t>
  </si>
  <si>
    <t>15.09.2023 20:12:45</t>
  </si>
  <si>
    <t>15.09.2023 20:12:47</t>
  </si>
  <si>
    <t>15.09.2023 20:12:53</t>
  </si>
  <si>
    <t>15.09.2023 20:12:54</t>
  </si>
  <si>
    <t>15.09.2023 20:12:56</t>
  </si>
  <si>
    <t>15.09.2023 20:12:57</t>
  </si>
  <si>
    <t>15.09.2023 20:12:59</t>
  </si>
  <si>
    <t>15.09.2023 20:18:54</t>
  </si>
  <si>
    <t>15.09.2023 20:19:02</t>
  </si>
  <si>
    <t>15.09.2023 20:21:06</t>
  </si>
  <si>
    <t>15.09.2023 20:21:08</t>
  </si>
  <si>
    <t>15.09.2023 20:21:09</t>
  </si>
  <si>
    <t>15.09.2023 20:21:11</t>
  </si>
  <si>
    <t>15.09.2023 20:21:12</t>
  </si>
  <si>
    <t>15.09.2023 20:21:14</t>
  </si>
  <si>
    <t>15.09.2023 20:21:15</t>
  </si>
  <si>
    <t>15.09.2023 20:21:17</t>
  </si>
  <si>
    <t>15.09.2023 20:21:20</t>
  </si>
  <si>
    <t>15.09.2023 20:33:30</t>
  </si>
  <si>
    <t>15.09.2023 20:33:32</t>
  </si>
  <si>
    <t>15.09.2023 20:33:33</t>
  </si>
  <si>
    <t>15.09.2023 20:33:35</t>
  </si>
  <si>
    <t>15.09.2023 20:33:36</t>
  </si>
  <si>
    <t>15.09.2023 20:33:38</t>
  </si>
  <si>
    <t>15.09.2023 20:33:41</t>
  </si>
  <si>
    <t>15.09.2023 20:33:42</t>
  </si>
  <si>
    <t>15.09.2023 20:34:00</t>
  </si>
  <si>
    <t>15.09.2023 20:34:02</t>
  </si>
  <si>
    <t>15.09.2023 20:34:03</t>
  </si>
  <si>
    <t>15.09.2023 20:34:05</t>
  </si>
  <si>
    <t>15.09.2023 20:36:33</t>
  </si>
  <si>
    <t>15.09.2023 20:36:35</t>
  </si>
  <si>
    <t>15.09.2023 20:36:36</t>
  </si>
  <si>
    <t>15.09.2023 20:36:38</t>
  </si>
  <si>
    <t>15.09.2023 20:36:39</t>
  </si>
  <si>
    <t>15.09.2023 20:36:41</t>
  </si>
  <si>
    <t>15.09.2023 20:36:44</t>
  </si>
  <si>
    <t>15.09.2023 20:36:45</t>
  </si>
  <si>
    <t>15.09.2023 20:36:47</t>
  </si>
  <si>
    <t>15.09.2023 20:36:48</t>
  </si>
  <si>
    <t>15.09.2023 20:36:51</t>
  </si>
  <si>
    <t>15.09.2023 20:36:53</t>
  </si>
  <si>
    <t>15.09.2023 20:36:54</t>
  </si>
  <si>
    <t>15.09.2023 20:36:57</t>
  </si>
  <si>
    <t>15.09.2023 20:36:59</t>
  </si>
  <si>
    <t>15.09.2023 20:38:56</t>
  </si>
  <si>
    <t>15.09.2023 20:38:57</t>
  </si>
  <si>
    <t>15.09.2023 20:38:59</t>
  </si>
  <si>
    <t>15.09.2023 20:39:00</t>
  </si>
  <si>
    <t>15.09.2023 20:39:02</t>
  </si>
  <si>
    <t>15.09.2023 20:39:03</t>
  </si>
  <si>
    <t>15.09.2023 20:39:12</t>
  </si>
  <si>
    <t>15.09.2023 20:39:14</t>
  </si>
  <si>
    <t>15.09.2023 20:39:15</t>
  </si>
  <si>
    <t>15.09.2023 20:39:17</t>
  </si>
  <si>
    <t>15.09.2023 20:39:20</t>
  </si>
  <si>
    <t>15.09.2023 20:39:21</t>
  </si>
  <si>
    <t>15.09.2023 20:39:23</t>
  </si>
  <si>
    <t>15.09.2023 20:39:24</t>
  </si>
  <si>
    <t>15.09.2023 20:39:32</t>
  </si>
  <si>
    <t>15.09.2023 20:39:33</t>
  </si>
  <si>
    <t>15.09.2023 20:39:35</t>
  </si>
  <si>
    <t>15.09.2023 20:39:36</t>
  </si>
  <si>
    <t>15.09.2023 20:39:38</t>
  </si>
  <si>
    <t>15.09.2023 20:39:39</t>
  </si>
  <si>
    <t>15.09.2023 20:39:41</t>
  </si>
  <si>
    <t>15.09.2023 20:43:14</t>
  </si>
  <si>
    <t>15.09.2023 20:45:08</t>
  </si>
  <si>
    <t>15.09.2023 20:45:09</t>
  </si>
  <si>
    <t>15.09.2023 20:45:10</t>
  </si>
  <si>
    <t>15.09.2023 20:48:13</t>
  </si>
  <si>
    <t>15.09.2023 20:48:15</t>
  </si>
  <si>
    <t>15.09.2023 20:48:16</t>
  </si>
  <si>
    <t>15.09.2023 20:48:18</t>
  </si>
  <si>
    <t>15.09.2023 20:48:19</t>
  </si>
  <si>
    <t>15.09.2023 20:48:21</t>
  </si>
  <si>
    <t>15.09.2023 20:48:22</t>
  </si>
  <si>
    <t>15.09.2023 20:48:24</t>
  </si>
  <si>
    <t>15.09.2023 20:48:25</t>
  </si>
  <si>
    <t>15.09.2023 20:48:36</t>
  </si>
  <si>
    <t>15.09.2023 20:48:37</t>
  </si>
  <si>
    <t>15.09.2023 20:48:39</t>
  </si>
  <si>
    <t>15.09.2023 20:48:40</t>
  </si>
  <si>
    <t>15.09.2023 20:48:42</t>
  </si>
  <si>
    <t>15.09.2023 20:48:43</t>
  </si>
  <si>
    <t>15.09.2023 20:48:45</t>
  </si>
  <si>
    <t>15.09.2023 20:48:49</t>
  </si>
  <si>
    <t>15.09.2023 20:48:51</t>
  </si>
  <si>
    <t>15.09.2023 20:48:52</t>
  </si>
  <si>
    <t>15.09.2023 20:48:54</t>
  </si>
  <si>
    <t>15.09.2023 20:48:55</t>
  </si>
  <si>
    <t>15.09.2023 20:49:36</t>
  </si>
  <si>
    <t>15.09.2023 20:49:37</t>
  </si>
  <si>
    <t>15.09.2023 20:49:39</t>
  </si>
  <si>
    <t>15.09.2023 20:49:42</t>
  </si>
  <si>
    <t>15.09.2023 20:49:43</t>
  </si>
  <si>
    <t>15.09.2023 20:49:45</t>
  </si>
  <si>
    <t>15.09.2023 20:49:46</t>
  </si>
  <si>
    <t>15.09.2023 20:49:48</t>
  </si>
  <si>
    <t>15.09.2023 20:49:49</t>
  </si>
  <si>
    <t>15.09.2023 20:50:16</t>
  </si>
  <si>
    <t>15.09.2023 20:50:18</t>
  </si>
  <si>
    <t>15.09.2023 20:50:19</t>
  </si>
  <si>
    <t>15.09.2023 20:50:21</t>
  </si>
  <si>
    <t>15.09.2023 20:50:22</t>
  </si>
  <si>
    <t>15.09.2023 20:50:24</t>
  </si>
  <si>
    <t>15.09.2023 20:50:25</t>
  </si>
  <si>
    <t>15.09.2023 20:50:27</t>
  </si>
  <si>
    <t>15.09.2023 20:52:40</t>
  </si>
  <si>
    <t>15.09.2023 20:52:42</t>
  </si>
  <si>
    <t>15.09.2023 20:52:43</t>
  </si>
  <si>
    <t>15.09.2023 20:52:45</t>
  </si>
  <si>
    <t>15.09.2023 20:52:46</t>
  </si>
  <si>
    <t>15.09.2023 20:52:48</t>
  </si>
  <si>
    <t>15.09.2023 20:52:49</t>
  </si>
  <si>
    <t>15.09.2023 20:53:29</t>
  </si>
  <si>
    <t>15.09.2023 20:53:31</t>
  </si>
  <si>
    <t>15.09.2023 20:53:32</t>
  </si>
  <si>
    <t>15.09.2023 20:53:34</t>
  </si>
  <si>
    <t>15.09.2023 20:53:35</t>
  </si>
  <si>
    <t>15.09.2023 20:53:37</t>
  </si>
  <si>
    <t>15.09.2023 20:53:38</t>
  </si>
  <si>
    <t>15.09.2023 20:54:11</t>
  </si>
  <si>
    <t>15.09.2023 20:54:13</t>
  </si>
  <si>
    <t>15.09.2023 20:54:14</t>
  </si>
  <si>
    <t>15.09.2023 20:54:16</t>
  </si>
  <si>
    <t>15.09.2023 20:54:17</t>
  </si>
  <si>
    <t>15.09.2023 20:55:44</t>
  </si>
  <si>
    <t>15.09.2023 20:55:46</t>
  </si>
  <si>
    <t>15.09.2023 20:56:08</t>
  </si>
  <si>
    <t>15.09.2023 20:56:10</t>
  </si>
  <si>
    <t>15.09.2023 20:56:11</t>
  </si>
  <si>
    <t>15.09.2023 20:56:13</t>
  </si>
  <si>
    <t>15.09.2023 20:56:14</t>
  </si>
  <si>
    <t>15.09.2023 20:56:16</t>
  </si>
  <si>
    <t>15.09.2023 20:56:17</t>
  </si>
  <si>
    <t>15.09.2023 20:56:19</t>
  </si>
  <si>
    <t>15.09.2023 20:56:20</t>
  </si>
  <si>
    <t>15.09.2023 20:56:22</t>
  </si>
  <si>
    <t>15.09.2023 20:56:25</t>
  </si>
  <si>
    <t>15.09.2023 20:56:26</t>
  </si>
  <si>
    <t>15.09.2023 20:56:28</t>
  </si>
  <si>
    <t>15.09.2023 20:57:35</t>
  </si>
  <si>
    <t>15.09.2023 20:57:37</t>
  </si>
  <si>
    <t>15.09.2023 20:57:38</t>
  </si>
  <si>
    <t>15.09.2023 20:57:40</t>
  </si>
  <si>
    <t>15.09.2023 20:57:41</t>
  </si>
  <si>
    <t>15.09.2023 20:57:43</t>
  </si>
  <si>
    <t>15.09.2023 20:57:44</t>
  </si>
  <si>
    <t>15.09.2023 20:57:46</t>
  </si>
  <si>
    <t>15.09.2023 20:57:47</t>
  </si>
  <si>
    <t>15.09.2023 20:58:08</t>
  </si>
  <si>
    <t>15.09.2023 20:58:10</t>
  </si>
  <si>
    <t>15.09.2023 20:58:11</t>
  </si>
  <si>
    <t>15.09.2023 20:58:13</t>
  </si>
  <si>
    <t>15.09.2023 20:58:14</t>
  </si>
  <si>
    <t>15.09.2023 20:58:16</t>
  </si>
  <si>
    <t>15.09.2023 20:58:17</t>
  </si>
  <si>
    <t>15.09.2023 20:58:19</t>
  </si>
  <si>
    <t>15.09.2023 20:58:55</t>
  </si>
  <si>
    <t>15.09.2023 20:58:56</t>
  </si>
  <si>
    <t>15.09.2023 20:58:58</t>
  </si>
  <si>
    <t>15.09.2023 20:58:59</t>
  </si>
  <si>
    <t>15.09.2023 20:59:01</t>
  </si>
  <si>
    <t>15.09.2023 20:59:02</t>
  </si>
  <si>
    <t>15.09.2023 20:59:04</t>
  </si>
  <si>
    <t>15.09.2023 20:59:05</t>
  </si>
  <si>
    <t>15.09.2023 20:59:37</t>
  </si>
  <si>
    <t>15.09.2023 20:59:40</t>
  </si>
  <si>
    <t>15.09.2023 20:59:41</t>
  </si>
  <si>
    <t>15.09.2023 20:59:44</t>
  </si>
  <si>
    <t>15.09.2023 20:59:46</t>
  </si>
  <si>
    <t>15.09.2023 21:00:23</t>
  </si>
  <si>
    <t>15.09.2023 21:00:25</t>
  </si>
  <si>
    <t>15.09.2023 21:00:35</t>
  </si>
  <si>
    <t>15.09.2023 21:00:37</t>
  </si>
  <si>
    <t>15.09.2023 21:00:38</t>
  </si>
  <si>
    <t>15.09.2023 21:00:40</t>
  </si>
  <si>
    <t>15.09.2023 21:00:41</t>
  </si>
  <si>
    <t>15.09.2023 21:00:43</t>
  </si>
  <si>
    <t>15.09.2023 21:01:31</t>
  </si>
  <si>
    <t>15.09.2023 21:01:32</t>
  </si>
  <si>
    <t>15.09.2023 21:01:34</t>
  </si>
  <si>
    <t>15.09.2023 21:01:35</t>
  </si>
  <si>
    <t>15.09.2023 21:01:37</t>
  </si>
  <si>
    <t>15.09.2023 21:01:38</t>
  </si>
  <si>
    <t>15.09.2023 21:01:40</t>
  </si>
  <si>
    <t>15.09.2023 21:01:41</t>
  </si>
  <si>
    <t>15.09.2023 21:01:43</t>
  </si>
  <si>
    <t>15.09.2023 21:02:04</t>
  </si>
  <si>
    <t>15.09.2023 21:02:05</t>
  </si>
  <si>
    <t>15.09.2023 21:02:35</t>
  </si>
  <si>
    <t>15.09.2023 21:02:38</t>
  </si>
  <si>
    <t>15.09.2023 21:02:39</t>
  </si>
  <si>
    <t>15.09.2023 21:02:41</t>
  </si>
  <si>
    <t>15.09.2023 21:02:42</t>
  </si>
  <si>
    <t>15.09.2023 21:02:44</t>
  </si>
  <si>
    <t>15.09.2023 21:03:14</t>
  </si>
  <si>
    <t>15.09.2023 21:03:15</t>
  </si>
  <si>
    <t>15.09.2023 21:03:17</t>
  </si>
  <si>
    <t>15.09.2023 21:03:18</t>
  </si>
  <si>
    <t>15.09.2023 21:03:20</t>
  </si>
  <si>
    <t>15.09.2023 21:03:21</t>
  </si>
  <si>
    <t>15.09.2023 21:03:23</t>
  </si>
  <si>
    <t>15.09.2023 21:03:24</t>
  </si>
  <si>
    <t>15.09.2023 21:05:29</t>
  </si>
  <si>
    <t>15.09.2023 21:05:30</t>
  </si>
  <si>
    <t>15.09.2023 21:05:32</t>
  </si>
  <si>
    <t>15.09.2023 21:05:35</t>
  </si>
  <si>
    <t>15.09.2023 21:05:36</t>
  </si>
  <si>
    <t>15.09.2023 21:05:38</t>
  </si>
  <si>
    <t>15.09.2023 21:05:39</t>
  </si>
  <si>
    <t>15.09.2023 21:05:41</t>
  </si>
  <si>
    <t>15.09.2023 21:07:24</t>
  </si>
  <si>
    <t>15.09.2023 21:07:26</t>
  </si>
  <si>
    <t>15.09.2023 21:07:27</t>
  </si>
  <si>
    <t>15.09.2023 21:07:29</t>
  </si>
  <si>
    <t>15.09.2023 21:07:30</t>
  </si>
  <si>
    <t>15.09.2023 21:07:32</t>
  </si>
  <si>
    <t>15.09.2023 21:07:35</t>
  </si>
  <si>
    <t>15.09.2023 21:08:54</t>
  </si>
  <si>
    <t>15.09.2023 21:08:56</t>
  </si>
  <si>
    <t>15.09.2023 21:08:57</t>
  </si>
  <si>
    <t>15.09.2023 21:08:59</t>
  </si>
  <si>
    <t>15.09.2023 21:11:54</t>
  </si>
  <si>
    <t>15.09.2023 21:12:53</t>
  </si>
  <si>
    <t>15.09.2023 21:12:54</t>
  </si>
  <si>
    <t>15.09.2023 21:12:56</t>
  </si>
  <si>
    <t>15.09.2023 21:12:57</t>
  </si>
  <si>
    <t>15.09.2023 21:12:59</t>
  </si>
  <si>
    <t>15.09.2023 21:13:00</t>
  </si>
  <si>
    <t>15.09.2023 21:13:08</t>
  </si>
  <si>
    <t>15.09.2023 21:13:09</t>
  </si>
  <si>
    <t>15.09.2023 21:13:11</t>
  </si>
  <si>
    <t>15.09.2023 21:13:12</t>
  </si>
  <si>
    <t>15.09.2023 21:13:14</t>
  </si>
  <si>
    <t>15.09.2023 21:13:18</t>
  </si>
  <si>
    <t>15.09.2023 21:13:20</t>
  </si>
  <si>
    <t>15.09.2023 21:13:24</t>
  </si>
  <si>
    <t>15.09.2023 21:13:42</t>
  </si>
  <si>
    <t>15.09.2023 21:13:44</t>
  </si>
  <si>
    <t>15.09.2023 21:13:45</t>
  </si>
  <si>
    <t>15.09.2023 21:13:47</t>
  </si>
  <si>
    <t>15.09.2023 21:13:48</t>
  </si>
  <si>
    <t>15.09.2023 21:13:50</t>
  </si>
  <si>
    <t>15.09.2023 21:13:51</t>
  </si>
  <si>
    <t>15.09.2023 21:13:53</t>
  </si>
  <si>
    <t>15.09.2023 21:13:54</t>
  </si>
  <si>
    <t>15.09.2023 21:15:18</t>
  </si>
  <si>
    <t>15.09.2023 21:15:20</t>
  </si>
  <si>
    <t>15.09.2023 21:15:21</t>
  </si>
  <si>
    <t>15.09.2023 21:15:23</t>
  </si>
  <si>
    <t>15.09.2023 21:15:24</t>
  </si>
  <si>
    <t>15.09.2023 21:15:26</t>
  </si>
  <si>
    <t>15.09.2023 21:15:27</t>
  </si>
  <si>
    <t>15.09.2023 21:15:29</t>
  </si>
  <si>
    <t>15.09.2023 21:17:23</t>
  </si>
  <si>
    <t>15.09.2023 21:17:24</t>
  </si>
  <si>
    <t>15.09.2023 21:17:26</t>
  </si>
  <si>
    <t>15.09.2023 21:17:27</t>
  </si>
  <si>
    <t>15.09.2023 21:17:30</t>
  </si>
  <si>
    <t>15.09.2023 21:17:32</t>
  </si>
  <si>
    <t>15.09.2023 21:17:33</t>
  </si>
  <si>
    <t>15.09.2023 21:18:03</t>
  </si>
  <si>
    <t>15.09.2023 21:18:05</t>
  </si>
  <si>
    <t>15.09.2023 21:18:08</t>
  </si>
  <si>
    <t>15.09.2023 21:18:09</t>
  </si>
  <si>
    <t>15.09.2023 21:18:11</t>
  </si>
  <si>
    <t>15.09.2023 21:18:12</t>
  </si>
  <si>
    <t>15.09.2023 21:19:02</t>
  </si>
  <si>
    <t>15.09.2023 21:19:03</t>
  </si>
  <si>
    <t>15.09.2023 21:19:05</t>
  </si>
  <si>
    <t>15.09.2023 21:19:06</t>
  </si>
  <si>
    <t>15.09.2023 21:19:08</t>
  </si>
  <si>
    <t>15.09.2023 21:19:09</t>
  </si>
  <si>
    <t>15.09.2023 21:19:11</t>
  </si>
  <si>
    <t>15.09.2023 21:22:27</t>
  </si>
  <si>
    <t>15.09.2023 21:22:29</t>
  </si>
  <si>
    <t>15.09.2023 21:22:30</t>
  </si>
  <si>
    <t>15.09.2023 21:22:32</t>
  </si>
  <si>
    <t>15.09.2023 21:22:33</t>
  </si>
  <si>
    <t>15.09.2023 21:22:35</t>
  </si>
  <si>
    <t>15.09.2023 21:22:36</t>
  </si>
  <si>
    <t>15.09.2023 21:22:38</t>
  </si>
  <si>
    <t>15.09.2023 21:22:41</t>
  </si>
  <si>
    <t>15.09.2023 21:22:42</t>
  </si>
  <si>
    <t>15.09.2023 21:22:44</t>
  </si>
  <si>
    <t>15.09.2023 21:23:06</t>
  </si>
  <si>
    <t>15.09.2023 21:23:07</t>
  </si>
  <si>
    <t>15.09.2023 21:23:09</t>
  </si>
  <si>
    <t>15.09.2023 21:23:10</t>
  </si>
  <si>
    <t>15.09.2023 21:23:12</t>
  </si>
  <si>
    <t>15.09.2023 21:23:13</t>
  </si>
  <si>
    <t>15.09.2023 21:23:15</t>
  </si>
  <si>
    <t>15.09.2023 21:23:16</t>
  </si>
  <si>
    <t>15.09.2023 21:23:36</t>
  </si>
  <si>
    <t>15.09.2023 21:23:37</t>
  </si>
  <si>
    <t>15.09.2023 21:23:39</t>
  </si>
  <si>
    <t>15.09.2023 21:23:40</t>
  </si>
  <si>
    <t>15.09.2023 21:24:39</t>
  </si>
  <si>
    <t>15.09.2023 21:24:40</t>
  </si>
  <si>
    <t>15.09.2023 21:24:42</t>
  </si>
  <si>
    <t>15.09.2023 21:24:43</t>
  </si>
  <si>
    <t>15.09.2023 21:24:45</t>
  </si>
  <si>
    <t>15.09.2023 21:24:48</t>
  </si>
  <si>
    <t>15.09.2023 21:25:04</t>
  </si>
  <si>
    <t>15.09.2023 21:25:06</t>
  </si>
  <si>
    <t>15.09.2023 21:25:07</t>
  </si>
  <si>
    <t>15.09.2023 21:25:09</t>
  </si>
  <si>
    <t>15.09.2023 21:25:10</t>
  </si>
  <si>
    <t>15.09.2023 21:25:12</t>
  </si>
  <si>
    <t>15.09.2023 21:25:13</t>
  </si>
  <si>
    <t>15.09.2023 21:25:22</t>
  </si>
  <si>
    <t>15.09.2023 21:25:24</t>
  </si>
  <si>
    <t>15.09.2023 21:25:25</t>
  </si>
  <si>
    <t>15.09.2023 21:25:27</t>
  </si>
  <si>
    <t>15.09.2023 21:25:28</t>
  </si>
  <si>
    <t>15.09.2023 21:25:30</t>
  </si>
  <si>
    <t>15.09.2023 21:25:48</t>
  </si>
  <si>
    <t>15.09.2023 21:25:51</t>
  </si>
  <si>
    <t>15.09.2023 21:25:52</t>
  </si>
  <si>
    <t>15.09.2023 21:25:55</t>
  </si>
  <si>
    <t>15.09.2023 21:26:09</t>
  </si>
  <si>
    <t>15.09.2023 21:26:10</t>
  </si>
  <si>
    <t>15.09.2023 21:26:12</t>
  </si>
  <si>
    <t>15.09.2023 21:26:13</t>
  </si>
  <si>
    <t>15.09.2023 21:26:15</t>
  </si>
  <si>
    <t>15.09.2023 21:26:16</t>
  </si>
  <si>
    <t>15.09.2023 21:26:18</t>
  </si>
  <si>
    <t>15.09.2023 21:26:22</t>
  </si>
  <si>
    <t>15.09.2023 21:26:25</t>
  </si>
  <si>
    <t>15.09.2023 21:26:27</t>
  </si>
  <si>
    <t>15.09.2023 21:26:28</t>
  </si>
  <si>
    <t>15.09.2023 21:26:30</t>
  </si>
  <si>
    <t>15.09.2023 21:26:31</t>
  </si>
  <si>
    <t>15.09.2023 21:26:33</t>
  </si>
  <si>
    <t>15.09.2023 21:26:39</t>
  </si>
  <si>
    <t>15.09.2023 21:26:42</t>
  </si>
  <si>
    <t>15.09.2023 21:26:43</t>
  </si>
  <si>
    <t>15.09.2023 21:26:45</t>
  </si>
  <si>
    <t>15.09.2023 21:26:46</t>
  </si>
  <si>
    <t>15.09.2023 21:26:48</t>
  </si>
  <si>
    <t>15.09.2023 21:26:49</t>
  </si>
  <si>
    <t>15.09.2023 21:26:51</t>
  </si>
  <si>
    <t>15.09.2023 21:28:25</t>
  </si>
  <si>
    <t>15.09.2023 21:28:30</t>
  </si>
  <si>
    <t>15.09.2023 21:28:31</t>
  </si>
  <si>
    <t>15.09.2023 21:29:51</t>
  </si>
  <si>
    <t>15.09.2023 21:29:52</t>
  </si>
  <si>
    <t>15.09.2023 21:30:55</t>
  </si>
  <si>
    <t>15.09.2023 21:30:57</t>
  </si>
  <si>
    <t>15.09.2023 21:30:58</t>
  </si>
  <si>
    <t>15.09.2023 21:31:00</t>
  </si>
  <si>
    <t>15.09.2023 21:31:01</t>
  </si>
  <si>
    <t>15.09.2023 21:31:04</t>
  </si>
  <si>
    <t>15.09.2023 21:33:33</t>
  </si>
  <si>
    <t>15.09.2023 21:33:34</t>
  </si>
  <si>
    <t>15.09.2023 21:33:36</t>
  </si>
  <si>
    <t>15.09.2023 21:33:37</t>
  </si>
  <si>
    <t>15.09.2023 21:33:39</t>
  </si>
  <si>
    <t>15.09.2023 21:33:40</t>
  </si>
  <si>
    <t>15.09.2023 21:33:42</t>
  </si>
  <si>
    <t>15.09.2023 21:33:51</t>
  </si>
  <si>
    <t>15.09.2023 21:33:52</t>
  </si>
  <si>
    <t>15.09.2023 21:33:54</t>
  </si>
  <si>
    <t>15.09.2023 21:33:55</t>
  </si>
  <si>
    <t>15.09.2023 21:33:57</t>
  </si>
  <si>
    <t>15.09.2023 21:33:58</t>
  </si>
  <si>
    <t>15.09.2023 21:34:00</t>
  </si>
  <si>
    <t>15.09.2023 21:34:01</t>
  </si>
  <si>
    <t>15.09.2023 21:34:03</t>
  </si>
  <si>
    <t>15.09.2023 21:35:31</t>
  </si>
  <si>
    <t>15.09.2023 21:35:33</t>
  </si>
  <si>
    <t>15.09.2023 21:35:34</t>
  </si>
  <si>
    <t>15.09.2023 21:35:36</t>
  </si>
  <si>
    <t>15.09.2023 21:35:37</t>
  </si>
  <si>
    <t>15.09.2023 21:35:39</t>
  </si>
  <si>
    <t>15.09.2023 21:35:40</t>
  </si>
  <si>
    <t>15.09.2023 21:35:42</t>
  </si>
  <si>
    <t>15.09.2023 21:35:52</t>
  </si>
  <si>
    <t>15.09.2023 21:35:54</t>
  </si>
  <si>
    <t>15.09.2023 21:35:55</t>
  </si>
  <si>
    <t>15.09.2023 21:35:57</t>
  </si>
  <si>
    <t>15.09.2023 21:35:58</t>
  </si>
  <si>
    <t>15.09.2023 21:36:00</t>
  </si>
  <si>
    <t>15.09.2023 21:36:01</t>
  </si>
  <si>
    <t>15.09.2023 21:37:15</t>
  </si>
  <si>
    <t>15.09.2023 21:37:16</t>
  </si>
  <si>
    <t>15.09.2023 21:37:18</t>
  </si>
  <si>
    <t>15.09.2023 21:37:21</t>
  </si>
  <si>
    <t>15.09.2023 21:37:22</t>
  </si>
  <si>
    <t>15.09.2023 21:37:24</t>
  </si>
  <si>
    <t>15.09.2023 21:37:25</t>
  </si>
  <si>
    <t>15.09.2023 21:37:27</t>
  </si>
  <si>
    <t>15.09.2023 21:37:28</t>
  </si>
  <si>
    <t>15.09.2023 21:37:30</t>
  </si>
  <si>
    <t>15.09.2023 21:37:48</t>
  </si>
  <si>
    <t>15.09.2023 21:37:49</t>
  </si>
  <si>
    <t>15.09.2023 21:37:51</t>
  </si>
  <si>
    <t>15.09.2023 21:37:52</t>
  </si>
  <si>
    <t>15.09.2023 21:37:54</t>
  </si>
  <si>
    <t>15.09.2023 21:37:55</t>
  </si>
  <si>
    <t>15.09.2023 21:38:06</t>
  </si>
  <si>
    <t>15.09.2023 21:38:07</t>
  </si>
  <si>
    <t>15.09.2023 21:38:09</t>
  </si>
  <si>
    <t>15.09.2023 21:38:13</t>
  </si>
  <si>
    <t>15.09.2023 21:39:09</t>
  </si>
  <si>
    <t>15.09.2023 21:39:10</t>
  </si>
  <si>
    <t>15.09.2023 21:39:12</t>
  </si>
  <si>
    <t>15.09.2023 21:39:13</t>
  </si>
  <si>
    <t>15.09.2023 21:39:15</t>
  </si>
  <si>
    <t>15.09.2023 21:39:16</t>
  </si>
  <si>
    <t>15.09.2023 21:39:18</t>
  </si>
  <si>
    <t>15.09.2023 21:39:19</t>
  </si>
  <si>
    <t>15.09.2023 21:39:21</t>
  </si>
  <si>
    <t>15.09.2023 21:41:07</t>
  </si>
  <si>
    <t>15.09.2023 21:41:09</t>
  </si>
  <si>
    <t>15.09.2023 21:41:10</t>
  </si>
  <si>
    <t>15.09.2023 21:41:13</t>
  </si>
  <si>
    <t>15.09.2023 21:41:15</t>
  </si>
  <si>
    <t>15.09.2023 21:42:06</t>
  </si>
  <si>
    <t>15.09.2023 21:42:07</t>
  </si>
  <si>
    <t>15.09.2023 21:42:09</t>
  </si>
  <si>
    <t>15.09.2023 21:42:10</t>
  </si>
  <si>
    <t>15.09.2023 21:42:12</t>
  </si>
  <si>
    <t>15.09.2023 21:42:13</t>
  </si>
  <si>
    <t>15.09.2023 21:42:36</t>
  </si>
  <si>
    <t>15.09.2023 21:42:37</t>
  </si>
  <si>
    <t>15.09.2023 21:42:39</t>
  </si>
  <si>
    <t>15.09.2023 21:42:40</t>
  </si>
  <si>
    <t>15.09.2023 21:42:42</t>
  </si>
  <si>
    <t>15.09.2023 21:42:43</t>
  </si>
  <si>
    <t>15.09.2023 21:43:37</t>
  </si>
  <si>
    <t>15.09.2023 21:43:39</t>
  </si>
  <si>
    <t>15.09.2023 21:43:40</t>
  </si>
  <si>
    <t>15.09.2023 21:46:31</t>
  </si>
  <si>
    <t>15.09.2023 21:46:33</t>
  </si>
  <si>
    <t>15.09.2023 21:46:34</t>
  </si>
  <si>
    <t>15.09.2023 21:46:37</t>
  </si>
  <si>
    <t>15.09.2023 21:46:39</t>
  </si>
  <si>
    <t>15.09.2023 21:46:40</t>
  </si>
  <si>
    <t>15.09.2023 21:49:34</t>
  </si>
  <si>
    <t>15.09.2023 21:49:36</t>
  </si>
  <si>
    <t>15.09.2023 21:49:37</t>
  </si>
  <si>
    <t>15.09.2023 21:49:39</t>
  </si>
  <si>
    <t>15.09.2023 21:49:40</t>
  </si>
  <si>
    <t>15.09.2023 21:49:42</t>
  </si>
  <si>
    <t>15.09.2023 21:49:43</t>
  </si>
  <si>
    <t>15.09.2023 21:54:21</t>
  </si>
  <si>
    <t>15.09.2023 21:54:22</t>
  </si>
  <si>
    <t>15.09.2023 21:54:24</t>
  </si>
  <si>
    <t>15.09.2023 21:54:25</t>
  </si>
  <si>
    <t>15.09.2023 21:54:27</t>
  </si>
  <si>
    <t>15.09.2023 21:54:28</t>
  </si>
  <si>
    <t>15.09.2023 21:57:28</t>
  </si>
  <si>
    <t>15.09.2023 21:57:34</t>
  </si>
  <si>
    <t>15.09.2023 21:59:31</t>
  </si>
  <si>
    <t>15.09.2023 21:59:33</t>
  </si>
  <si>
    <t>15.09.2023 22:00:15</t>
  </si>
  <si>
    <t>15.09.2023 22:00:18</t>
  </si>
  <si>
    <t>15.09.2023 22:00:19</t>
  </si>
  <si>
    <t>15.09.2023 22:00:21</t>
  </si>
  <si>
    <t>15.09.2023 22:00:22</t>
  </si>
  <si>
    <t>15.09.2023 22:00:24</t>
  </si>
  <si>
    <t>15.09.2023 22:09:12</t>
  </si>
  <si>
    <t>15.09.2023 22:09:15</t>
  </si>
  <si>
    <t>15.09.2023 22:09:16</t>
  </si>
  <si>
    <t>15.09.2023 22:09:18</t>
  </si>
  <si>
    <t>15.09.2023 22:09:19</t>
  </si>
  <si>
    <t>15.09.2023 22:09:21</t>
  </si>
  <si>
    <t>15.09.2023 22:09:22</t>
  </si>
  <si>
    <t>15.09.2023 22:09:24</t>
  </si>
  <si>
    <t>15.09.2023 22:09:48</t>
  </si>
  <si>
    <t>15.09.2023 22:09:49</t>
  </si>
  <si>
    <t>15.09.2023 22:09:51</t>
  </si>
  <si>
    <t>15.09.2023 22:09:52</t>
  </si>
  <si>
    <t>15.09.2023 22:09:54</t>
  </si>
  <si>
    <t>15.09.2023 22:09:55</t>
  </si>
  <si>
    <t>15.09.2023 22:09:57</t>
  </si>
  <si>
    <t>15.09.2023 22:12:24</t>
  </si>
  <si>
    <t>15.09.2023 22:12:27</t>
  </si>
  <si>
    <t>15.09.2023 22:12:28</t>
  </si>
  <si>
    <t>15.09.2023 22:12:30</t>
  </si>
  <si>
    <t>15.09.2023 22:12:31</t>
  </si>
  <si>
    <t>15.09.2023 22:12:33</t>
  </si>
  <si>
    <t>15.09.2023 22:12:34</t>
  </si>
  <si>
    <t>15.09.2023 22:14:21</t>
  </si>
  <si>
    <t>15.09.2023 22:14:22</t>
  </si>
  <si>
    <t>15.09.2023 22:14:23</t>
  </si>
  <si>
    <t>15.09.2023 22:14:25</t>
  </si>
  <si>
    <t>15.09.2023 22:14:26</t>
  </si>
  <si>
    <t>15.09.2023 22:14:28</t>
  </si>
  <si>
    <t>15.09.2023 22:14:29</t>
  </si>
  <si>
    <t>15.09.2023 22:14:32</t>
  </si>
  <si>
    <t>15.09.2023 22:15:14</t>
  </si>
  <si>
    <t>15.09.2023 22:15:16</t>
  </si>
  <si>
    <t>15.09.2023 22:15:17</t>
  </si>
  <si>
    <t>15.09.2023 22:15:19</t>
  </si>
  <si>
    <t>15.09.2023 22:15:20</t>
  </si>
  <si>
    <t>15.09.2023 22:15:22</t>
  </si>
  <si>
    <t>15.09.2023 22:15:23</t>
  </si>
  <si>
    <t>15.09.2023 22:15:26</t>
  </si>
  <si>
    <t>15.09.2023 22:15:29</t>
  </si>
  <si>
    <t>15.09.2023 22:15:31</t>
  </si>
  <si>
    <t>15.09.2023 22:15:52</t>
  </si>
  <si>
    <t>15.09.2023 22:15:53</t>
  </si>
  <si>
    <t>15.09.2023 22:15:55</t>
  </si>
  <si>
    <t>15.09.2023 22:15:56</t>
  </si>
  <si>
    <t>15.09.2023 22:15:58</t>
  </si>
  <si>
    <t>15.09.2023 22:15:59</t>
  </si>
  <si>
    <t>15.09.2023 22:16:01</t>
  </si>
  <si>
    <t>15.09.2023 22:16:05</t>
  </si>
  <si>
    <t>15.09.2023 22:18:02</t>
  </si>
  <si>
    <t>15.09.2023 22:18:03</t>
  </si>
  <si>
    <t>15.09.2023 22:18:05</t>
  </si>
  <si>
    <t>15.09.2023 22:18:06</t>
  </si>
  <si>
    <t>15.09.2023 22:18:11</t>
  </si>
  <si>
    <t>15.09.2023 22:18:33</t>
  </si>
  <si>
    <t>15.09.2023 22:18:35</t>
  </si>
  <si>
    <t>15.09.2023 22:18:36</t>
  </si>
  <si>
    <t>15.09.2023 22:18:39</t>
  </si>
  <si>
    <t>15.09.2023 22:18:41</t>
  </si>
  <si>
    <t>15.09.2023 22:18:42</t>
  </si>
  <si>
    <t>15.09.2023 22:18:44</t>
  </si>
  <si>
    <t>15.09.2023 22:18:51</t>
  </si>
  <si>
    <t>15.09.2023 22:18:53</t>
  </si>
  <si>
    <t>15.09.2023 22:18:54</t>
  </si>
  <si>
    <t>15.09.2023 22:18:56</t>
  </si>
  <si>
    <t>15.09.2023 22:18:57</t>
  </si>
  <si>
    <t>15.09.2023 22:18:59</t>
  </si>
  <si>
    <t>15.09.2023 22:19:02</t>
  </si>
  <si>
    <t>15.09.2023 22:20:11</t>
  </si>
  <si>
    <t>15.09.2023 22:20:12</t>
  </si>
  <si>
    <t>15.09.2023 22:20:14</t>
  </si>
  <si>
    <t>15.09.2023 22:20:15</t>
  </si>
  <si>
    <t>15.09.2023 22:20:17</t>
  </si>
  <si>
    <t>15.09.2023 22:20:18</t>
  </si>
  <si>
    <t>15.09.2023 22:22:23</t>
  </si>
  <si>
    <t>15.09.2023 22:22:27</t>
  </si>
  <si>
    <t>15.09.2023 22:22:29</t>
  </si>
  <si>
    <t>15.09.2023 22:22:30</t>
  </si>
  <si>
    <t>15.09.2023 22:22:32</t>
  </si>
  <si>
    <t>15.09.2023 22:22:33</t>
  </si>
  <si>
    <t>15.09.2023 22:22:35</t>
  </si>
  <si>
    <t>15.09.2023 22:22:48</t>
  </si>
  <si>
    <t>15.09.2023 22:22:50</t>
  </si>
  <si>
    <t>15.09.2023 22:22:51</t>
  </si>
  <si>
    <t>15.09.2023 22:22:54</t>
  </si>
  <si>
    <t>15.09.2023 22:22:56</t>
  </si>
  <si>
    <t>15.09.2023 22:22:57</t>
  </si>
  <si>
    <t>15.09.2023 22:22:59</t>
  </si>
  <si>
    <t>15.09.2023 22:23:00</t>
  </si>
  <si>
    <t>15.09.2023 22:23:02</t>
  </si>
  <si>
    <t>15.09.2023 22:23:03</t>
  </si>
  <si>
    <t>15.09.2023 22:23:35</t>
  </si>
  <si>
    <t>15.09.2023 22:23:36</t>
  </si>
  <si>
    <t>15.09.2023 22:23:38</t>
  </si>
  <si>
    <t>15.09.2023 22:23:39</t>
  </si>
  <si>
    <t>15.09.2023 22:23:41</t>
  </si>
  <si>
    <t>15.09.2023 22:23:42</t>
  </si>
  <si>
    <t>15.09.2023 22:23:44</t>
  </si>
  <si>
    <t>15.09.2023 22:27:57</t>
  </si>
  <si>
    <t>15.09.2023 22:27:59</t>
  </si>
  <si>
    <t>15.09.2023 22:30:54</t>
  </si>
  <si>
    <t>15.09.2023 22:30:56</t>
  </si>
  <si>
    <t>15.09.2023 22:30:57</t>
  </si>
  <si>
    <t>15.09.2023 22:30:59</t>
  </si>
  <si>
    <t>15.09.2023 22:31:00</t>
  </si>
  <si>
    <t>15.09.2023 22:31:03</t>
  </si>
  <si>
    <t>15.09.2023 22:31:05</t>
  </si>
  <si>
    <t>15.09.2023 22:32:56</t>
  </si>
  <si>
    <t>15.09.2023 22:32:57</t>
  </si>
  <si>
    <t>15.09.2023 22:32:59</t>
  </si>
  <si>
    <t>15.09.2023 22:33:02</t>
  </si>
  <si>
    <t>15.09.2023 22:33:03</t>
  </si>
  <si>
    <t>15.09.2023 22:33:05</t>
  </si>
  <si>
    <t>15.09.2023 22:34:51</t>
  </si>
  <si>
    <t>15.09.2023 22:34:53</t>
  </si>
  <si>
    <t>15.09.2023 22:34:56</t>
  </si>
  <si>
    <t>15.09.2023 22:34:57</t>
  </si>
  <si>
    <t>15.09.2023 22:34:59</t>
  </si>
  <si>
    <t>15.09.2023 22:36:05</t>
  </si>
  <si>
    <t>15.09.2023 22:36:08</t>
  </si>
  <si>
    <t>15.09.2023 22:36:11</t>
  </si>
  <si>
    <t>15.09.2023 22:36:14</t>
  </si>
  <si>
    <t>15.09.2023 22:36:15</t>
  </si>
  <si>
    <t>15.09.2023 22:40:16</t>
  </si>
  <si>
    <t>15.09.2023 22:40:18</t>
  </si>
  <si>
    <t>15.09.2023 22:40:19</t>
  </si>
  <si>
    <t>15.09.2023 22:40:21</t>
  </si>
  <si>
    <t>15.09.2023 22:40:22</t>
  </si>
  <si>
    <t>15.09.2023 22:40:24</t>
  </si>
  <si>
    <t>15.09.2023 22:41:16</t>
  </si>
  <si>
    <t>15.09.2023 22:42:15</t>
  </si>
  <si>
    <t>15.09.2023 22:42:16</t>
  </si>
  <si>
    <t>15.09.2023 22:42:19</t>
  </si>
  <si>
    <t>15.09.2023 22:42:21</t>
  </si>
  <si>
    <t>15.09.2023 22:42:22</t>
  </si>
  <si>
    <t>15.09.2023 22:42:24</t>
  </si>
  <si>
    <t>15.09.2023 22:53:37</t>
  </si>
  <si>
    <t>15.09.2023 22:53:40</t>
  </si>
  <si>
    <t>15.09.2023 22:53:42</t>
  </si>
  <si>
    <t>15.09.2023 22:53:43</t>
  </si>
  <si>
    <t>15.09.2023 22:53:46</t>
  </si>
  <si>
    <t>15.09.2023 22:55:34</t>
  </si>
  <si>
    <t>15.09.2023 22:55:36</t>
  </si>
  <si>
    <t>15.09.2023 22:55:37</t>
  </si>
  <si>
    <t>15.09.2023 22:55:39</t>
  </si>
  <si>
    <t>15.09.2023 22:55:40</t>
  </si>
  <si>
    <t>15.09.2023 22:55:42</t>
  </si>
  <si>
    <t>15.09.2023 23:03:37</t>
  </si>
  <si>
    <t>15.09.2023 23:03:39</t>
  </si>
  <si>
    <t>15.09.2023 23:03:43</t>
  </si>
  <si>
    <t>15.09.2023 23:03:45</t>
  </si>
  <si>
    <t>15.09.2023 23:03:46</t>
  </si>
  <si>
    <t>15.09.2023 23:08:30</t>
  </si>
  <si>
    <t>15.09.2023 23:08:31</t>
  </si>
  <si>
    <t>15.09.2023 23:08:33</t>
  </si>
  <si>
    <t>15.09.2023 23:08:34</t>
  </si>
  <si>
    <t>15.09.2023 23:08:37</t>
  </si>
  <si>
    <t>15.09.2023 23:10:34</t>
  </si>
  <si>
    <t>15.09.2023 23:10:36</t>
  </si>
  <si>
    <t>15.09.2023 23:10:37</t>
  </si>
  <si>
    <t>15.09.2023 23:10:39</t>
  </si>
  <si>
    <t>15.09.2023 23:10:40</t>
  </si>
  <si>
    <t>15.09.2023 23:10:42</t>
  </si>
  <si>
    <t>15.09.2023 23:30:18</t>
  </si>
  <si>
    <t>15.09.2023 23:30:19</t>
  </si>
  <si>
    <t>15.09.2023 23:30:21</t>
  </si>
  <si>
    <t>15.09.2023 23:30:22</t>
  </si>
  <si>
    <t>15.09.2023 23:30:24</t>
  </si>
  <si>
    <t>15.09.2023 23:30:27</t>
  </si>
  <si>
    <t>15.09.2023 23:30:30</t>
  </si>
  <si>
    <t>15.09.2023 23:34:37</t>
  </si>
  <si>
    <t>15.09.2023 23:34:39</t>
  </si>
  <si>
    <t>15.09.2023 23:34:40</t>
  </si>
  <si>
    <t>15.09.2023 23:34:42</t>
  </si>
  <si>
    <t>15.09.2023 23:34:43</t>
  </si>
  <si>
    <t>15.09.2023 23:34:45</t>
  </si>
  <si>
    <t>15.09.2023 23:34:46</t>
  </si>
  <si>
    <t>15.09.2023 23:34:48</t>
  </si>
  <si>
    <t>15.09.2023 23:34:49</t>
  </si>
  <si>
    <t>15.09.2023 23:57:43</t>
  </si>
  <si>
    <t>15.09.2023 23:57:45</t>
  </si>
  <si>
    <t>15.09.2023 23:57:46</t>
  </si>
  <si>
    <t>15.09.2023 23:57:48</t>
  </si>
  <si>
    <t>15.09.2023 23:57:49</t>
  </si>
  <si>
    <t>15.09.2023 23:58:13</t>
  </si>
  <si>
    <t>15.09.2023 23:58:15</t>
  </si>
  <si>
    <t>15.09.2023 23:58:16</t>
  </si>
  <si>
    <t>15.09.2023 23:58:18</t>
  </si>
  <si>
    <t>15.09.2023 23:58:19</t>
  </si>
  <si>
    <t>15.09.2023 23:58:21</t>
  </si>
  <si>
    <t>15.09.2023 23:58:46</t>
  </si>
  <si>
    <t>15.09.2023 23:58:48</t>
  </si>
  <si>
    <t>15.09.2023 23:58:49</t>
  </si>
  <si>
    <t>15.09.2023 23:58:51</t>
  </si>
  <si>
    <t>15.09.2023 23:58:52</t>
  </si>
  <si>
    <t>15.09.2023 23:58:54</t>
  </si>
  <si>
    <t>15.09.2023 23:58:55</t>
  </si>
  <si>
    <t>15.09.2023 23:58:57</t>
  </si>
  <si>
    <t>15.09.2023 23:58:58</t>
  </si>
  <si>
    <t>15.09.2023 23:59:00</t>
  </si>
  <si>
    <t>16.09.2023 00:03:40</t>
  </si>
  <si>
    <t>16.09.2023 00:03:42</t>
  </si>
  <si>
    <t>16.09.2023 00:03:43</t>
  </si>
  <si>
    <t>16.09.2023 00:03:45</t>
  </si>
  <si>
    <t>16.09.2023 00:03:46</t>
  </si>
  <si>
    <t>16.09.2023 00:03:48</t>
  </si>
  <si>
    <t>16.09.2023 00:03:49</t>
  </si>
  <si>
    <t>16.09.2023 00:03:58</t>
  </si>
  <si>
    <t>16.09.2023 00:04:00</t>
  </si>
  <si>
    <t>16.09.2023 00:04:01</t>
  </si>
  <si>
    <t>16.09.2023 00:04:03</t>
  </si>
  <si>
    <t>16.09.2023 00:04:04</t>
  </si>
  <si>
    <t>16.09.2023 00:04:06</t>
  </si>
  <si>
    <t>16.09.2023 00:14:36</t>
  </si>
  <si>
    <t>16.09.2023 00:28:36</t>
  </si>
  <si>
    <t>16.09.2023 00:28:37</t>
  </si>
  <si>
    <t>16.09.2023 00:28:39</t>
  </si>
  <si>
    <t>16.09.2023 00:28:40</t>
  </si>
  <si>
    <t>16.09.2023 00:28:42</t>
  </si>
  <si>
    <t>16.09.2023 00:28:43</t>
  </si>
  <si>
    <t>16.09.2023 00:28:45</t>
  </si>
  <si>
    <t>16.09.2023 00:46:40</t>
  </si>
  <si>
    <t>16.09.2023 00:46:45</t>
  </si>
  <si>
    <t>16.09.2023 00:46:46</t>
  </si>
  <si>
    <t>16.09.2023 00:46:48</t>
  </si>
  <si>
    <t>16.09.2023 00:53:37</t>
  </si>
  <si>
    <t>16.09.2023 00:53:39</t>
  </si>
  <si>
    <t>16.09.2023 00:53:40</t>
  </si>
  <si>
    <t>16.09.2023 00:53:42</t>
  </si>
  <si>
    <t>16.09.2023 00:53:43</t>
  </si>
  <si>
    <t>16.09.2023 00:53:45</t>
  </si>
  <si>
    <t>16.09.2023 00:53:46</t>
  </si>
  <si>
    <t>16.09.2023 01:06:04</t>
  </si>
  <si>
    <t>16.09.2023 01:06:06</t>
  </si>
  <si>
    <t>16.09.2023 01:06:07</t>
  </si>
  <si>
    <t>16.09.2023 01:06:09</t>
  </si>
  <si>
    <t>16.09.2023 01:06:10</t>
  </si>
  <si>
    <t>16.09.2023 01:06:12</t>
  </si>
  <si>
    <t>16.09.2023 01:06:13</t>
  </si>
  <si>
    <t>16.09.2023 01:06:15</t>
  </si>
  <si>
    <t>16.09.2023 01:08:31</t>
  </si>
  <si>
    <t>16.09.2023 01:08:33</t>
  </si>
  <si>
    <t>16.09.2023 01:08:34</t>
  </si>
  <si>
    <t>16.09.2023 01:08:36</t>
  </si>
  <si>
    <t>16.09.2023 01:08:37</t>
  </si>
  <si>
    <t>16.09.2023 01:08:39</t>
  </si>
  <si>
    <t>16.09.2023 01:08:40</t>
  </si>
  <si>
    <t>16.09.2023 01:08:42</t>
  </si>
  <si>
    <t>16.09.2023 01:09:33</t>
  </si>
  <si>
    <t>16.09.2023 01:09:34</t>
  </si>
  <si>
    <t>16.09.2023 01:09:36</t>
  </si>
  <si>
    <t>16.09.2023 01:09:39</t>
  </si>
  <si>
    <t>16.09.2023 01:09:40</t>
  </si>
  <si>
    <t>16.09.2023 01:09:42</t>
  </si>
  <si>
    <t>16.09.2023 01:09:43</t>
  </si>
  <si>
    <t>16.09.2023 01:10:24</t>
  </si>
  <si>
    <t>16.09.2023 01:10:25</t>
  </si>
  <si>
    <t>16.09.2023 01:10:27</t>
  </si>
  <si>
    <t>16.09.2023 01:10:31</t>
  </si>
  <si>
    <t>16.09.2023 01:10:33</t>
  </si>
  <si>
    <t>16.09.2023 01:10:34</t>
  </si>
  <si>
    <t>16.09.2023 01:43:36</t>
  </si>
  <si>
    <t>16.09.2023 01:45:27</t>
  </si>
  <si>
    <t>16.09.2023 01:50:51</t>
  </si>
  <si>
    <t>16.09.2023 01:50:52</t>
  </si>
  <si>
    <t>16.09.2023 01:50:54</t>
  </si>
  <si>
    <t>16.09.2023 01:50:55</t>
  </si>
  <si>
    <t>16.09.2023 01:50:57</t>
  </si>
  <si>
    <t>16.09.2023 01:50:58</t>
  </si>
  <si>
    <t>16.09.2023 01:51:00</t>
  </si>
  <si>
    <t>16.09.2023 02:17:43</t>
  </si>
  <si>
    <t>16.09.2023 02:17:45</t>
  </si>
  <si>
    <t>16.09.2023 02:17:46</t>
  </si>
  <si>
    <t>16.09.2023 02:17:48</t>
  </si>
  <si>
    <t>16.09.2023 02:17:49</t>
  </si>
  <si>
    <t>16.09.2023 02:17:51</t>
  </si>
  <si>
    <t>16.09.2023 02:33:45</t>
  </si>
  <si>
    <t>16.09.2023 02:33:46</t>
  </si>
  <si>
    <t>16.09.2023 02:33:49</t>
  </si>
  <si>
    <t>16.09.2023 02:33:51</t>
  </si>
  <si>
    <t>16.09.2023 02:33:52</t>
  </si>
  <si>
    <t>16.09.2023 03:11:45</t>
  </si>
  <si>
    <t>16.09.2023 03:11:46</t>
  </si>
  <si>
    <t>16.09.2023 03:11:48</t>
  </si>
  <si>
    <t>16.09.2023 03:11:49</t>
  </si>
  <si>
    <t>16.09.2023 03:11:51</t>
  </si>
  <si>
    <t>16.09.2023 03:11:52</t>
  </si>
  <si>
    <t>16.09.2023 03:11:54</t>
  </si>
  <si>
    <t>16.09.2023 03:11:55</t>
  </si>
  <si>
    <t>16.09.2023 03:11:57</t>
  </si>
  <si>
    <t>16.09.2023 03:32:01</t>
  </si>
  <si>
    <t>16.09.2023 03:32:03</t>
  </si>
  <si>
    <t>16.09.2023 03:32:04</t>
  </si>
  <si>
    <t>16.09.2023 03:32:06</t>
  </si>
  <si>
    <t>16.09.2023 03:32:07</t>
  </si>
  <si>
    <t>16.09.2023 03:32:09</t>
  </si>
  <si>
    <t>16.09.2023 03:32:10</t>
  </si>
  <si>
    <t>16.09.2023 03:32:24</t>
  </si>
  <si>
    <t>16.09.2023 03:32:25</t>
  </si>
  <si>
    <t>16.09.2023 03:32:27</t>
  </si>
  <si>
    <t>16.09.2023 03:32:28</t>
  </si>
  <si>
    <t>16.09.2023 03:32:30</t>
  </si>
  <si>
    <t>16.09.2023 03:32:31</t>
  </si>
  <si>
    <t>16.09.2023 03:43:48</t>
  </si>
  <si>
    <t>16.09.2023 03:43:49</t>
  </si>
  <si>
    <t>16.09.2023 03:43:51</t>
  </si>
  <si>
    <t>16.09.2023 03:43:52</t>
  </si>
  <si>
    <t>16.09.2023 03:43:54</t>
  </si>
  <si>
    <t>16.09.2023 03:43:55</t>
  </si>
  <si>
    <t>16.09.2023 03:44:43</t>
  </si>
  <si>
    <t>16.09.2023 03:44:44</t>
  </si>
  <si>
    <t>16.09.2023 03:44:46</t>
  </si>
  <si>
    <t>16.09.2023 03:44:47</t>
  </si>
  <si>
    <t>16.09.2023 03:44:49</t>
  </si>
  <si>
    <t>16.09.2023 03:44:50</t>
  </si>
  <si>
    <t>16.09.2023 03:44:52</t>
  </si>
  <si>
    <t>16.09.2023 03:52:23</t>
  </si>
  <si>
    <t>16.09.2023 03:52:25</t>
  </si>
  <si>
    <t>16.09.2023 03:52:26</t>
  </si>
  <si>
    <t>16.09.2023 03:52:28</t>
  </si>
  <si>
    <t>16.09.2023 03:52:29</t>
  </si>
  <si>
    <t>16.09.2023 03:52:31</t>
  </si>
  <si>
    <t>16.09.2023 03:52:32</t>
  </si>
  <si>
    <t>16.09.2023 05:06:01</t>
  </si>
  <si>
    <t>16.09.2023 05:06:02</t>
  </si>
  <si>
    <t>16.09.2023 05:06:04</t>
  </si>
  <si>
    <t>16.09.2023 05:06:05</t>
  </si>
  <si>
    <t>16.09.2023 05:06:07</t>
  </si>
  <si>
    <t>16.09.2023 05:06:08</t>
  </si>
  <si>
    <t>16.09.2023 05:06:10</t>
  </si>
  <si>
    <t>16.09.2023 05:06:11</t>
  </si>
  <si>
    <t>16.09.2023 05:15:38</t>
  </si>
  <si>
    <t>16.09.2023 05:15:40</t>
  </si>
  <si>
    <t>16.09.2023 05:15:43</t>
  </si>
  <si>
    <t>16.09.2023 05:15:44</t>
  </si>
  <si>
    <t>16.09.2023 05:15:46</t>
  </si>
  <si>
    <t>16.09.2023 05:15:47</t>
  </si>
  <si>
    <t>16.09.2023 05:17:04</t>
  </si>
  <si>
    <t>16.09.2023 05:17:05</t>
  </si>
  <si>
    <t>16.09.2023 05:17:07</t>
  </si>
  <si>
    <t>16.09.2023 05:17:08</t>
  </si>
  <si>
    <t>16.09.2023 05:17:10</t>
  </si>
  <si>
    <t>16.09.2023 05:17:11</t>
  </si>
  <si>
    <t>16.09.2023 05:17:13</t>
  </si>
  <si>
    <t>16.09.2023 05:17:41</t>
  </si>
  <si>
    <t>16.09.2023 05:17:43</t>
  </si>
  <si>
    <t>16.09.2023 05:17:44</t>
  </si>
  <si>
    <t>16.09.2023 05:17:46</t>
  </si>
  <si>
    <t>16.09.2023 05:17:47</t>
  </si>
  <si>
    <t>16.09.2023 05:17:49</t>
  </si>
  <si>
    <t>16.09.2023 05:17:50</t>
  </si>
  <si>
    <t>16.09.2023 05:18:28</t>
  </si>
  <si>
    <t>16.09.2023 05:19:19</t>
  </si>
  <si>
    <t>16.09.2023 05:19:20</t>
  </si>
  <si>
    <t>16.09.2023 05:19:22</t>
  </si>
  <si>
    <t>16.09.2023 05:19:23</t>
  </si>
  <si>
    <t>16.09.2023 05:19:26</t>
  </si>
  <si>
    <t>16.09.2023 05:19:28</t>
  </si>
  <si>
    <t>16.09.2023 05:19:29</t>
  </si>
  <si>
    <t>16.09.2023 05:28:47</t>
  </si>
  <si>
    <t>16.09.2023 05:28:49</t>
  </si>
  <si>
    <t>16.09.2023 05:28:50</t>
  </si>
  <si>
    <t>16.09.2023 05:28:52</t>
  </si>
  <si>
    <t>16.09.2023 05:28:53</t>
  </si>
  <si>
    <t>16.09.2023 05:28:55</t>
  </si>
  <si>
    <t>16.09.2023 05:33:35</t>
  </si>
  <si>
    <t>16.09.2023 05:33:37</t>
  </si>
  <si>
    <t>16.09.2023 05:33:40</t>
  </si>
  <si>
    <t>16.09.2023 05:33:41</t>
  </si>
  <si>
    <t>16.09.2023 05:33:43</t>
  </si>
  <si>
    <t>16.09.2023 05:33:44</t>
  </si>
  <si>
    <t>16.09.2023 05:33:46</t>
  </si>
  <si>
    <t>16.09.2023 05:35:08</t>
  </si>
  <si>
    <t>16.09.2023 05:35:10</t>
  </si>
  <si>
    <t>16.09.2023 05:35:11</t>
  </si>
  <si>
    <t>16.09.2023 05:37:19</t>
  </si>
  <si>
    <t>16.09.2023 05:37:20</t>
  </si>
  <si>
    <t>16.09.2023 05:37:22</t>
  </si>
  <si>
    <t>16.09.2023 05:37:23</t>
  </si>
  <si>
    <t>16.09.2023 05:37:25</t>
  </si>
  <si>
    <t>16.09.2023 05:37:26</t>
  </si>
  <si>
    <t>16.09.2023 05:37:28</t>
  </si>
  <si>
    <t>16.09.2023 05:37:29</t>
  </si>
  <si>
    <t>16.09.2023 05:44:10</t>
  </si>
  <si>
    <t>16.09.2023 05:44:11</t>
  </si>
  <si>
    <t>16.09.2023 05:44:13</t>
  </si>
  <si>
    <t>16.09.2023 05:44:14</t>
  </si>
  <si>
    <t>16.09.2023 05:44:16</t>
  </si>
  <si>
    <t>16.09.2023 05:44:17</t>
  </si>
  <si>
    <t>16.09.2023 05:44:19</t>
  </si>
  <si>
    <t>16.09.2023 05:44:20</t>
  </si>
  <si>
    <t>16.09.2023 05:51:05</t>
  </si>
  <si>
    <t>16.09.2023 05:51:07</t>
  </si>
  <si>
    <t>16.09.2023 05:52:37</t>
  </si>
  <si>
    <t>16.09.2023 05:52:38</t>
  </si>
  <si>
    <t>16.09.2023 05:52:40</t>
  </si>
  <si>
    <t>16.09.2023 05:52:41</t>
  </si>
  <si>
    <t>16.09.2023 05:52:43</t>
  </si>
  <si>
    <t>16.09.2023 05:52:44</t>
  </si>
  <si>
    <t>16.09.2023 05:52:46</t>
  </si>
  <si>
    <t>16.09.2023 05:52:47</t>
  </si>
  <si>
    <t>16.09.2023 05:52:49</t>
  </si>
  <si>
    <t>16.09.2023 05:53:38</t>
  </si>
  <si>
    <t>16.09.2023 05:53:40</t>
  </si>
  <si>
    <t>16.09.2023 05:53:41</t>
  </si>
  <si>
    <t>16.09.2023 05:53:43</t>
  </si>
  <si>
    <t>16.09.2023 05:53:44</t>
  </si>
  <si>
    <t>16.09.2023 05:53:46</t>
  </si>
  <si>
    <t>16.09.2023 05:53:47</t>
  </si>
  <si>
    <t>16.09.2023 05:53:50</t>
  </si>
  <si>
    <t>16.09.2023 05:54:38</t>
  </si>
  <si>
    <t>16.09.2023 05:54:40</t>
  </si>
  <si>
    <t>16.09.2023 05:54:41</t>
  </si>
  <si>
    <t>16.09.2023 05:55:19</t>
  </si>
  <si>
    <t>16.09.2023 05:55:20</t>
  </si>
  <si>
    <t>16.09.2023 05:56:14</t>
  </si>
  <si>
    <t>16.09.2023 05:56:16</t>
  </si>
  <si>
    <t>16.09.2023 05:56:17</t>
  </si>
  <si>
    <t>16.09.2023 05:56:19</t>
  </si>
  <si>
    <t>16.09.2023 05:56:20</t>
  </si>
  <si>
    <t>16.09.2023 05:56:56</t>
  </si>
  <si>
    <t>16.09.2023 05:56:58</t>
  </si>
  <si>
    <t>16.09.2023 05:56:59</t>
  </si>
  <si>
    <t>16.09.2023 05:57:01</t>
  </si>
  <si>
    <t>16.09.2023 05:57:02</t>
  </si>
  <si>
    <t>16.09.2023 05:57:04</t>
  </si>
  <si>
    <t>16.09.2023 05:57:05</t>
  </si>
  <si>
    <t>16.09.2023 05:58:34</t>
  </si>
  <si>
    <t>16.09.2023 05:58:35</t>
  </si>
  <si>
    <t>16.09.2023 05:58:37</t>
  </si>
  <si>
    <t>16.09.2023 05:58:38</t>
  </si>
  <si>
    <t>16.09.2023 05:58:40</t>
  </si>
  <si>
    <t>16.09.2023 05:58:41</t>
  </si>
  <si>
    <t>16.09.2023 05:58:43</t>
  </si>
  <si>
    <t>16.09.2023 05:59:50</t>
  </si>
  <si>
    <t>16.09.2023 05:59:52</t>
  </si>
  <si>
    <t>16.09.2023 05:59:53</t>
  </si>
  <si>
    <t>16.09.2023 05:59:56</t>
  </si>
  <si>
    <t>16.09.2023 05:59:59</t>
  </si>
  <si>
    <t>16.09.2023 06:00:01</t>
  </si>
  <si>
    <t>16.09.2023 06:00:02</t>
  </si>
  <si>
    <t>16.09.2023 06:03:37</t>
  </si>
  <si>
    <t>16.09.2023 06:03:38</t>
  </si>
  <si>
    <t>16.09.2023 06:03:40</t>
  </si>
  <si>
    <t>16.09.2023 06:03:41</t>
  </si>
  <si>
    <t>16.09.2023 06:03:43</t>
  </si>
  <si>
    <t>16.09.2023 06:13:13</t>
  </si>
  <si>
    <t>16.09.2023 06:13:14</t>
  </si>
  <si>
    <t>16.09.2023 06:13:16</t>
  </si>
  <si>
    <t>16.09.2023 06:13:17</t>
  </si>
  <si>
    <t>16.09.2023 06:13:19</t>
  </si>
  <si>
    <t>16.09.2023 06:13:22</t>
  </si>
  <si>
    <t>16.09.2023 06:13:23</t>
  </si>
  <si>
    <t>16.09.2023 06:13:47</t>
  </si>
  <si>
    <t>16.09.2023 06:13:49</t>
  </si>
  <si>
    <t>16.09.2023 06:13:50</t>
  </si>
  <si>
    <t>16.09.2023 06:13:52</t>
  </si>
  <si>
    <t>16.09.2023 06:13:53</t>
  </si>
  <si>
    <t>16.09.2023 06:13:55</t>
  </si>
  <si>
    <t>16.09.2023 06:14:43</t>
  </si>
  <si>
    <t>16.09.2023 06:14:44</t>
  </si>
  <si>
    <t>16.09.2023 06:14:46</t>
  </si>
  <si>
    <t>16.09.2023 06:14:49</t>
  </si>
  <si>
    <t>16.09.2023 06:14:50</t>
  </si>
  <si>
    <t>16.09.2023 06:14:52</t>
  </si>
  <si>
    <t>16.09.2023 06:15:13</t>
  </si>
  <si>
    <t>16.09.2023 06:15:14</t>
  </si>
  <si>
    <t>16.09.2023 06:15:16</t>
  </si>
  <si>
    <t>16.09.2023 06:15:17</t>
  </si>
  <si>
    <t>16.09.2023 06:15:19</t>
  </si>
  <si>
    <t>16.09.2023 06:15:20</t>
  </si>
  <si>
    <t>16.09.2023 06:15:22</t>
  </si>
  <si>
    <t>16.09.2023 06:15:25</t>
  </si>
  <si>
    <t>16.09.2023 06:15:26</t>
  </si>
  <si>
    <t>16.09.2023 06:15:29</t>
  </si>
  <si>
    <t>16.09.2023 06:16:07</t>
  </si>
  <si>
    <t>16.09.2023 06:16:08</t>
  </si>
  <si>
    <t>16.09.2023 06:16:10</t>
  </si>
  <si>
    <t>16.09.2023 06:16:11</t>
  </si>
  <si>
    <t>16.09.2023 06:16:14</t>
  </si>
  <si>
    <t>16.09.2023 06:16:16</t>
  </si>
  <si>
    <t>16.09.2023 06:16:17</t>
  </si>
  <si>
    <t>16.09.2023 06:16:56</t>
  </si>
  <si>
    <t>16.09.2023 06:16:58</t>
  </si>
  <si>
    <t>16.09.2023 06:16:59</t>
  </si>
  <si>
    <t>16.09.2023 06:17:01</t>
  </si>
  <si>
    <t>16.09.2023 06:17:02</t>
  </si>
  <si>
    <t>16.09.2023 06:17:04</t>
  </si>
  <si>
    <t>16.09.2023 06:17:05</t>
  </si>
  <si>
    <t>16.09.2023 06:17:07</t>
  </si>
  <si>
    <t>16.09.2023 06:18:52</t>
  </si>
  <si>
    <t>16.09.2023 06:18:53</t>
  </si>
  <si>
    <t>16.09.2023 06:18:56</t>
  </si>
  <si>
    <t>16.09.2023 06:18:58</t>
  </si>
  <si>
    <t>16.09.2023 06:19:01</t>
  </si>
  <si>
    <t>16.09.2023 06:19:02</t>
  </si>
  <si>
    <t>16.09.2023 06:22:05</t>
  </si>
  <si>
    <t>16.09.2023 06:22:07</t>
  </si>
  <si>
    <t>16.09.2023 06:22:08</t>
  </si>
  <si>
    <t>16.09.2023 06:22:10</t>
  </si>
  <si>
    <t>16.09.2023 06:22:11</t>
  </si>
  <si>
    <t>16.09.2023 06:22:13</t>
  </si>
  <si>
    <t>16.09.2023 06:22:14</t>
  </si>
  <si>
    <t>16.09.2023 06:23:29</t>
  </si>
  <si>
    <t>16.09.2023 06:23:31</t>
  </si>
  <si>
    <t>16.09.2023 06:23:34</t>
  </si>
  <si>
    <t>16.09.2023 06:23:35</t>
  </si>
  <si>
    <t>16.09.2023 06:23:37</t>
  </si>
  <si>
    <t>16.09.2023 06:23:38</t>
  </si>
  <si>
    <t>16.09.2023 06:23:40</t>
  </si>
  <si>
    <t>16.09.2023 06:26:44</t>
  </si>
  <si>
    <t>16.09.2023 06:26:46</t>
  </si>
  <si>
    <t>16.09.2023 06:26:47</t>
  </si>
  <si>
    <t>16.09.2023 06:26:49</t>
  </si>
  <si>
    <t>16.09.2023 06:26:50</t>
  </si>
  <si>
    <t>16.09.2023 06:26:52</t>
  </si>
  <si>
    <t>16.09.2023 06:26:53</t>
  </si>
  <si>
    <t>16.09.2023 06:27:35</t>
  </si>
  <si>
    <t>16.09.2023 06:27:38</t>
  </si>
  <si>
    <t>16.09.2023 06:27:43</t>
  </si>
  <si>
    <t>16.09.2023 06:27:44</t>
  </si>
  <si>
    <t>16.09.2023 06:27:46</t>
  </si>
  <si>
    <t>16.09.2023 06:27:47</t>
  </si>
  <si>
    <t>16.09.2023 06:27:49</t>
  </si>
  <si>
    <t>16.09.2023 06:29:31</t>
  </si>
  <si>
    <t>16.09.2023 06:29:32</t>
  </si>
  <si>
    <t>16.09.2023 06:29:34</t>
  </si>
  <si>
    <t>16.09.2023 06:29:35</t>
  </si>
  <si>
    <t>16.09.2023 06:29:37</t>
  </si>
  <si>
    <t>16.09.2023 06:29:38</t>
  </si>
  <si>
    <t>16.09.2023 06:29:52</t>
  </si>
  <si>
    <t>16.09.2023 06:29:53</t>
  </si>
  <si>
    <t>16.09.2023 06:29:55</t>
  </si>
  <si>
    <t>16.09.2023 06:29:58</t>
  </si>
  <si>
    <t>16.09.2023 06:29:59</t>
  </si>
  <si>
    <t>16.09.2023 06:30:01</t>
  </si>
  <si>
    <t>16.09.2023 06:30:44</t>
  </si>
  <si>
    <t>16.09.2023 06:30:46</t>
  </si>
  <si>
    <t>16.09.2023 06:30:47</t>
  </si>
  <si>
    <t>16.09.2023 06:30:49</t>
  </si>
  <si>
    <t>16.09.2023 06:30:50</t>
  </si>
  <si>
    <t>16.09.2023 06:30:52</t>
  </si>
  <si>
    <t>16.09.2023 06:30:53</t>
  </si>
  <si>
    <t>16.09.2023 06:39:19</t>
  </si>
  <si>
    <t>16.09.2023 06:39:20</t>
  </si>
  <si>
    <t>16.09.2023 06:39:22</t>
  </si>
  <si>
    <t>16.09.2023 06:39:23</t>
  </si>
  <si>
    <t>16.09.2023 06:39:25</t>
  </si>
  <si>
    <t>16.09.2023 06:39:26</t>
  </si>
  <si>
    <t>16.09.2023 06:43:58</t>
  </si>
  <si>
    <t>16.09.2023 06:43:59</t>
  </si>
  <si>
    <t>16.09.2023 06:44:01</t>
  </si>
  <si>
    <t>16.09.2023 06:44:02</t>
  </si>
  <si>
    <t>16.09.2023 06:44:04</t>
  </si>
  <si>
    <t>16.09.2023 06:44:05</t>
  </si>
  <si>
    <t>16.09.2023 06:44:07</t>
  </si>
  <si>
    <t>16.09.2023 06:44:52</t>
  </si>
  <si>
    <t>16.09.2023 06:44:53</t>
  </si>
  <si>
    <t>16.09.2023 06:44:55</t>
  </si>
  <si>
    <t>16.09.2023 06:44:56</t>
  </si>
  <si>
    <t>16.09.2023 06:44:58</t>
  </si>
  <si>
    <t>16.09.2023 06:44:59</t>
  </si>
  <si>
    <t>16.09.2023 06:45:01</t>
  </si>
  <si>
    <t>16.09.2023 06:45:37</t>
  </si>
  <si>
    <t>16.09.2023 06:45:38</t>
  </si>
  <si>
    <t>16.09.2023 06:45:40</t>
  </si>
  <si>
    <t>16.09.2023 06:45:41</t>
  </si>
  <si>
    <t>16.09.2023 06:45:43</t>
  </si>
  <si>
    <t>16.09.2023 06:45:46</t>
  </si>
  <si>
    <t>16.09.2023 06:46:46</t>
  </si>
  <si>
    <t>16.09.2023 06:46:47</t>
  </si>
  <si>
    <t>16.09.2023 06:46:49</t>
  </si>
  <si>
    <t>16.09.2023 06:46:53</t>
  </si>
  <si>
    <t>16.09.2023 06:46:55</t>
  </si>
  <si>
    <t>16.09.2023 06:46:56</t>
  </si>
  <si>
    <t>16.09.2023 06:46:58</t>
  </si>
  <si>
    <t>16.09.2023 06:46:59</t>
  </si>
  <si>
    <t>16.09.2023 06:47:01</t>
  </si>
  <si>
    <t>16.09.2023 06:47:02</t>
  </si>
  <si>
    <t>16.09.2023 06:48:34</t>
  </si>
  <si>
    <t>16.09.2023 06:48:35</t>
  </si>
  <si>
    <t>16.09.2023 06:48:37</t>
  </si>
  <si>
    <t>16.09.2023 06:48:41</t>
  </si>
  <si>
    <t>16.09.2023 06:48:43</t>
  </si>
  <si>
    <t>16.09.2023 06:48:46</t>
  </si>
  <si>
    <t>16.09.2023 06:49:10</t>
  </si>
  <si>
    <t>16.09.2023 06:49:11</t>
  </si>
  <si>
    <t>16.09.2023 06:49:13</t>
  </si>
  <si>
    <t>16.09.2023 06:49:14</t>
  </si>
  <si>
    <t>16.09.2023 06:49:16</t>
  </si>
  <si>
    <t>16.09.2023 06:49:17</t>
  </si>
  <si>
    <t>16.09.2023 06:49:20</t>
  </si>
  <si>
    <t>16.09.2023 06:50:19</t>
  </si>
  <si>
    <t>16.09.2023 06:50:20</t>
  </si>
  <si>
    <t>16.09.2023 06:50:22</t>
  </si>
  <si>
    <t>16.09.2023 06:50:23</t>
  </si>
  <si>
    <t>16.09.2023 06:50:25</t>
  </si>
  <si>
    <t>16.09.2023 06:50:26</t>
  </si>
  <si>
    <t>16.09.2023 06:53:52</t>
  </si>
  <si>
    <t>16.09.2023 06:53:53</t>
  </si>
  <si>
    <t>16.09.2023 06:53:55</t>
  </si>
  <si>
    <t>16.09.2023 06:53:56</t>
  </si>
  <si>
    <t>16.09.2023 06:53:58</t>
  </si>
  <si>
    <t>16.09.2023 06:53:59</t>
  </si>
  <si>
    <t>16.09.2023 06:54:01</t>
  </si>
  <si>
    <t>16.09.2023 06:54:02</t>
  </si>
  <si>
    <t>16.09.2023 06:54:04</t>
  </si>
  <si>
    <t>16.09.2023 06:54:08</t>
  </si>
  <si>
    <t>16.09.2023 06:54:10</t>
  </si>
  <si>
    <t>16.09.2023 06:54:11</t>
  </si>
  <si>
    <t>16.09.2023 06:55:07</t>
  </si>
  <si>
    <t>16.09.2023 06:55:08</t>
  </si>
  <si>
    <t>16.09.2023 06:55:10</t>
  </si>
  <si>
    <t>16.09.2023 06:55:11</t>
  </si>
  <si>
    <t>16.09.2023 06:55:14</t>
  </si>
  <si>
    <t>16.09.2023 06:55:21</t>
  </si>
  <si>
    <t>16.09.2023 06:55:23</t>
  </si>
  <si>
    <t>16.09.2023 06:55:24</t>
  </si>
  <si>
    <t>16.09.2023 06:55:26</t>
  </si>
  <si>
    <t>16.09.2023 06:55:27</t>
  </si>
  <si>
    <t>16.09.2023 06:55:29</t>
  </si>
  <si>
    <t>16.09.2023 06:55:30</t>
  </si>
  <si>
    <t>16.09.2023 06:55:56</t>
  </si>
  <si>
    <t>16.09.2023 06:55:57</t>
  </si>
  <si>
    <t>16.09.2023 06:55:59</t>
  </si>
  <si>
    <t>16.09.2023 06:56:00</t>
  </si>
  <si>
    <t>16.09.2023 06:56:02</t>
  </si>
  <si>
    <t>16.09.2023 06:56:03</t>
  </si>
  <si>
    <t>16.09.2023 06:57:12</t>
  </si>
  <si>
    <t>16.09.2023 06:57:14</t>
  </si>
  <si>
    <t>16.09.2023 06:57:18</t>
  </si>
  <si>
    <t>16.09.2023 06:57:20</t>
  </si>
  <si>
    <t>16.09.2023 06:57:21</t>
  </si>
  <si>
    <t>16.09.2023 06:57:23</t>
  </si>
  <si>
    <t>16.09.2023 06:57:53</t>
  </si>
  <si>
    <t>16.09.2023 06:57:54</t>
  </si>
  <si>
    <t>16.09.2023 06:57:56</t>
  </si>
  <si>
    <t>16.09.2023 06:57:59</t>
  </si>
  <si>
    <t>16.09.2023 06:58:00</t>
  </si>
  <si>
    <t>16.09.2023 06:58:02</t>
  </si>
  <si>
    <t>16.09.2023 06:58:03</t>
  </si>
  <si>
    <t>16.09.2023 06:58:05</t>
  </si>
  <si>
    <t>16.09.2023 06:58:06</t>
  </si>
  <si>
    <t>16.09.2023 06:58:08</t>
  </si>
  <si>
    <t>16.09.2023 06:58:09</t>
  </si>
  <si>
    <t>16.09.2023 06:58:11</t>
  </si>
  <si>
    <t>16.09.2023 06:58:23</t>
  </si>
  <si>
    <t>16.09.2023 06:58:24</t>
  </si>
  <si>
    <t>16.09.2023 06:58:26</t>
  </si>
  <si>
    <t>16.09.2023 06:58:27</t>
  </si>
  <si>
    <t>16.09.2023 06:58:29</t>
  </si>
  <si>
    <t>16.09.2023 06:58:30</t>
  </si>
  <si>
    <t>16.09.2023 07:00:38</t>
  </si>
  <si>
    <t>16.09.2023 07:00:39</t>
  </si>
  <si>
    <t>16.09.2023 07:00:41</t>
  </si>
  <si>
    <t>16.09.2023 07:00:42</t>
  </si>
  <si>
    <t>16.09.2023 07:00:44</t>
  </si>
  <si>
    <t>16.09.2023 07:00:45</t>
  </si>
  <si>
    <t>16.09.2023 07:00:47</t>
  </si>
  <si>
    <t>16.09.2023 07:01:23</t>
  </si>
  <si>
    <t>16.09.2023 07:01:24</t>
  </si>
  <si>
    <t>16.09.2023 07:01:26</t>
  </si>
  <si>
    <t>16.09.2023 07:01:27</t>
  </si>
  <si>
    <t>16.09.2023 07:01:29</t>
  </si>
  <si>
    <t>16.09.2023 07:01:30</t>
  </si>
  <si>
    <t>16.09.2023 07:01:32</t>
  </si>
  <si>
    <t>16.09.2023 07:01:33</t>
  </si>
  <si>
    <t>16.09.2023 07:02:20</t>
  </si>
  <si>
    <t>16.09.2023 07:02:21</t>
  </si>
  <si>
    <t>16.09.2023 07:02:23</t>
  </si>
  <si>
    <t>16.09.2023 07:02:24</t>
  </si>
  <si>
    <t>16.09.2023 07:02:26</t>
  </si>
  <si>
    <t>16.09.2023 07:02:27</t>
  </si>
  <si>
    <t>16.09.2023 07:02:35</t>
  </si>
  <si>
    <t>16.09.2023 07:02:36</t>
  </si>
  <si>
    <t>16.09.2023 07:02:38</t>
  </si>
  <si>
    <t>16.09.2023 07:02:39</t>
  </si>
  <si>
    <t>16.09.2023 07:02:41</t>
  </si>
  <si>
    <t>16.09.2023 07:02:42</t>
  </si>
  <si>
    <t>16.09.2023 07:02:44</t>
  </si>
  <si>
    <t>16.09.2023 07:03:56</t>
  </si>
  <si>
    <t>16.09.2023 07:03:59</t>
  </si>
  <si>
    <t>16.09.2023 07:04:04</t>
  </si>
  <si>
    <t>16.09.2023 07:04:06</t>
  </si>
  <si>
    <t>16.09.2023 07:04:07</t>
  </si>
  <si>
    <t>16.09.2023 07:04:10</t>
  </si>
  <si>
    <t>16.09.2023 07:04:12</t>
  </si>
  <si>
    <t>16.09.2023 07:04:13</t>
  </si>
  <si>
    <t>16.09.2023 07:05:21</t>
  </si>
  <si>
    <t>16.09.2023 07:05:22</t>
  </si>
  <si>
    <t>16.09.2023 07:05:24</t>
  </si>
  <si>
    <t>16.09.2023 07:05:27</t>
  </si>
  <si>
    <t>16.09.2023 07:05:28</t>
  </si>
  <si>
    <t>16.09.2023 07:05:30</t>
  </si>
  <si>
    <t>16.09.2023 07:05:31</t>
  </si>
  <si>
    <t>16.09.2023 07:05:34</t>
  </si>
  <si>
    <t>16.09.2023 07:05:36</t>
  </si>
  <si>
    <t>16.09.2023 07:05:37</t>
  </si>
  <si>
    <t>16.09.2023 07:05:39</t>
  </si>
  <si>
    <t>16.09.2023 07:05:40</t>
  </si>
  <si>
    <t>16.09.2023 07:05:42</t>
  </si>
  <si>
    <t>16.09.2023 07:05:43</t>
  </si>
  <si>
    <t>16.09.2023 07:05:45</t>
  </si>
  <si>
    <t>16.09.2023 07:05:46</t>
  </si>
  <si>
    <t>16.09.2023 07:05:48</t>
  </si>
  <si>
    <t>16.09.2023 07:05:49</t>
  </si>
  <si>
    <t>16.09.2023 07:07:25</t>
  </si>
  <si>
    <t>16.09.2023 07:07:27</t>
  </si>
  <si>
    <t>16.09.2023 07:07:28</t>
  </si>
  <si>
    <t>16.09.2023 07:07:30</t>
  </si>
  <si>
    <t>16.09.2023 07:07:31</t>
  </si>
  <si>
    <t>16.09.2023 07:07:33</t>
  </si>
  <si>
    <t>16.09.2023 07:07:51</t>
  </si>
  <si>
    <t>16.09.2023 07:07:52</t>
  </si>
  <si>
    <t>16.09.2023 07:07:54</t>
  </si>
  <si>
    <t>16.09.2023 07:07:55</t>
  </si>
  <si>
    <t>16.09.2023 07:07:57</t>
  </si>
  <si>
    <t>16.09.2023 07:07:58</t>
  </si>
  <si>
    <t>16.09.2023 07:09:01</t>
  </si>
  <si>
    <t>16.09.2023 07:09:03</t>
  </si>
  <si>
    <t>16.09.2023 07:09:04</t>
  </si>
  <si>
    <t>16.09.2023 07:09:06</t>
  </si>
  <si>
    <t>16.09.2023 07:09:30</t>
  </si>
  <si>
    <t>16.09.2023 07:09:31</t>
  </si>
  <si>
    <t>16.09.2023 07:09:33</t>
  </si>
  <si>
    <t>16.09.2023 07:09:34</t>
  </si>
  <si>
    <t>16.09.2023 07:09:36</t>
  </si>
  <si>
    <t>16.09.2023 07:09:37</t>
  </si>
  <si>
    <t>16.09.2023 07:11:24</t>
  </si>
  <si>
    <t>16.09.2023 07:11:25</t>
  </si>
  <si>
    <t>16.09.2023 07:11:27</t>
  </si>
  <si>
    <t>16.09.2023 07:11:28</t>
  </si>
  <si>
    <t>16.09.2023 07:11:30</t>
  </si>
  <si>
    <t>16.09.2023 07:11:42</t>
  </si>
  <si>
    <t>16.09.2023 07:11:45</t>
  </si>
  <si>
    <t>16.09.2023 07:11:46</t>
  </si>
  <si>
    <t>16.09.2023 07:11:48</t>
  </si>
  <si>
    <t>16.09.2023 07:11:58</t>
  </si>
  <si>
    <t>16.09.2023 07:12:00</t>
  </si>
  <si>
    <t>16.09.2023 07:12:01</t>
  </si>
  <si>
    <t>16.09.2023 07:12:03</t>
  </si>
  <si>
    <t>16.09.2023 07:12:04</t>
  </si>
  <si>
    <t>16.09.2023 07:12:25</t>
  </si>
  <si>
    <t>16.09.2023 07:12:28</t>
  </si>
  <si>
    <t>16.09.2023 07:12:30</t>
  </si>
  <si>
    <t>16.09.2023 07:12:31</t>
  </si>
  <si>
    <t>16.09.2023 07:12:33</t>
  </si>
  <si>
    <t>16.09.2023 07:12:34</t>
  </si>
  <si>
    <t>16.09.2023 07:13:04</t>
  </si>
  <si>
    <t>16.09.2023 07:13:06</t>
  </si>
  <si>
    <t>16.09.2023 07:13:07</t>
  </si>
  <si>
    <t>16.09.2023 07:13:09</t>
  </si>
  <si>
    <t>16.09.2023 07:13:10</t>
  </si>
  <si>
    <t>16.09.2023 07:13:12</t>
  </si>
  <si>
    <t>16.09.2023 07:13:13</t>
  </si>
  <si>
    <t>16.09.2023 07:13:45</t>
  </si>
  <si>
    <t>16.09.2023 07:14:25</t>
  </si>
  <si>
    <t>16.09.2023 07:14:27</t>
  </si>
  <si>
    <t>16.09.2023 07:14:30</t>
  </si>
  <si>
    <t>16.09.2023 07:14:31</t>
  </si>
  <si>
    <t>16.09.2023 07:14:33</t>
  </si>
  <si>
    <t>16.09.2023 07:14:34</t>
  </si>
  <si>
    <t>16.09.2023 07:14:36</t>
  </si>
  <si>
    <t>16.09.2023 07:14:40</t>
  </si>
  <si>
    <t>16.09.2023 07:14:42</t>
  </si>
  <si>
    <t>16.09.2023 07:14:43</t>
  </si>
  <si>
    <t>16.09.2023 07:14:45</t>
  </si>
  <si>
    <t>16.09.2023 07:14:46</t>
  </si>
  <si>
    <t>16.09.2023 07:14:48</t>
  </si>
  <si>
    <t>16.09.2023 07:14:49</t>
  </si>
  <si>
    <t>16.09.2023 07:15:31</t>
  </si>
  <si>
    <t>16.09.2023 07:15:33</t>
  </si>
  <si>
    <t>16.09.2023 07:15:34</t>
  </si>
  <si>
    <t>16.09.2023 07:15:36</t>
  </si>
  <si>
    <t>16.09.2023 07:15:37</t>
  </si>
  <si>
    <t>16.09.2023 07:15:54</t>
  </si>
  <si>
    <t>16.09.2023 07:15:55</t>
  </si>
  <si>
    <t>16.09.2023 07:15:57</t>
  </si>
  <si>
    <t>16.09.2023 07:15:58</t>
  </si>
  <si>
    <t>16.09.2023 07:16:00</t>
  </si>
  <si>
    <t>16.09.2023 07:16:01</t>
  </si>
  <si>
    <t>16.09.2023 07:17:57</t>
  </si>
  <si>
    <t>16.09.2023 07:17:58</t>
  </si>
  <si>
    <t>16.09.2023 07:18:00</t>
  </si>
  <si>
    <t>16.09.2023 07:18:01</t>
  </si>
  <si>
    <t>16.09.2023 07:18:03</t>
  </si>
  <si>
    <t>16.09.2023 07:18:06</t>
  </si>
  <si>
    <t>16.09.2023 07:18:07</t>
  </si>
  <si>
    <t>16.09.2023 07:18:09</t>
  </si>
  <si>
    <t>16.09.2023 07:18:40</t>
  </si>
  <si>
    <t>16.09.2023 07:18:42</t>
  </si>
  <si>
    <t>16.09.2023 07:18:43</t>
  </si>
  <si>
    <t>16.09.2023 07:18:45</t>
  </si>
  <si>
    <t>16.09.2023 07:18:46</t>
  </si>
  <si>
    <t>16.09.2023 07:18:48</t>
  </si>
  <si>
    <t>16.09.2023 07:18:49</t>
  </si>
  <si>
    <t>16.09.2023 07:23:00</t>
  </si>
  <si>
    <t>16.09.2023 07:23:01</t>
  </si>
  <si>
    <t>16.09.2023 07:23:03</t>
  </si>
  <si>
    <t>16.09.2023 07:23:04</t>
  </si>
  <si>
    <t>16.09.2023 07:23:06</t>
  </si>
  <si>
    <t>16.09.2023 07:23:07</t>
  </si>
  <si>
    <t>16.09.2023 07:23:09</t>
  </si>
  <si>
    <t>16.09.2023 07:24:16</t>
  </si>
  <si>
    <t>16.09.2023 07:25:54</t>
  </si>
  <si>
    <t>16.09.2023 07:25:55</t>
  </si>
  <si>
    <t>16.09.2023 07:25:57</t>
  </si>
  <si>
    <t>16.09.2023 07:25:58</t>
  </si>
  <si>
    <t>16.09.2023 07:26:00</t>
  </si>
  <si>
    <t>16.09.2023 07:26:01</t>
  </si>
  <si>
    <t>16.09.2023 07:26:03</t>
  </si>
  <si>
    <t>16.09.2023 07:27:27</t>
  </si>
  <si>
    <t>16.09.2023 07:27:28</t>
  </si>
  <si>
    <t>16.09.2023 07:27:30</t>
  </si>
  <si>
    <t>16.09.2023 07:27:31</t>
  </si>
  <si>
    <t>16.09.2023 07:27:33</t>
  </si>
  <si>
    <t>16.09.2023 07:27:34</t>
  </si>
  <si>
    <t>16.09.2023 07:27:36</t>
  </si>
  <si>
    <t>16.09.2023 07:28:57</t>
  </si>
  <si>
    <t>16.09.2023 07:28:58</t>
  </si>
  <si>
    <t>16.09.2023 07:29:00</t>
  </si>
  <si>
    <t>16.09.2023 07:29:01</t>
  </si>
  <si>
    <t>16.09.2023 07:29:03</t>
  </si>
  <si>
    <t>16.09.2023 07:29:04</t>
  </si>
  <si>
    <t>16.09.2023 07:29:06</t>
  </si>
  <si>
    <t>16.09.2023 07:29:07</t>
  </si>
  <si>
    <t>16.09.2023 07:29:46</t>
  </si>
  <si>
    <t>16.09.2023 07:29:47</t>
  </si>
  <si>
    <t>16.09.2023 07:29:49</t>
  </si>
  <si>
    <t>16.09.2023 07:29:50</t>
  </si>
  <si>
    <t>16.09.2023 07:29:52</t>
  </si>
  <si>
    <t>16.09.2023 07:29:53</t>
  </si>
  <si>
    <t>16.09.2023 07:29:56</t>
  </si>
  <si>
    <t>16.09.2023 07:30:37</t>
  </si>
  <si>
    <t>16.09.2023 07:30:38</t>
  </si>
  <si>
    <t>16.09.2023 07:30:40</t>
  </si>
  <si>
    <t>16.09.2023 07:30:41</t>
  </si>
  <si>
    <t>16.09.2023 07:30:43</t>
  </si>
  <si>
    <t>16.09.2023 07:30:44</t>
  </si>
  <si>
    <t>16.09.2023 07:30:46</t>
  </si>
  <si>
    <t>16.09.2023 07:31:55</t>
  </si>
  <si>
    <t>16.09.2023 07:31:56</t>
  </si>
  <si>
    <t>16.09.2023 07:31:58</t>
  </si>
  <si>
    <t>16.09.2023 07:31:59</t>
  </si>
  <si>
    <t>16.09.2023 07:32:01</t>
  </si>
  <si>
    <t>16.09.2023 07:32:02</t>
  </si>
  <si>
    <t>16.09.2023 07:32:04</t>
  </si>
  <si>
    <t>16.09.2023 07:32:05</t>
  </si>
  <si>
    <t>16.09.2023 07:32:11</t>
  </si>
  <si>
    <t>16.09.2023 07:32:13</t>
  </si>
  <si>
    <t>16.09.2023 07:32:14</t>
  </si>
  <si>
    <t>16.09.2023 07:32:16</t>
  </si>
  <si>
    <t>16.09.2023 07:32:17</t>
  </si>
  <si>
    <t>16.09.2023 07:33:04</t>
  </si>
  <si>
    <t>16.09.2023 07:33:05</t>
  </si>
  <si>
    <t>16.09.2023 07:33:07</t>
  </si>
  <si>
    <t>16.09.2023 07:33:08</t>
  </si>
  <si>
    <t>16.09.2023 07:33:10</t>
  </si>
  <si>
    <t>16.09.2023 07:33:11</t>
  </si>
  <si>
    <t>16.09.2023 07:33:13</t>
  </si>
  <si>
    <t>16.09.2023 07:33:14</t>
  </si>
  <si>
    <t>16.09.2023 07:33:50</t>
  </si>
  <si>
    <t>16.09.2023 07:33:52</t>
  </si>
  <si>
    <t>16.09.2023 07:33:53</t>
  </si>
  <si>
    <t>16.09.2023 07:33:55</t>
  </si>
  <si>
    <t>16.09.2023 07:33:56</t>
  </si>
  <si>
    <t>16.09.2023 07:33:58</t>
  </si>
  <si>
    <t>16.09.2023 07:33:59</t>
  </si>
  <si>
    <t>16.09.2023 07:34:01</t>
  </si>
  <si>
    <t>16.09.2023 07:34:02</t>
  </si>
  <si>
    <t>16.09.2023 07:34:04</t>
  </si>
  <si>
    <t>16.09.2023 07:34:05</t>
  </si>
  <si>
    <t>16.09.2023 07:34:58</t>
  </si>
  <si>
    <t>16.09.2023 07:34:59</t>
  </si>
  <si>
    <t>16.09.2023 07:35:01</t>
  </si>
  <si>
    <t>16.09.2023 07:35:02</t>
  </si>
  <si>
    <t>16.09.2023 07:35:04</t>
  </si>
  <si>
    <t>16.09.2023 07:35:05</t>
  </si>
  <si>
    <t>16.09.2023 07:35:07</t>
  </si>
  <si>
    <t>16.09.2023 07:36:19</t>
  </si>
  <si>
    <t>16.09.2023 07:36:20</t>
  </si>
  <si>
    <t>16.09.2023 07:36:22</t>
  </si>
  <si>
    <t>16.09.2023 07:36:23</t>
  </si>
  <si>
    <t>16.09.2023 07:36:25</t>
  </si>
  <si>
    <t>16.09.2023 07:36:26</t>
  </si>
  <si>
    <t>16.09.2023 07:36:28</t>
  </si>
  <si>
    <t>16.09.2023 07:38:31</t>
  </si>
  <si>
    <t>16.09.2023 07:38:32</t>
  </si>
  <si>
    <t>16.09.2023 07:38:34</t>
  </si>
  <si>
    <t>16.09.2023 07:38:37</t>
  </si>
  <si>
    <t>16.09.2023 07:38:38</t>
  </si>
  <si>
    <t>16.09.2023 07:40:17</t>
  </si>
  <si>
    <t>16.09.2023 07:40:19</t>
  </si>
  <si>
    <t>16.09.2023 07:40:20</t>
  </si>
  <si>
    <t>16.09.2023 07:40:22</t>
  </si>
  <si>
    <t>16.09.2023 07:40:23</t>
  </si>
  <si>
    <t>16.09.2023 07:40:50</t>
  </si>
  <si>
    <t>16.09.2023 07:40:52</t>
  </si>
  <si>
    <t>16.09.2023 07:40:53</t>
  </si>
  <si>
    <t>16.09.2023 07:40:58</t>
  </si>
  <si>
    <t>16.09.2023 07:41:08</t>
  </si>
  <si>
    <t>16.09.2023 07:41:10</t>
  </si>
  <si>
    <t>16.09.2023 07:41:11</t>
  </si>
  <si>
    <t>16.09.2023 07:41:13</t>
  </si>
  <si>
    <t>16.09.2023 07:41:16</t>
  </si>
  <si>
    <t>16.09.2023 07:41:26</t>
  </si>
  <si>
    <t>16.09.2023 07:41:28</t>
  </si>
  <si>
    <t>16.09.2023 07:41:29</t>
  </si>
  <si>
    <t>16.09.2023 07:41:31</t>
  </si>
  <si>
    <t>16.09.2023 07:41:34</t>
  </si>
  <si>
    <t>16.09.2023 07:42:49</t>
  </si>
  <si>
    <t>16.09.2023 07:42:50</t>
  </si>
  <si>
    <t>16.09.2023 07:42:52</t>
  </si>
  <si>
    <t>16.09.2023 07:42:53</t>
  </si>
  <si>
    <t>16.09.2023 07:42:55</t>
  </si>
  <si>
    <t>16.09.2023 07:42:56</t>
  </si>
  <si>
    <t>16.09.2023 07:42:58</t>
  </si>
  <si>
    <t>16.09.2023 07:42:59</t>
  </si>
  <si>
    <t>16.09.2023 07:43:01</t>
  </si>
  <si>
    <t>16.09.2023 07:43:02</t>
  </si>
  <si>
    <t>16.09.2023 07:43:05</t>
  </si>
  <si>
    <t>16.09.2023 07:43:07</t>
  </si>
  <si>
    <t>16.09.2023 07:43:08</t>
  </si>
  <si>
    <t>16.09.2023 07:43:10</t>
  </si>
  <si>
    <t>16.09.2023 07:43:21</t>
  </si>
  <si>
    <t>16.09.2023 07:44:15</t>
  </si>
  <si>
    <t>16.09.2023 07:44:17</t>
  </si>
  <si>
    <t>16.09.2023 07:44:20</t>
  </si>
  <si>
    <t>16.09.2023 07:44:21</t>
  </si>
  <si>
    <t>16.09.2023 07:44:23</t>
  </si>
  <si>
    <t>16.09.2023 07:44:24</t>
  </si>
  <si>
    <t>16.09.2023 07:45:06</t>
  </si>
  <si>
    <t>16.09.2023 07:45:08</t>
  </si>
  <si>
    <t>16.09.2023 07:45:09</t>
  </si>
  <si>
    <t>16.09.2023 07:45:11</t>
  </si>
  <si>
    <t>16.09.2023 07:45:12</t>
  </si>
  <si>
    <t>16.09.2023 07:45:14</t>
  </si>
  <si>
    <t>16.09.2023 07:45:18</t>
  </si>
  <si>
    <t>16.09.2023 07:45:20</t>
  </si>
  <si>
    <t>16.09.2023 07:45:21</t>
  </si>
  <si>
    <t>16.09.2023 07:45:23</t>
  </si>
  <si>
    <t>16.09.2023 07:45:24</t>
  </si>
  <si>
    <t>16.09.2023 07:45:26</t>
  </si>
  <si>
    <t>16.09.2023 07:45:33</t>
  </si>
  <si>
    <t>16.09.2023 07:45:35</t>
  </si>
  <si>
    <t>16.09.2023 07:45:36</t>
  </si>
  <si>
    <t>16.09.2023 07:45:38</t>
  </si>
  <si>
    <t>16.09.2023 07:45:39</t>
  </si>
  <si>
    <t>16.09.2023 07:45:42</t>
  </si>
  <si>
    <t>16.09.2023 07:45:44</t>
  </si>
  <si>
    <t>16.09.2023 07:45:45</t>
  </si>
  <si>
    <t>16.09.2023 07:45:47</t>
  </si>
  <si>
    <t>16.09.2023 07:45:48</t>
  </si>
  <si>
    <t>16.09.2023 07:45:50</t>
  </si>
  <si>
    <t>16.09.2023 07:48:06</t>
  </si>
  <si>
    <t>16.09.2023 07:48:08</t>
  </si>
  <si>
    <t>16.09.2023 07:48:09</t>
  </si>
  <si>
    <t>16.09.2023 07:48:11</t>
  </si>
  <si>
    <t>16.09.2023 07:48:12</t>
  </si>
  <si>
    <t>16.09.2023 07:48:14</t>
  </si>
  <si>
    <t>16.09.2023 07:48:15</t>
  </si>
  <si>
    <t>16.09.2023 07:48:17</t>
  </si>
  <si>
    <t>16.09.2023 07:48:18</t>
  </si>
  <si>
    <t>16.09.2023 07:48:30</t>
  </si>
  <si>
    <t>16.09.2023 07:48:32</t>
  </si>
  <si>
    <t>16.09.2023 07:48:33</t>
  </si>
  <si>
    <t>16.09.2023 07:48:35</t>
  </si>
  <si>
    <t>16.09.2023 07:48:36</t>
  </si>
  <si>
    <t>16.09.2023 07:48:38</t>
  </si>
  <si>
    <t>16.09.2023 07:48:39</t>
  </si>
  <si>
    <t>16.09.2023 07:49:23</t>
  </si>
  <si>
    <t>16.09.2023 07:50:32</t>
  </si>
  <si>
    <t>16.09.2023 07:50:33</t>
  </si>
  <si>
    <t>16.09.2023 07:50:36</t>
  </si>
  <si>
    <t>16.09.2023 07:50:38</t>
  </si>
  <si>
    <t>16.09.2023 07:50:39</t>
  </si>
  <si>
    <t>16.09.2023 07:50:41</t>
  </si>
  <si>
    <t>16.09.2023 07:50:42</t>
  </si>
  <si>
    <t>16.09.2023 07:50:44</t>
  </si>
  <si>
    <t>16.09.2023 07:50:45</t>
  </si>
  <si>
    <t>16.09.2023 07:52:57</t>
  </si>
  <si>
    <t>16.09.2023 07:52:59</t>
  </si>
  <si>
    <t>16.09.2023 07:53:00</t>
  </si>
  <si>
    <t>16.09.2023 07:53:03</t>
  </si>
  <si>
    <t>16.09.2023 07:53:05</t>
  </si>
  <si>
    <t>16.09.2023 07:53:06</t>
  </si>
  <si>
    <t>16.09.2023 07:53:18</t>
  </si>
  <si>
    <t>16.09.2023 07:53:20</t>
  </si>
  <si>
    <t>16.09.2023 07:53:21</t>
  </si>
  <si>
    <t>16.09.2023 07:53:23</t>
  </si>
  <si>
    <t>16.09.2023 07:53:24</t>
  </si>
  <si>
    <t>16.09.2023 07:53:26</t>
  </si>
  <si>
    <t>16.09.2023 07:53:27</t>
  </si>
  <si>
    <t>16.09.2023 07:53:33</t>
  </si>
  <si>
    <t>16.09.2023 07:53:35</t>
  </si>
  <si>
    <t>16.09.2023 07:53:36</t>
  </si>
  <si>
    <t>16.09.2023 07:53:38</t>
  </si>
  <si>
    <t>16.09.2023 07:53:39</t>
  </si>
  <si>
    <t>16.09.2023 07:53:41</t>
  </si>
  <si>
    <t>16.09.2023 07:53:42</t>
  </si>
  <si>
    <t>16.09.2023 07:54:23</t>
  </si>
  <si>
    <t>16.09.2023 07:54:24</t>
  </si>
  <si>
    <t>16.09.2023 07:54:26</t>
  </si>
  <si>
    <t>16.09.2023 07:54:27</t>
  </si>
  <si>
    <t>16.09.2023 07:54:29</t>
  </si>
  <si>
    <t>16.09.2023 07:54:30</t>
  </si>
  <si>
    <t>16.09.2023 07:54:32</t>
  </si>
  <si>
    <t>16.09.2023 07:54:33</t>
  </si>
  <si>
    <t>16.09.2023 07:54:57</t>
  </si>
  <si>
    <t>16.09.2023 07:55:00</t>
  </si>
  <si>
    <t>16.09.2023 07:55:02</t>
  </si>
  <si>
    <t>16.09.2023 07:55:03</t>
  </si>
  <si>
    <t>16.09.2023 07:55:06</t>
  </si>
  <si>
    <t>16.09.2023 07:55:08</t>
  </si>
  <si>
    <t>16.09.2023 07:55:09</t>
  </si>
  <si>
    <t>16.09.2023 07:55:11</t>
  </si>
  <si>
    <t>16.09.2023 07:55:12</t>
  </si>
  <si>
    <t>16.09.2023 07:55:17</t>
  </si>
  <si>
    <t>16.09.2023 07:55:18</t>
  </si>
  <si>
    <t>16.09.2023 07:55:20</t>
  </si>
  <si>
    <t>16.09.2023 07:55:21</t>
  </si>
  <si>
    <t>16.09.2023 07:55:23</t>
  </si>
  <si>
    <t>16.09.2023 07:55:24</t>
  </si>
  <si>
    <t>16.09.2023 07:55:26</t>
  </si>
  <si>
    <t>16.09.2023 07:55:27</t>
  </si>
  <si>
    <t>16.09.2023 07:55:44</t>
  </si>
  <si>
    <t>16.09.2023 07:55:45</t>
  </si>
  <si>
    <t>16.09.2023 07:55:47</t>
  </si>
  <si>
    <t>16.09.2023 07:55:48</t>
  </si>
  <si>
    <t>16.09.2023 07:55:50</t>
  </si>
  <si>
    <t>16.09.2023 07:55:51</t>
  </si>
  <si>
    <t>16.09.2023 07:55:53</t>
  </si>
  <si>
    <t>16.09.2023 07:55:54</t>
  </si>
  <si>
    <t>16.09.2023 07:56:23</t>
  </si>
  <si>
    <t>16.09.2023 07:56:24</t>
  </si>
  <si>
    <t>16.09.2023 07:56:26</t>
  </si>
  <si>
    <t>16.09.2023 07:56:27</t>
  </si>
  <si>
    <t>16.09.2023 07:56:29</t>
  </si>
  <si>
    <t>16.09.2023 07:56:30</t>
  </si>
  <si>
    <t>16.09.2023 07:56:32</t>
  </si>
  <si>
    <t>16.09.2023 07:56:35</t>
  </si>
  <si>
    <t>16.09.2023 07:57:48</t>
  </si>
  <si>
    <t>16.09.2023 07:57:50</t>
  </si>
  <si>
    <t>16.09.2023 07:57:51</t>
  </si>
  <si>
    <t>16.09.2023 07:57:53</t>
  </si>
  <si>
    <t>16.09.2023 07:57:54</t>
  </si>
  <si>
    <t>16.09.2023 07:57:56</t>
  </si>
  <si>
    <t>16.09.2023 07:57:57</t>
  </si>
  <si>
    <t>16.09.2023 07:57:59</t>
  </si>
  <si>
    <t>16.09.2023 07:58:00</t>
  </si>
  <si>
    <t>16.09.2023 07:58:05</t>
  </si>
  <si>
    <t>16.09.2023 07:58:06</t>
  </si>
  <si>
    <t>16.09.2023 07:58:08</t>
  </si>
  <si>
    <t>16.09.2023 07:58:09</t>
  </si>
  <si>
    <t>16.09.2023 07:58:11</t>
  </si>
  <si>
    <t>16.09.2023 07:58:12</t>
  </si>
  <si>
    <t>16.09.2023 07:58:14</t>
  </si>
  <si>
    <t>16.09.2023 07:58:15</t>
  </si>
  <si>
    <t>16.09.2023 07:58:26</t>
  </si>
  <si>
    <t>16.09.2023 07:58:29</t>
  </si>
  <si>
    <t>16.09.2023 07:58:30</t>
  </si>
  <si>
    <t>16.09.2023 07:58:32</t>
  </si>
  <si>
    <t>16.09.2023 07:58:45</t>
  </si>
  <si>
    <t>16.09.2023 07:58:47</t>
  </si>
  <si>
    <t>16.09.2023 07:58:48</t>
  </si>
  <si>
    <t>16.09.2023 07:58:50</t>
  </si>
  <si>
    <t>16.09.2023 07:58:51</t>
  </si>
  <si>
    <t>16.09.2023 07:58:53</t>
  </si>
  <si>
    <t>16.09.2023 07:59:33</t>
  </si>
  <si>
    <t>16.09.2023 07:59:35</t>
  </si>
  <si>
    <t>16.09.2023 07:59:36</t>
  </si>
  <si>
    <t>16.09.2023 07:59:38</t>
  </si>
  <si>
    <t>16.09.2023 07:59:39</t>
  </si>
  <si>
    <t>16.09.2023 07:59:41</t>
  </si>
  <si>
    <t>16.09.2023 07:59:42</t>
  </si>
  <si>
    <t>16.09.2023 08:00:02</t>
  </si>
  <si>
    <t>16.09.2023 08:00:03</t>
  </si>
  <si>
    <t>16.09.2023 08:00:05</t>
  </si>
  <si>
    <t>16.09.2023 08:00:08</t>
  </si>
  <si>
    <t>16.09.2023 08:00:09</t>
  </si>
  <si>
    <t>16.09.2023 08:00:11</t>
  </si>
  <si>
    <t>16.09.2023 08:00:12</t>
  </si>
  <si>
    <t>16.09.2023 08:03:29</t>
  </si>
  <si>
    <t>16.09.2023 08:03:30</t>
  </si>
  <si>
    <t>16.09.2023 08:03:32</t>
  </si>
  <si>
    <t>16.09.2023 08:03:33</t>
  </si>
  <si>
    <t>16.09.2023 08:03:35</t>
  </si>
  <si>
    <t>16.09.2023 08:03:36</t>
  </si>
  <si>
    <t>16.09.2023 08:03:38</t>
  </si>
  <si>
    <t>16.09.2023 08:03:39</t>
  </si>
  <si>
    <t>16.09.2023 08:04:17</t>
  </si>
  <si>
    <t>16.09.2023 08:04:18</t>
  </si>
  <si>
    <t>16.09.2023 08:04:20</t>
  </si>
  <si>
    <t>16.09.2023 08:04:21</t>
  </si>
  <si>
    <t>16.09.2023 08:04:23</t>
  </si>
  <si>
    <t>16.09.2023 08:04:24</t>
  </si>
  <si>
    <t>16.09.2023 08:04:26</t>
  </si>
  <si>
    <t>16.09.2023 08:04:27</t>
  </si>
  <si>
    <t>16.09.2023 08:08:00</t>
  </si>
  <si>
    <t>16.09.2023 08:08:03</t>
  </si>
  <si>
    <t>16.09.2023 08:08:04</t>
  </si>
  <si>
    <t>16.09.2023 08:08:06</t>
  </si>
  <si>
    <t>16.09.2023 08:08:07</t>
  </si>
  <si>
    <t>16.09.2023 08:08:09</t>
  </si>
  <si>
    <t>16.09.2023 08:08:10</t>
  </si>
  <si>
    <t>16.09.2023 08:08:12</t>
  </si>
  <si>
    <t>16.09.2023 08:08:13</t>
  </si>
  <si>
    <t>16.09.2023 08:08:15</t>
  </si>
  <si>
    <t>16.09.2023 08:08:16</t>
  </si>
  <si>
    <t>16.09.2023 08:08:45</t>
  </si>
  <si>
    <t>16.09.2023 08:08:46</t>
  </si>
  <si>
    <t>16.09.2023 08:08:48</t>
  </si>
  <si>
    <t>16.09.2023 08:08:49</t>
  </si>
  <si>
    <t>16.09.2023 08:08:51</t>
  </si>
  <si>
    <t>16.09.2023 08:08:52</t>
  </si>
  <si>
    <t>16.09.2023 08:08:54</t>
  </si>
  <si>
    <t>16.09.2023 08:08:55</t>
  </si>
  <si>
    <t>16.09.2023 08:09:34</t>
  </si>
  <si>
    <t>16.09.2023 08:09:36</t>
  </si>
  <si>
    <t>16.09.2023 08:09:37</t>
  </si>
  <si>
    <t>16.09.2023 08:09:39</t>
  </si>
  <si>
    <t>16.09.2023 08:09:40</t>
  </si>
  <si>
    <t>16.09.2023 08:09:42</t>
  </si>
  <si>
    <t>16.09.2023 08:09:43</t>
  </si>
  <si>
    <t>16.09.2023 08:09:45</t>
  </si>
  <si>
    <t>16.09.2023 08:10:21</t>
  </si>
  <si>
    <t>16.09.2023 08:10:22</t>
  </si>
  <si>
    <t>16.09.2023 08:10:24</t>
  </si>
  <si>
    <t>16.09.2023 08:10:25</t>
  </si>
  <si>
    <t>16.09.2023 08:10:27</t>
  </si>
  <si>
    <t>16.09.2023 08:10:28</t>
  </si>
  <si>
    <t>16.09.2023 08:10:30</t>
  </si>
  <si>
    <t>16.09.2023 08:11:24</t>
  </si>
  <si>
    <t>16.09.2023 08:11:25</t>
  </si>
  <si>
    <t>16.09.2023 08:11:27</t>
  </si>
  <si>
    <t>16.09.2023 08:11:28</t>
  </si>
  <si>
    <t>16.09.2023 08:11:30</t>
  </si>
  <si>
    <t>16.09.2023 08:11:31</t>
  </si>
  <si>
    <t>16.09.2023 08:12:21</t>
  </si>
  <si>
    <t>16.09.2023 08:12:22</t>
  </si>
  <si>
    <t>16.09.2023 08:12:24</t>
  </si>
  <si>
    <t>16.09.2023 08:12:25</t>
  </si>
  <si>
    <t>16.09.2023 08:12:27</t>
  </si>
  <si>
    <t>16.09.2023 08:12:28</t>
  </si>
  <si>
    <t>16.09.2023 08:12:30</t>
  </si>
  <si>
    <t>16.09.2023 08:12:31</t>
  </si>
  <si>
    <t>16.09.2023 08:13:24</t>
  </si>
  <si>
    <t>16.09.2023 08:13:25</t>
  </si>
  <si>
    <t>16.09.2023 08:13:27</t>
  </si>
  <si>
    <t>16.09.2023 08:13:28</t>
  </si>
  <si>
    <t>16.09.2023 08:13:30</t>
  </si>
  <si>
    <t>16.09.2023 08:13:31</t>
  </si>
  <si>
    <t>16.09.2023 08:13:33</t>
  </si>
  <si>
    <t>16.09.2023 08:13:46</t>
  </si>
  <si>
    <t>16.09.2023 08:13:48</t>
  </si>
  <si>
    <t>16.09.2023 08:13:49</t>
  </si>
  <si>
    <t>16.09.2023 08:13:51</t>
  </si>
  <si>
    <t>16.09.2023 08:13:52</t>
  </si>
  <si>
    <t>16.09.2023 08:13:54</t>
  </si>
  <si>
    <t>16.09.2023 08:13:55</t>
  </si>
  <si>
    <t>16.09.2023 08:14:18</t>
  </si>
  <si>
    <t>16.09.2023 08:14:45</t>
  </si>
  <si>
    <t>16.09.2023 08:14:46</t>
  </si>
  <si>
    <t>16.09.2023 08:14:48</t>
  </si>
  <si>
    <t>16.09.2023 08:14:52</t>
  </si>
  <si>
    <t>16.09.2023 08:14:57</t>
  </si>
  <si>
    <t>16.09.2023 08:14:58</t>
  </si>
  <si>
    <t>16.09.2023 08:15:00</t>
  </si>
  <si>
    <t>16.09.2023 08:15:01</t>
  </si>
  <si>
    <t>16.09.2023 08:16:51</t>
  </si>
  <si>
    <t>16.09.2023 08:16:52</t>
  </si>
  <si>
    <t>16.09.2023 08:16:54</t>
  </si>
  <si>
    <t>16.09.2023 08:16:55</t>
  </si>
  <si>
    <t>16.09.2023 08:16:57</t>
  </si>
  <si>
    <t>16.09.2023 08:16:58</t>
  </si>
  <si>
    <t>16.09.2023 08:17:18</t>
  </si>
  <si>
    <t>16.09.2023 08:17:19</t>
  </si>
  <si>
    <t>16.09.2023 08:17:21</t>
  </si>
  <si>
    <t>16.09.2023 08:17:22</t>
  </si>
  <si>
    <t>16.09.2023 08:17:24</t>
  </si>
  <si>
    <t>16.09.2023 08:17:25</t>
  </si>
  <si>
    <t>16.09.2023 08:17:27</t>
  </si>
  <si>
    <t>16.09.2023 08:17:51</t>
  </si>
  <si>
    <t>16.09.2023 08:17:52</t>
  </si>
  <si>
    <t>16.09.2023 08:17:54</t>
  </si>
  <si>
    <t>16.09.2023 08:17:55</t>
  </si>
  <si>
    <t>16.09.2023 08:17:57</t>
  </si>
  <si>
    <t>16.09.2023 08:17:58</t>
  </si>
  <si>
    <t>16.09.2023 08:18:00</t>
  </si>
  <si>
    <t>16.09.2023 08:18:01</t>
  </si>
  <si>
    <t>16.09.2023 08:18:21</t>
  </si>
  <si>
    <t>16.09.2023 08:18:22</t>
  </si>
  <si>
    <t>16.09.2023 08:18:24</t>
  </si>
  <si>
    <t>16.09.2023 08:18:25</t>
  </si>
  <si>
    <t>16.09.2023 08:18:27</t>
  </si>
  <si>
    <t>16.09.2023 08:18:28</t>
  </si>
  <si>
    <t>16.09.2023 08:18:30</t>
  </si>
  <si>
    <t>16.09.2023 08:20:07</t>
  </si>
  <si>
    <t>16.09.2023 08:20:09</t>
  </si>
  <si>
    <t>16.09.2023 08:20:10</t>
  </si>
  <si>
    <t>16.09.2023 08:20:12</t>
  </si>
  <si>
    <t>16.09.2023 08:20:13</t>
  </si>
  <si>
    <t>16.09.2023 08:20:15</t>
  </si>
  <si>
    <t>16.09.2023 08:20:16</t>
  </si>
  <si>
    <t>16.09.2023 08:20:18</t>
  </si>
  <si>
    <t>16.09.2023 08:20:19</t>
  </si>
  <si>
    <t>16.09.2023 08:20:36</t>
  </si>
  <si>
    <t>16.09.2023 08:20:37</t>
  </si>
  <si>
    <t>16.09.2023 08:20:39</t>
  </si>
  <si>
    <t>16.09.2023 08:20:40</t>
  </si>
  <si>
    <t>16.09.2023 08:20:42</t>
  </si>
  <si>
    <t>16.09.2023 08:21:19</t>
  </si>
  <si>
    <t>16.09.2023 08:21:21</t>
  </si>
  <si>
    <t>16.09.2023 08:21:22</t>
  </si>
  <si>
    <t>16.09.2023 08:21:24</t>
  </si>
  <si>
    <t>16.09.2023 08:21:25</t>
  </si>
  <si>
    <t>16.09.2023 08:21:27</t>
  </si>
  <si>
    <t>16.09.2023 08:21:28</t>
  </si>
  <si>
    <t>16.09.2023 08:21:30</t>
  </si>
  <si>
    <t>16.09.2023 08:21:31</t>
  </si>
  <si>
    <t>16.09.2023 08:21:33</t>
  </si>
  <si>
    <t>16.09.2023 08:21:34</t>
  </si>
  <si>
    <t>16.09.2023 08:21:36</t>
  </si>
  <si>
    <t>16.09.2023 08:21:37</t>
  </si>
  <si>
    <t>16.09.2023 08:21:39</t>
  </si>
  <si>
    <t>16.09.2023 08:22:22</t>
  </si>
  <si>
    <t>16.09.2023 08:22:24</t>
  </si>
  <si>
    <t>16.09.2023 08:22:25</t>
  </si>
  <si>
    <t>16.09.2023 08:22:27</t>
  </si>
  <si>
    <t>16.09.2023 08:22:28</t>
  </si>
  <si>
    <t>16.09.2023 08:22:31</t>
  </si>
  <si>
    <t>16.09.2023 08:22:33</t>
  </si>
  <si>
    <t>16.09.2023 08:23:01</t>
  </si>
  <si>
    <t>16.09.2023 08:23:03</t>
  </si>
  <si>
    <t>16.09.2023 08:23:04</t>
  </si>
  <si>
    <t>16.09.2023 08:23:06</t>
  </si>
  <si>
    <t>16.09.2023 08:23:07</t>
  </si>
  <si>
    <t>16.09.2023 08:23:09</t>
  </si>
  <si>
    <t>16.09.2023 08:23:10</t>
  </si>
  <si>
    <t>16.09.2023 08:23:12</t>
  </si>
  <si>
    <t>16.09.2023 08:26:09</t>
  </si>
  <si>
    <t>16.09.2023 08:26:10</t>
  </si>
  <si>
    <t>16.09.2023 08:26:12</t>
  </si>
  <si>
    <t>16.09.2023 08:26:13</t>
  </si>
  <si>
    <t>16.09.2023 08:26:15</t>
  </si>
  <si>
    <t>16.09.2023 08:26:16</t>
  </si>
  <si>
    <t>16.09.2023 08:26:18</t>
  </si>
  <si>
    <t>16.09.2023 08:26:19</t>
  </si>
  <si>
    <t>16.09.2023 08:27:49</t>
  </si>
  <si>
    <t>16.09.2023 08:27:51</t>
  </si>
  <si>
    <t>16.09.2023 08:27:52</t>
  </si>
  <si>
    <t>16.09.2023 08:27:54</t>
  </si>
  <si>
    <t>16.09.2023 08:27:55</t>
  </si>
  <si>
    <t>16.09.2023 08:27:57</t>
  </si>
  <si>
    <t>16.09.2023 08:27:58</t>
  </si>
  <si>
    <t>16.09.2023 08:28:09</t>
  </si>
  <si>
    <t>16.09.2023 08:28:10</t>
  </si>
  <si>
    <t>16.09.2023 08:28:12</t>
  </si>
  <si>
    <t>16.09.2023 08:28:13</t>
  </si>
  <si>
    <t>16.09.2023 08:28:15</t>
  </si>
  <si>
    <t>16.09.2023 08:28:16</t>
  </si>
  <si>
    <t>16.09.2023 08:28:18</t>
  </si>
  <si>
    <t>16.09.2023 08:28:49</t>
  </si>
  <si>
    <t>16.09.2023 08:28:51</t>
  </si>
  <si>
    <t>16.09.2023 08:28:52</t>
  </si>
  <si>
    <t>16.09.2023 08:28:54</t>
  </si>
  <si>
    <t>16.09.2023 08:28:55</t>
  </si>
  <si>
    <t>16.09.2023 08:28:57</t>
  </si>
  <si>
    <t>16.09.2023 08:28:58</t>
  </si>
  <si>
    <t>16.09.2023 08:31:03</t>
  </si>
  <si>
    <t>16.09.2023 08:31:04</t>
  </si>
  <si>
    <t>16.09.2023 08:31:06</t>
  </si>
  <si>
    <t>16.09.2023 08:31:07</t>
  </si>
  <si>
    <t>16.09.2023 08:31:09</t>
  </si>
  <si>
    <t>16.09.2023 08:31:10</t>
  </si>
  <si>
    <t>16.09.2023 08:31:12</t>
  </si>
  <si>
    <t>16.09.2023 08:31:16</t>
  </si>
  <si>
    <t>16.09.2023 08:31:18</t>
  </si>
  <si>
    <t>16.09.2023 08:31:19</t>
  </si>
  <si>
    <t>16.09.2023 08:31:21</t>
  </si>
  <si>
    <t>16.09.2023 08:31:22</t>
  </si>
  <si>
    <t>16.09.2023 08:31:24</t>
  </si>
  <si>
    <t>16.09.2023 08:31:25</t>
  </si>
  <si>
    <t>16.09.2023 08:31:39</t>
  </si>
  <si>
    <t>16.09.2023 08:31:40</t>
  </si>
  <si>
    <t>16.09.2023 08:31:42</t>
  </si>
  <si>
    <t>16.09.2023 08:31:43</t>
  </si>
  <si>
    <t>16.09.2023 08:31:45</t>
  </si>
  <si>
    <t>16.09.2023 08:31:46</t>
  </si>
  <si>
    <t>16.09.2023 08:33:10</t>
  </si>
  <si>
    <t>16.09.2023 08:33:13</t>
  </si>
  <si>
    <t>16.09.2023 08:33:15</t>
  </si>
  <si>
    <t>16.09.2023 08:33:16</t>
  </si>
  <si>
    <t>16.09.2023 08:33:18</t>
  </si>
  <si>
    <t>16.09.2023 08:33:19</t>
  </si>
  <si>
    <t>16.09.2023 08:33:21</t>
  </si>
  <si>
    <t>16.09.2023 08:33:28</t>
  </si>
  <si>
    <t>16.09.2023 08:33:30</t>
  </si>
  <si>
    <t>16.09.2023 08:33:37</t>
  </si>
  <si>
    <t>16.09.2023 08:34:01</t>
  </si>
  <si>
    <t>16.09.2023 08:34:03</t>
  </si>
  <si>
    <t>16.09.2023 08:34:04</t>
  </si>
  <si>
    <t>16.09.2023 08:34:06</t>
  </si>
  <si>
    <t>16.09.2023 08:34:07</t>
  </si>
  <si>
    <t>16.09.2023 08:34:09</t>
  </si>
  <si>
    <t>16.09.2023 08:34:10</t>
  </si>
  <si>
    <t>16.09.2023 08:34:12</t>
  </si>
  <si>
    <t>16.09.2023 08:34:15</t>
  </si>
  <si>
    <t>16.09.2023 08:34:16</t>
  </si>
  <si>
    <t>16.09.2023 08:34:19</t>
  </si>
  <si>
    <t>16.09.2023 08:34:21</t>
  </si>
  <si>
    <t>16.09.2023 08:34:22</t>
  </si>
  <si>
    <t>16.09.2023 08:34:24</t>
  </si>
  <si>
    <t>16.09.2023 08:34:28</t>
  </si>
  <si>
    <t>16.09.2023 08:34:31</t>
  </si>
  <si>
    <t>16.09.2023 08:34:33</t>
  </si>
  <si>
    <t>16.09.2023 08:34:34</t>
  </si>
  <si>
    <t>16.09.2023 08:34:51</t>
  </si>
  <si>
    <t>16.09.2023 08:34:52</t>
  </si>
  <si>
    <t>16.09.2023 08:34:54</t>
  </si>
  <si>
    <t>16.09.2023 08:34:55</t>
  </si>
  <si>
    <t>16.09.2023 08:34:57</t>
  </si>
  <si>
    <t>16.09.2023 08:34:58</t>
  </si>
  <si>
    <t>16.09.2023 08:35:00</t>
  </si>
  <si>
    <t>16.09.2023 08:35:01</t>
  </si>
  <si>
    <t>16.09.2023 08:35:51</t>
  </si>
  <si>
    <t>16.09.2023 08:37:34</t>
  </si>
  <si>
    <t>16.09.2023 08:37:36</t>
  </si>
  <si>
    <t>16.09.2023 08:37:39</t>
  </si>
  <si>
    <t>16.09.2023 08:37:40</t>
  </si>
  <si>
    <t>16.09.2023 08:37:43</t>
  </si>
  <si>
    <t>16.09.2023 08:37:45</t>
  </si>
  <si>
    <t>16.09.2023 08:37:58</t>
  </si>
  <si>
    <t>16.09.2023 08:38:00</t>
  </si>
  <si>
    <t>16.09.2023 08:38:01</t>
  </si>
  <si>
    <t>16.09.2023 08:38:03</t>
  </si>
  <si>
    <t>16.09.2023 08:38:04</t>
  </si>
  <si>
    <t>16.09.2023 08:38:06</t>
  </si>
  <si>
    <t>16.09.2023 08:38:07</t>
  </si>
  <si>
    <t>16.09.2023 08:38:09</t>
  </si>
  <si>
    <t>16.09.2023 08:38:10</t>
  </si>
  <si>
    <t>16.09.2023 08:38:12</t>
  </si>
  <si>
    <t>16.09.2023 08:38:13</t>
  </si>
  <si>
    <t>16.09.2023 08:38:15</t>
  </si>
  <si>
    <t>16.09.2023 08:38:16</t>
  </si>
  <si>
    <t>16.09.2023 08:38:40</t>
  </si>
  <si>
    <t>16.09.2023 08:38:43</t>
  </si>
  <si>
    <t>16.09.2023 08:39:49</t>
  </si>
  <si>
    <t>16.09.2023 08:39:51</t>
  </si>
  <si>
    <t>16.09.2023 08:39:52</t>
  </si>
  <si>
    <t>16.09.2023 08:39:54</t>
  </si>
  <si>
    <t>16.09.2023 08:39:55</t>
  </si>
  <si>
    <t>16.09.2023 08:39:57</t>
  </si>
  <si>
    <t>16.09.2023 08:39:58</t>
  </si>
  <si>
    <t>16.09.2023 08:40:00</t>
  </si>
  <si>
    <t>16.09.2023 08:40:03</t>
  </si>
  <si>
    <t>16.09.2023 08:40:37</t>
  </si>
  <si>
    <t>16.09.2023 08:40:39</t>
  </si>
  <si>
    <t>16.09.2023 08:40:40</t>
  </si>
  <si>
    <t>16.09.2023 08:40:42</t>
  </si>
  <si>
    <t>16.09.2023 08:40:43</t>
  </si>
  <si>
    <t>16.09.2023 08:40:45</t>
  </si>
  <si>
    <t>16.09.2023 08:40:46</t>
  </si>
  <si>
    <t>16.09.2023 08:40:57</t>
  </si>
  <si>
    <t>16.09.2023 08:41:00</t>
  </si>
  <si>
    <t>16.09.2023 08:41:01</t>
  </si>
  <si>
    <t>16.09.2023 08:41:03</t>
  </si>
  <si>
    <t>16.09.2023 08:41:04</t>
  </si>
  <si>
    <t>16.09.2023 08:41:06</t>
  </si>
  <si>
    <t>16.09.2023 08:41:58</t>
  </si>
  <si>
    <t>16.09.2023 08:42:00</t>
  </si>
  <si>
    <t>16.09.2023 08:42:01</t>
  </si>
  <si>
    <t>16.09.2023 08:42:03</t>
  </si>
  <si>
    <t>16.09.2023 08:42:04</t>
  </si>
  <si>
    <t>16.09.2023 08:42:06</t>
  </si>
  <si>
    <t>16.09.2023 08:42:16</t>
  </si>
  <si>
    <t>16.09.2023 08:42:18</t>
  </si>
  <si>
    <t>16.09.2023 08:42:21</t>
  </si>
  <si>
    <t>16.09.2023 08:42:22</t>
  </si>
  <si>
    <t>16.09.2023 08:42:24</t>
  </si>
  <si>
    <t>16.09.2023 08:42:25</t>
  </si>
  <si>
    <t>16.09.2023 08:42:52</t>
  </si>
  <si>
    <t>16.09.2023 08:42:54</t>
  </si>
  <si>
    <t>16.09.2023 08:42:55</t>
  </si>
  <si>
    <t>16.09.2023 08:42:57</t>
  </si>
  <si>
    <t>16.09.2023 08:42:58</t>
  </si>
  <si>
    <t>16.09.2023 08:43:01</t>
  </si>
  <si>
    <t>16.09.2023 08:45:29</t>
  </si>
  <si>
    <t>16.09.2023 08:45:31</t>
  </si>
  <si>
    <t>16.09.2023 08:45:32</t>
  </si>
  <si>
    <t>16.09.2023 08:45:34</t>
  </si>
  <si>
    <t>16.09.2023 08:45:35</t>
  </si>
  <si>
    <t>16.09.2023 08:45:37</t>
  </si>
  <si>
    <t>16.09.2023 08:45:40</t>
  </si>
  <si>
    <t>16.09.2023 08:45:43</t>
  </si>
  <si>
    <t>16.09.2023 08:45:44</t>
  </si>
  <si>
    <t>16.09.2023 08:45:46</t>
  </si>
  <si>
    <t>16.09.2023 08:46:41</t>
  </si>
  <si>
    <t>16.09.2023 08:46:43</t>
  </si>
  <si>
    <t>16.09.2023 08:46:44</t>
  </si>
  <si>
    <t>16.09.2023 08:46:47</t>
  </si>
  <si>
    <t>16.09.2023 08:46:49</t>
  </si>
  <si>
    <t>16.09.2023 08:46:50</t>
  </si>
  <si>
    <t>16.09.2023 08:46:59</t>
  </si>
  <si>
    <t>16.09.2023 08:47:01</t>
  </si>
  <si>
    <t>16.09.2023 08:47:02</t>
  </si>
  <si>
    <t>16.09.2023 08:47:04</t>
  </si>
  <si>
    <t>16.09.2023 08:47:05</t>
  </si>
  <si>
    <t>16.09.2023 08:47:07</t>
  </si>
  <si>
    <t>16.09.2023 08:47:08</t>
  </si>
  <si>
    <t>16.09.2023 08:47:10</t>
  </si>
  <si>
    <t>16.09.2023 08:47:11</t>
  </si>
  <si>
    <t>16.09.2023 08:47:13</t>
  </si>
  <si>
    <t>16.09.2023 08:47:14</t>
  </si>
  <si>
    <t>16.09.2023 08:47:16</t>
  </si>
  <si>
    <t>16.09.2023 08:47:17</t>
  </si>
  <si>
    <t>16.09.2023 08:48:50</t>
  </si>
  <si>
    <t>16.09.2023 08:48:52</t>
  </si>
  <si>
    <t>16.09.2023 08:48:53</t>
  </si>
  <si>
    <t>16.09.2023 08:48:55</t>
  </si>
  <si>
    <t>16.09.2023 08:48:58</t>
  </si>
  <si>
    <t>16.09.2023 08:48:59</t>
  </si>
  <si>
    <t>16.09.2023 08:49:01</t>
  </si>
  <si>
    <t>16.09.2023 08:50:14</t>
  </si>
  <si>
    <t>16.09.2023 08:50:16</t>
  </si>
  <si>
    <t>16.09.2023 08:50:17</t>
  </si>
  <si>
    <t>16.09.2023 08:50:19</t>
  </si>
  <si>
    <t>16.09.2023 08:50:20</t>
  </si>
  <si>
    <t>16.09.2023 08:50:22</t>
  </si>
  <si>
    <t>16.09.2023 08:50:25</t>
  </si>
  <si>
    <t>16.09.2023 08:50:26</t>
  </si>
  <si>
    <t>16.09.2023 08:50:28</t>
  </si>
  <si>
    <t>16.09.2023 08:50:31</t>
  </si>
  <si>
    <t>16.09.2023 08:51:38</t>
  </si>
  <si>
    <t>16.09.2023 08:51:40</t>
  </si>
  <si>
    <t>16.09.2023 08:51:41</t>
  </si>
  <si>
    <t>16.09.2023 08:51:44</t>
  </si>
  <si>
    <t>16.09.2023 08:51:46</t>
  </si>
  <si>
    <t>16.09.2023 08:51:47</t>
  </si>
  <si>
    <t>16.09.2023 08:52:13</t>
  </si>
  <si>
    <t>16.09.2023 08:52:14</t>
  </si>
  <si>
    <t>16.09.2023 08:52:16</t>
  </si>
  <si>
    <t>16.09.2023 08:52:17</t>
  </si>
  <si>
    <t>16.09.2023 08:52:19</t>
  </si>
  <si>
    <t>16.09.2023 08:52:43</t>
  </si>
  <si>
    <t>16.09.2023 08:52:44</t>
  </si>
  <si>
    <t>16.09.2023 08:52:46</t>
  </si>
  <si>
    <t>16.09.2023 08:52:47</t>
  </si>
  <si>
    <t>16.09.2023 08:52:49</t>
  </si>
  <si>
    <t>16.09.2023 08:52:50</t>
  </si>
  <si>
    <t>16.09.2023 08:52:52</t>
  </si>
  <si>
    <t>16.09.2023 08:52:53</t>
  </si>
  <si>
    <t>16.09.2023 08:53:56</t>
  </si>
  <si>
    <t>16.09.2023 08:53:58</t>
  </si>
  <si>
    <t>16.09.2023 08:53:59</t>
  </si>
  <si>
    <t>16.09.2023 08:54:01</t>
  </si>
  <si>
    <t>16.09.2023 08:54:02</t>
  </si>
  <si>
    <t>16.09.2023 08:54:04</t>
  </si>
  <si>
    <t>16.09.2023 08:54:05</t>
  </si>
  <si>
    <t>16.09.2023 08:54:07</t>
  </si>
  <si>
    <t>16.09.2023 08:54:08</t>
  </si>
  <si>
    <t>16.09.2023 08:54:10</t>
  </si>
  <si>
    <t>16.09.2023 08:55:05</t>
  </si>
  <si>
    <t>16.09.2023 08:55:07</t>
  </si>
  <si>
    <t>16.09.2023 08:55:08</t>
  </si>
  <si>
    <t>16.09.2023 08:55:10</t>
  </si>
  <si>
    <t>16.09.2023 08:55:11</t>
  </si>
  <si>
    <t>16.09.2023 08:55:13</t>
  </si>
  <si>
    <t>16.09.2023 08:55:22</t>
  </si>
  <si>
    <t>16.09.2023 08:55:23</t>
  </si>
  <si>
    <t>16.09.2023 08:55:25</t>
  </si>
  <si>
    <t>16.09.2023 08:55:26</t>
  </si>
  <si>
    <t>16.09.2023 08:56:31</t>
  </si>
  <si>
    <t>16.09.2023 08:56:37</t>
  </si>
  <si>
    <t>16.09.2023 08:56:38</t>
  </si>
  <si>
    <t>16.09.2023 08:56:40</t>
  </si>
  <si>
    <t>16.09.2023 08:56:41</t>
  </si>
  <si>
    <t>16.09.2023 08:56:44</t>
  </si>
  <si>
    <t>16.09.2023 08:56:46</t>
  </si>
  <si>
    <t>16.09.2023 08:56:49</t>
  </si>
  <si>
    <t>16.09.2023 08:56:56</t>
  </si>
  <si>
    <t>16.09.2023 08:56:58</t>
  </si>
  <si>
    <t>16.09.2023 08:56:59</t>
  </si>
  <si>
    <t>16.09.2023 08:57:01</t>
  </si>
  <si>
    <t>16.09.2023 08:57:02</t>
  </si>
  <si>
    <t>16.09.2023 08:57:04</t>
  </si>
  <si>
    <t>16.09.2023 08:57:05</t>
  </si>
  <si>
    <t>16.09.2023 08:57:07</t>
  </si>
  <si>
    <t>16.09.2023 08:57:32</t>
  </si>
  <si>
    <t>16.09.2023 08:57:34</t>
  </si>
  <si>
    <t>16.09.2023 08:57:35</t>
  </si>
  <si>
    <t>16.09.2023 08:57:37</t>
  </si>
  <si>
    <t>16.09.2023 08:57:38</t>
  </si>
  <si>
    <t>16.09.2023 08:57:40</t>
  </si>
  <si>
    <t>16.09.2023 08:57:41</t>
  </si>
  <si>
    <t>16.09.2023 08:57:44</t>
  </si>
  <si>
    <t>16.09.2023 08:58:04</t>
  </si>
  <si>
    <t>16.09.2023 08:58:05</t>
  </si>
  <si>
    <t>16.09.2023 08:58:07</t>
  </si>
  <si>
    <t>16.09.2023 08:58:08</t>
  </si>
  <si>
    <t>16.09.2023 08:58:10</t>
  </si>
  <si>
    <t>16.09.2023 08:58:11</t>
  </si>
  <si>
    <t>16.09.2023 08:58:13</t>
  </si>
  <si>
    <t>16.09.2023 08:59:53</t>
  </si>
  <si>
    <t>16.09.2023 08:59:56</t>
  </si>
  <si>
    <t>16.09.2023 08:59:58</t>
  </si>
  <si>
    <t>16.09.2023 09:00:05</t>
  </si>
  <si>
    <t>16.09.2023 09:00:07</t>
  </si>
  <si>
    <t>16.09.2023 09:00:08</t>
  </si>
  <si>
    <t>16.09.2023 09:00:10</t>
  </si>
  <si>
    <t>16.09.2023 09:00:11</t>
  </si>
  <si>
    <t>16.09.2023 09:00:14</t>
  </si>
  <si>
    <t>16.09.2023 09:00:16</t>
  </si>
  <si>
    <t>16.09.2023 09:00:20</t>
  </si>
  <si>
    <t>16.09.2023 09:00:22</t>
  </si>
  <si>
    <t>16.09.2023 09:00:23</t>
  </si>
  <si>
    <t>16.09.2023 09:00:25</t>
  </si>
  <si>
    <t>16.09.2023 09:00:26</t>
  </si>
  <si>
    <t>16.09.2023 09:00:28</t>
  </si>
  <si>
    <t>16.09.2023 09:00:29</t>
  </si>
  <si>
    <t>16.09.2023 09:00:31</t>
  </si>
  <si>
    <t>16.09.2023 09:00:47</t>
  </si>
  <si>
    <t>16.09.2023 09:00:49</t>
  </si>
  <si>
    <t>16.09.2023 09:00:50</t>
  </si>
  <si>
    <t>16.09.2023 09:00:52</t>
  </si>
  <si>
    <t>16.09.2023 09:00:55</t>
  </si>
  <si>
    <t>16.09.2023 09:00:56</t>
  </si>
  <si>
    <t>16.09.2023 09:00:58</t>
  </si>
  <si>
    <t>16.09.2023 09:00:59</t>
  </si>
  <si>
    <t>16.09.2023 09:01:01</t>
  </si>
  <si>
    <t>16.09.2023 09:01:02</t>
  </si>
  <si>
    <t>16.09.2023 09:01:04</t>
  </si>
  <si>
    <t>16.09.2023 09:01:05</t>
  </si>
  <si>
    <t>16.09.2023 09:01:07</t>
  </si>
  <si>
    <t>16.09.2023 09:01:10</t>
  </si>
  <si>
    <t>16.09.2023 09:01:19</t>
  </si>
  <si>
    <t>16.09.2023 09:01:28</t>
  </si>
  <si>
    <t>16.09.2023 09:01:29</t>
  </si>
  <si>
    <t>16.09.2023 09:01:32</t>
  </si>
  <si>
    <t>16.09.2023 09:01:34</t>
  </si>
  <si>
    <t>16.09.2023 09:01:35</t>
  </si>
  <si>
    <t>16.09.2023 09:01:37</t>
  </si>
  <si>
    <t>16.09.2023 09:01:49</t>
  </si>
  <si>
    <t>16.09.2023 09:01:50</t>
  </si>
  <si>
    <t>16.09.2023 09:01:52</t>
  </si>
  <si>
    <t>16.09.2023 09:01:53</t>
  </si>
  <si>
    <t>16.09.2023 09:01:55</t>
  </si>
  <si>
    <t>16.09.2023 09:01:56</t>
  </si>
  <si>
    <t>16.09.2023 09:01:58</t>
  </si>
  <si>
    <t>16.09.2023 09:02:17</t>
  </si>
  <si>
    <t>16.09.2023 09:02:19</t>
  </si>
  <si>
    <t>16.09.2023 09:02:20</t>
  </si>
  <si>
    <t>16.09.2023 09:02:22</t>
  </si>
  <si>
    <t>16.09.2023 09:02:23</t>
  </si>
  <si>
    <t>16.09.2023 09:02:25</t>
  </si>
  <si>
    <t>16.09.2023 09:02:26</t>
  </si>
  <si>
    <t>16.09.2023 09:02:28</t>
  </si>
  <si>
    <t>16.09.2023 09:02:41</t>
  </si>
  <si>
    <t>16.09.2023 09:02:43</t>
  </si>
  <si>
    <t>16.09.2023 09:02:44</t>
  </si>
  <si>
    <t>16.09.2023 09:02:46</t>
  </si>
  <si>
    <t>16.09.2023 09:02:47</t>
  </si>
  <si>
    <t>16.09.2023 09:02:49</t>
  </si>
  <si>
    <t>16.09.2023 09:02:50</t>
  </si>
  <si>
    <t>16.09.2023 09:02:56</t>
  </si>
  <si>
    <t>16.09.2023 09:02:58</t>
  </si>
  <si>
    <t>16.09.2023 09:02:59</t>
  </si>
  <si>
    <t>16.09.2023 09:03:01</t>
  </si>
  <si>
    <t>16.09.2023 09:03:02</t>
  </si>
  <si>
    <t>16.09.2023 09:03:04</t>
  </si>
  <si>
    <t>16.09.2023 09:03:05</t>
  </si>
  <si>
    <t>16.09.2023 09:04:10</t>
  </si>
  <si>
    <t>16.09.2023 09:04:11</t>
  </si>
  <si>
    <t>16.09.2023 09:04:13</t>
  </si>
  <si>
    <t>16.09.2023 09:04:14</t>
  </si>
  <si>
    <t>16.09.2023 09:04:16</t>
  </si>
  <si>
    <t>16.09.2023 09:04:17</t>
  </si>
  <si>
    <t>16.09.2023 09:04:38</t>
  </si>
  <si>
    <t>16.09.2023 09:04:41</t>
  </si>
  <si>
    <t>16.09.2023 09:04:43</t>
  </si>
  <si>
    <t>16.09.2023 09:04:44</t>
  </si>
  <si>
    <t>16.09.2023 09:04:49</t>
  </si>
  <si>
    <t>16.09.2023 09:04:50</t>
  </si>
  <si>
    <t>16.09.2023 09:04:52</t>
  </si>
  <si>
    <t>16.09.2023 09:05:05</t>
  </si>
  <si>
    <t>16.09.2023 09:05:07</t>
  </si>
  <si>
    <t>16.09.2023 09:05:08</t>
  </si>
  <si>
    <t>16.09.2023 09:05:10</t>
  </si>
  <si>
    <t>16.09.2023 09:05:11</t>
  </si>
  <si>
    <t>16.09.2023 09:05:13</t>
  </si>
  <si>
    <t>16.09.2023 09:05:17</t>
  </si>
  <si>
    <t>16.09.2023 09:05:19</t>
  </si>
  <si>
    <t>16.09.2023 09:05:20</t>
  </si>
  <si>
    <t>16.09.2023 09:05:22</t>
  </si>
  <si>
    <t>16.09.2023 09:05:23</t>
  </si>
  <si>
    <t>16.09.2023 09:05:25</t>
  </si>
  <si>
    <t>16.09.2023 09:05:26</t>
  </si>
  <si>
    <t>16.09.2023 09:05:28</t>
  </si>
  <si>
    <t>16.09.2023 09:05:29</t>
  </si>
  <si>
    <t>16.09.2023 09:05:30</t>
  </si>
  <si>
    <t>16.09.2023 09:05:32</t>
  </si>
  <si>
    <t>16.09.2023 09:05:33</t>
  </si>
  <si>
    <t>16.09.2023 09:05:35</t>
  </si>
  <si>
    <t>16.09.2023 09:05:38</t>
  </si>
  <si>
    <t>16.09.2023 09:05:50</t>
  </si>
  <si>
    <t>16.09.2023 09:05:51</t>
  </si>
  <si>
    <t>16.09.2023 09:05:53</t>
  </si>
  <si>
    <t>16.09.2023 09:05:54</t>
  </si>
  <si>
    <t>16.09.2023 09:05:57</t>
  </si>
  <si>
    <t>16.09.2023 09:05:59</t>
  </si>
  <si>
    <t>16.09.2023 09:06:00</t>
  </si>
  <si>
    <t>16.09.2023 09:06:02</t>
  </si>
  <si>
    <t>16.09.2023 09:06:03</t>
  </si>
  <si>
    <t>16.09.2023 09:06:06</t>
  </si>
  <si>
    <t>16.09.2023 09:06:08</t>
  </si>
  <si>
    <t>16.09.2023 09:06:18</t>
  </si>
  <si>
    <t>16.09.2023 09:06:20</t>
  </si>
  <si>
    <t>16.09.2023 09:06:35</t>
  </si>
  <si>
    <t>16.09.2023 09:06:36</t>
  </si>
  <si>
    <t>16.09.2023 09:06:38</t>
  </si>
  <si>
    <t>16.09.2023 09:06:39</t>
  </si>
  <si>
    <t>16.09.2023 09:06:41</t>
  </si>
  <si>
    <t>16.09.2023 09:06:42</t>
  </si>
  <si>
    <t>16.09.2023 09:06:45</t>
  </si>
  <si>
    <t>16.09.2023 09:06:47</t>
  </si>
  <si>
    <t>16.09.2023 09:06:51</t>
  </si>
  <si>
    <t>16.09.2023 09:06:53</t>
  </si>
  <si>
    <t>16.09.2023 09:06:54</t>
  </si>
  <si>
    <t>16.09.2023 09:07:15</t>
  </si>
  <si>
    <t>16.09.2023 09:07:17</t>
  </si>
  <si>
    <t>16.09.2023 09:07:18</t>
  </si>
  <si>
    <t>16.09.2023 09:07:21</t>
  </si>
  <si>
    <t>16.09.2023 09:07:23</t>
  </si>
  <si>
    <t>16.09.2023 09:07:24</t>
  </si>
  <si>
    <t>16.09.2023 09:07:26</t>
  </si>
  <si>
    <t>16.09.2023 09:07:27</t>
  </si>
  <si>
    <t>16.09.2023 09:07:33</t>
  </si>
  <si>
    <t>16.09.2023 09:07:36</t>
  </si>
  <si>
    <t>16.09.2023 09:07:38</t>
  </si>
  <si>
    <t>16.09.2023 09:07:39</t>
  </si>
  <si>
    <t>16.09.2023 09:07:41</t>
  </si>
  <si>
    <t>16.09.2023 09:07:42</t>
  </si>
  <si>
    <t>16.09.2023 09:07:44</t>
  </si>
  <si>
    <t>16.09.2023 09:07:45</t>
  </si>
  <si>
    <t>16.09.2023 09:08:39</t>
  </si>
  <si>
    <t>16.09.2023 09:08:41</t>
  </si>
  <si>
    <t>16.09.2023 09:08:42</t>
  </si>
  <si>
    <t>16.09.2023 09:08:45</t>
  </si>
  <si>
    <t>16.09.2023 09:08:51</t>
  </si>
  <si>
    <t>16.09.2023 09:09:02</t>
  </si>
  <si>
    <t>16.09.2023 09:09:03</t>
  </si>
  <si>
    <t>16.09.2023 09:09:05</t>
  </si>
  <si>
    <t>16.09.2023 09:09:06</t>
  </si>
  <si>
    <t>16.09.2023 09:09:08</t>
  </si>
  <si>
    <t>16.09.2023 09:09:09</t>
  </si>
  <si>
    <t>16.09.2023 09:09:14</t>
  </si>
  <si>
    <t>16.09.2023 09:09:15</t>
  </si>
  <si>
    <t>16.09.2023 09:09:17</t>
  </si>
  <si>
    <t>16.09.2023 09:09:18</t>
  </si>
  <si>
    <t>16.09.2023 09:09:30</t>
  </si>
  <si>
    <t>16.09.2023 09:09:42</t>
  </si>
  <si>
    <t>16.09.2023 09:10:26</t>
  </si>
  <si>
    <t>16.09.2023 09:10:27</t>
  </si>
  <si>
    <t>16.09.2023 09:10:29</t>
  </si>
  <si>
    <t>16.09.2023 09:10:30</t>
  </si>
  <si>
    <t>16.09.2023 09:10:32</t>
  </si>
  <si>
    <t>16.09.2023 09:10:33</t>
  </si>
  <si>
    <t>16.09.2023 09:10:35</t>
  </si>
  <si>
    <t>16.09.2023 09:10:36</t>
  </si>
  <si>
    <t>16.09.2023 09:10:38</t>
  </si>
  <si>
    <t>16.09.2023 09:10:39</t>
  </si>
  <si>
    <t>16.09.2023 09:10:41</t>
  </si>
  <si>
    <t>16.09.2023 09:10:42</t>
  </si>
  <si>
    <t>16.09.2023 09:11:15</t>
  </si>
  <si>
    <t>16.09.2023 09:11:17</t>
  </si>
  <si>
    <t>16.09.2023 09:11:18</t>
  </si>
  <si>
    <t>16.09.2023 09:11:21</t>
  </si>
  <si>
    <t>16.09.2023 09:11:23</t>
  </si>
  <si>
    <t>16.09.2023 09:11:24</t>
  </si>
  <si>
    <t>16.09.2023 09:11:30</t>
  </si>
  <si>
    <t>16.09.2023 09:11:32</t>
  </si>
  <si>
    <t>16.09.2023 09:11:33</t>
  </si>
  <si>
    <t>16.09.2023 09:11:35</t>
  </si>
  <si>
    <t>16.09.2023 09:11:36</t>
  </si>
  <si>
    <t>16.09.2023 09:11:38</t>
  </si>
  <si>
    <t>16.09.2023 09:11:39</t>
  </si>
  <si>
    <t>16.09.2023 09:11:41</t>
  </si>
  <si>
    <t>16.09.2023 09:11:45</t>
  </si>
  <si>
    <t>16.09.2023 09:11:47</t>
  </si>
  <si>
    <t>16.09.2023 09:11:48</t>
  </si>
  <si>
    <t>16.09.2023 09:11:50</t>
  </si>
  <si>
    <t>16.09.2023 09:11:51</t>
  </si>
  <si>
    <t>16.09.2023 09:11:53</t>
  </si>
  <si>
    <t>16.09.2023 09:11:54</t>
  </si>
  <si>
    <t>16.09.2023 09:11:56</t>
  </si>
  <si>
    <t>16.09.2023 09:12:45</t>
  </si>
  <si>
    <t>16.09.2023 09:12:47</t>
  </si>
  <si>
    <t>16.09.2023 09:12:48</t>
  </si>
  <si>
    <t>16.09.2023 09:12:50</t>
  </si>
  <si>
    <t>16.09.2023 09:12:51</t>
  </si>
  <si>
    <t>16.09.2023 09:12:53</t>
  </si>
  <si>
    <t>16.09.2023 09:12:54</t>
  </si>
  <si>
    <t>16.09.2023 09:12:56</t>
  </si>
  <si>
    <t>16.09.2023 09:12:57</t>
  </si>
  <si>
    <t>16.09.2023 09:12:59</t>
  </si>
  <si>
    <t>16.09.2023 09:13:00</t>
  </si>
  <si>
    <t>16.09.2023 09:13:02</t>
  </si>
  <si>
    <t>16.09.2023 09:13:03</t>
  </si>
  <si>
    <t>16.09.2023 09:13:05</t>
  </si>
  <si>
    <t>16.09.2023 09:13:08</t>
  </si>
  <si>
    <t>16.09.2023 09:13:28</t>
  </si>
  <si>
    <t>16.09.2023 09:13:31</t>
  </si>
  <si>
    <t>16.09.2023 09:13:33</t>
  </si>
  <si>
    <t>16.09.2023 09:13:34</t>
  </si>
  <si>
    <t>16.09.2023 09:13:36</t>
  </si>
  <si>
    <t>16.09.2023 09:13:37</t>
  </si>
  <si>
    <t>16.09.2023 09:13:39</t>
  </si>
  <si>
    <t>16.09.2023 09:13:42</t>
  </si>
  <si>
    <t>16.09.2023 09:13:43</t>
  </si>
  <si>
    <t>16.09.2023 09:13:45</t>
  </si>
  <si>
    <t>16.09.2023 09:13:46</t>
  </si>
  <si>
    <t>16.09.2023 09:13:48</t>
  </si>
  <si>
    <t>16.09.2023 09:13:49</t>
  </si>
  <si>
    <t>16.09.2023 09:13:51</t>
  </si>
  <si>
    <t>16.09.2023 09:14:33</t>
  </si>
  <si>
    <t>16.09.2023 09:14:34</t>
  </si>
  <si>
    <t>16.09.2023 09:14:36</t>
  </si>
  <si>
    <t>16.09.2023 09:14:37</t>
  </si>
  <si>
    <t>16.09.2023 09:14:39</t>
  </si>
  <si>
    <t>16.09.2023 09:14:42</t>
  </si>
  <si>
    <t>16.09.2023 09:15:06</t>
  </si>
  <si>
    <t>16.09.2023 09:15:07</t>
  </si>
  <si>
    <t>16.09.2023 09:15:09</t>
  </si>
  <si>
    <t>16.09.2023 09:15:10</t>
  </si>
  <si>
    <t>16.09.2023 09:15:12</t>
  </si>
  <si>
    <t>16.09.2023 09:15:13</t>
  </si>
  <si>
    <t>16.09.2023 09:15:15</t>
  </si>
  <si>
    <t>16.09.2023 09:15:19</t>
  </si>
  <si>
    <t>16.09.2023 09:15:31</t>
  </si>
  <si>
    <t>16.09.2023 09:15:34</t>
  </si>
  <si>
    <t>16.09.2023 09:15:35</t>
  </si>
  <si>
    <t>16.09.2023 09:15:37</t>
  </si>
  <si>
    <t>16.09.2023 09:15:38</t>
  </si>
  <si>
    <t>16.09.2023 09:15:40</t>
  </si>
  <si>
    <t>16.09.2023 09:16:17</t>
  </si>
  <si>
    <t>16.09.2023 09:16:19</t>
  </si>
  <si>
    <t>16.09.2023 09:16:22</t>
  </si>
  <si>
    <t>16.09.2023 09:16:23</t>
  </si>
  <si>
    <t>16.09.2023 09:16:25</t>
  </si>
  <si>
    <t>16.09.2023 09:16:31</t>
  </si>
  <si>
    <t>16.09.2023 09:16:32</t>
  </si>
  <si>
    <t>16.09.2023 09:16:34</t>
  </si>
  <si>
    <t>16.09.2023 09:16:35</t>
  </si>
  <si>
    <t>16.09.2023 09:16:37</t>
  </si>
  <si>
    <t>16.09.2023 09:16:38</t>
  </si>
  <si>
    <t>16.09.2023 09:16:40</t>
  </si>
  <si>
    <t>16.09.2023 09:17:20</t>
  </si>
  <si>
    <t>16.09.2023 09:17:22</t>
  </si>
  <si>
    <t>16.09.2023 09:17:25</t>
  </si>
  <si>
    <t>16.09.2023 09:17:26</t>
  </si>
  <si>
    <t>16.09.2023 09:17:28</t>
  </si>
  <si>
    <t>16.09.2023 09:17:47</t>
  </si>
  <si>
    <t>16.09.2023 09:17:49</t>
  </si>
  <si>
    <t>16.09.2023 09:17:50</t>
  </si>
  <si>
    <t>16.09.2023 09:17:52</t>
  </si>
  <si>
    <t>16.09.2023 09:17:55</t>
  </si>
  <si>
    <t>16.09.2023 09:17:56</t>
  </si>
  <si>
    <t>16.09.2023 09:17:58</t>
  </si>
  <si>
    <t>16.09.2023 09:17:59</t>
  </si>
  <si>
    <t>16.09.2023 09:18:01</t>
  </si>
  <si>
    <t>16.09.2023 09:18:47</t>
  </si>
  <si>
    <t>16.09.2023 09:18:49</t>
  </si>
  <si>
    <t>16.09.2023 09:18:50</t>
  </si>
  <si>
    <t>16.09.2023 09:18:52</t>
  </si>
  <si>
    <t>16.09.2023 09:18:53</t>
  </si>
  <si>
    <t>16.09.2023 09:18:55</t>
  </si>
  <si>
    <t>16.09.2023 09:19:01</t>
  </si>
  <si>
    <t>16.09.2023 09:19:02</t>
  </si>
  <si>
    <t>16.09.2023 09:19:04</t>
  </si>
  <si>
    <t>16.09.2023 09:19:05</t>
  </si>
  <si>
    <t>16.09.2023 09:19:07</t>
  </si>
  <si>
    <t>16.09.2023 09:19:08</t>
  </si>
  <si>
    <t>16.09.2023 09:19:28</t>
  </si>
  <si>
    <t>16.09.2023 09:19:29</t>
  </si>
  <si>
    <t>16.09.2023 09:19:31</t>
  </si>
  <si>
    <t>16.09.2023 09:19:32</t>
  </si>
  <si>
    <t>16.09.2023 09:19:34</t>
  </si>
  <si>
    <t>16.09.2023 09:19:35</t>
  </si>
  <si>
    <t>16.09.2023 09:19:37</t>
  </si>
  <si>
    <t>16.09.2023 09:19:56</t>
  </si>
  <si>
    <t>16.09.2023 09:19:58</t>
  </si>
  <si>
    <t>16.09.2023 09:19:59</t>
  </si>
  <si>
    <t>16.09.2023 09:20:01</t>
  </si>
  <si>
    <t>16.09.2023 09:20:02</t>
  </si>
  <si>
    <t>16.09.2023 09:20:04</t>
  </si>
  <si>
    <t>16.09.2023 09:20:05</t>
  </si>
  <si>
    <t>16.09.2023 09:20:08</t>
  </si>
  <si>
    <t>16.09.2023 09:20:10</t>
  </si>
  <si>
    <t>16.09.2023 09:20:14</t>
  </si>
  <si>
    <t>16.09.2023 09:20:16</t>
  </si>
  <si>
    <t>16.09.2023 09:20:17</t>
  </si>
  <si>
    <t>16.09.2023 09:20:19</t>
  </si>
  <si>
    <t>16.09.2023 09:20:22</t>
  </si>
  <si>
    <t>16.09.2023 09:20:23</t>
  </si>
  <si>
    <t>16.09.2023 09:20:25</t>
  </si>
  <si>
    <t>16.09.2023 09:20:26</t>
  </si>
  <si>
    <t>16.09.2023 09:20:29</t>
  </si>
  <si>
    <t>16.09.2023 09:20:31</t>
  </si>
  <si>
    <t>16.09.2023 09:20:32</t>
  </si>
  <si>
    <t>16.09.2023 09:20:34</t>
  </si>
  <si>
    <t>16.09.2023 09:20:52</t>
  </si>
  <si>
    <t>16.09.2023 09:20:53</t>
  </si>
  <si>
    <t>16.09.2023 09:20:55</t>
  </si>
  <si>
    <t>16.09.2023 09:20:56</t>
  </si>
  <si>
    <t>16.09.2023 09:20:58</t>
  </si>
  <si>
    <t>16.09.2023 09:20:59</t>
  </si>
  <si>
    <t>16.09.2023 09:21:01</t>
  </si>
  <si>
    <t>16.09.2023 09:21:19</t>
  </si>
  <si>
    <t>16.09.2023 09:21:20</t>
  </si>
  <si>
    <t>16.09.2023 09:21:22</t>
  </si>
  <si>
    <t>16.09.2023 09:21:23</t>
  </si>
  <si>
    <t>16.09.2023 09:21:25</t>
  </si>
  <si>
    <t>16.09.2023 09:21:32</t>
  </si>
  <si>
    <t>16.09.2023 09:21:33</t>
  </si>
  <si>
    <t>16.09.2023 09:21:35</t>
  </si>
  <si>
    <t>16.09.2023 09:21:36</t>
  </si>
  <si>
    <t>16.09.2023 09:21:38</t>
  </si>
  <si>
    <t>16.09.2023 09:21:39</t>
  </si>
  <si>
    <t>16.09.2023 09:21:41</t>
  </si>
  <si>
    <t>16.09.2023 09:21:56</t>
  </si>
  <si>
    <t>16.09.2023 09:21:57</t>
  </si>
  <si>
    <t>16.09.2023 09:21:59</t>
  </si>
  <si>
    <t>16.09.2023 09:22:00</t>
  </si>
  <si>
    <t>16.09.2023 09:22:02</t>
  </si>
  <si>
    <t>16.09.2023 09:22:03</t>
  </si>
  <si>
    <t>16.09.2023 09:22:05</t>
  </si>
  <si>
    <t>16.09.2023 09:22:06</t>
  </si>
  <si>
    <t>16.09.2023 09:22:18</t>
  </si>
  <si>
    <t>16.09.2023 09:22:20</t>
  </si>
  <si>
    <t>16.09.2023 09:22:21</t>
  </si>
  <si>
    <t>16.09.2023 09:22:23</t>
  </si>
  <si>
    <t>16.09.2023 09:22:24</t>
  </si>
  <si>
    <t>16.09.2023 09:22:26</t>
  </si>
  <si>
    <t>16.09.2023 09:22:27</t>
  </si>
  <si>
    <t>16.09.2023 09:23:12</t>
  </si>
  <si>
    <t>16.09.2023 09:23:14</t>
  </si>
  <si>
    <t>16.09.2023 09:23:15</t>
  </si>
  <si>
    <t>16.09.2023 09:23:18</t>
  </si>
  <si>
    <t>16.09.2023 09:23:21</t>
  </si>
  <si>
    <t>16.09.2023 09:23:51</t>
  </si>
  <si>
    <t>16.09.2023 09:23:53</t>
  </si>
  <si>
    <t>16.09.2023 09:23:54</t>
  </si>
  <si>
    <t>16.09.2023 09:23:56</t>
  </si>
  <si>
    <t>16.09.2023 09:23:57</t>
  </si>
  <si>
    <t>16.09.2023 09:23:59</t>
  </si>
  <si>
    <t>16.09.2023 09:24:00</t>
  </si>
  <si>
    <t>16.09.2023 09:24:38</t>
  </si>
  <si>
    <t>16.09.2023 09:24:39</t>
  </si>
  <si>
    <t>16.09.2023 09:24:41</t>
  </si>
  <si>
    <t>16.09.2023 09:24:42</t>
  </si>
  <si>
    <t>16.09.2023 09:24:44</t>
  </si>
  <si>
    <t>16.09.2023 09:24:45</t>
  </si>
  <si>
    <t>16.09.2023 09:25:14</t>
  </si>
  <si>
    <t>16.09.2023 09:25:15</t>
  </si>
  <si>
    <t>16.09.2023 09:25:17</t>
  </si>
  <si>
    <t>16.09.2023 09:25:18</t>
  </si>
  <si>
    <t>16.09.2023 09:25:20</t>
  </si>
  <si>
    <t>16.09.2023 09:25:21</t>
  </si>
  <si>
    <t>16.09.2023 09:25:24</t>
  </si>
  <si>
    <t>16.09.2023 09:25:26</t>
  </si>
  <si>
    <t>16.09.2023 09:26:17</t>
  </si>
  <si>
    <t>16.09.2023 09:26:18</t>
  </si>
  <si>
    <t>16.09.2023 09:26:20</t>
  </si>
  <si>
    <t>16.09.2023 09:26:21</t>
  </si>
  <si>
    <t>16.09.2023 09:26:23</t>
  </si>
  <si>
    <t>16.09.2023 09:26:26</t>
  </si>
  <si>
    <t>16.09.2023 09:26:29</t>
  </si>
  <si>
    <t>16.09.2023 09:26:30</t>
  </si>
  <si>
    <t>16.09.2023 09:26:32</t>
  </si>
  <si>
    <t>16.09.2023 09:26:33</t>
  </si>
  <si>
    <t>16.09.2023 09:26:35</t>
  </si>
  <si>
    <t>16.09.2023 09:26:36</t>
  </si>
  <si>
    <t>16.09.2023 09:26:56</t>
  </si>
  <si>
    <t>16.09.2023 09:26:57</t>
  </si>
  <si>
    <t>16.09.2023 09:26:59</t>
  </si>
  <si>
    <t>16.09.2023 09:27:00</t>
  </si>
  <si>
    <t>16.09.2023 09:27:02</t>
  </si>
  <si>
    <t>16.09.2023 09:27:05</t>
  </si>
  <si>
    <t>16.09.2023 09:27:23</t>
  </si>
  <si>
    <t>16.09.2023 09:28:30</t>
  </si>
  <si>
    <t>16.09.2023 09:28:32</t>
  </si>
  <si>
    <t>16.09.2023 09:28:33</t>
  </si>
  <si>
    <t>16.09.2023 09:28:35</t>
  </si>
  <si>
    <t>16.09.2023 09:28:36</t>
  </si>
  <si>
    <t>16.09.2023 09:28:38</t>
  </si>
  <si>
    <t>16.09.2023 09:28:39</t>
  </si>
  <si>
    <t>16.09.2023 09:28:41</t>
  </si>
  <si>
    <t>16.09.2023 09:28:45</t>
  </si>
  <si>
    <t>16.09.2023 09:28:47</t>
  </si>
  <si>
    <t>16.09.2023 09:28:48</t>
  </si>
  <si>
    <t>16.09.2023 09:28:50</t>
  </si>
  <si>
    <t>16.09.2023 09:28:51</t>
  </si>
  <si>
    <t>16.09.2023 09:28:53</t>
  </si>
  <si>
    <t>16.09.2023 09:29:00</t>
  </si>
  <si>
    <t>16.09.2023 09:29:02</t>
  </si>
  <si>
    <t>16.09.2023 09:29:03</t>
  </si>
  <si>
    <t>16.09.2023 09:29:08</t>
  </si>
  <si>
    <t>16.09.2023 09:29:51</t>
  </si>
  <si>
    <t>16.09.2023 09:29:53</t>
  </si>
  <si>
    <t>16.09.2023 09:29:54</t>
  </si>
  <si>
    <t>16.09.2023 09:29:56</t>
  </si>
  <si>
    <t>16.09.2023 09:30:05</t>
  </si>
  <si>
    <t>16.09.2023 09:30:06</t>
  </si>
  <si>
    <t>16.09.2023 09:30:08</t>
  </si>
  <si>
    <t>16.09.2023 09:30:11</t>
  </si>
  <si>
    <t>16.09.2023 09:30:14</t>
  </si>
  <si>
    <t>16.09.2023 09:30:17</t>
  </si>
  <si>
    <t>16.09.2023 09:30:20</t>
  </si>
  <si>
    <t>16.09.2023 09:30:30</t>
  </si>
  <si>
    <t>16.09.2023 09:30:32</t>
  </si>
  <si>
    <t>16.09.2023 09:30:33</t>
  </si>
  <si>
    <t>16.09.2023 09:30:35</t>
  </si>
  <si>
    <t>16.09.2023 09:30:36</t>
  </si>
  <si>
    <t>16.09.2023 09:30:38</t>
  </si>
  <si>
    <t>16.09.2023 09:30:39</t>
  </si>
  <si>
    <t>16.09.2023 09:30:41</t>
  </si>
  <si>
    <t>16.09.2023 09:30:42</t>
  </si>
  <si>
    <t>16.09.2023 09:30:44</t>
  </si>
  <si>
    <t>16.09.2023 09:30:45</t>
  </si>
  <si>
    <t>16.09.2023 09:30:47</t>
  </si>
  <si>
    <t>16.09.2023 09:30:57</t>
  </si>
  <si>
    <t>16.09.2023 09:31:03</t>
  </si>
  <si>
    <t>16.09.2023 09:31:05</t>
  </si>
  <si>
    <t>16.09.2023 09:31:09</t>
  </si>
  <si>
    <t>16.09.2023 09:31:11</t>
  </si>
  <si>
    <t>16.09.2023 09:31:20</t>
  </si>
  <si>
    <t>16.09.2023 09:31:21</t>
  </si>
  <si>
    <t>16.09.2023 09:31:23</t>
  </si>
  <si>
    <t>16.09.2023 09:31:24</t>
  </si>
  <si>
    <t>16.09.2023 09:31:26</t>
  </si>
  <si>
    <t>16.09.2023 09:31:27</t>
  </si>
  <si>
    <t>16.09.2023 09:31:29</t>
  </si>
  <si>
    <t>16.09.2023 09:31:30</t>
  </si>
  <si>
    <t>16.09.2023 09:31:35</t>
  </si>
  <si>
    <t>16.09.2023 09:31:36</t>
  </si>
  <si>
    <t>16.09.2023 09:31:38</t>
  </si>
  <si>
    <t>16.09.2023 09:31:39</t>
  </si>
  <si>
    <t>16.09.2023 09:31:45</t>
  </si>
  <si>
    <t>16.09.2023 09:31:47</t>
  </si>
  <si>
    <t>16.09.2023 09:31:48</t>
  </si>
  <si>
    <t>16.09.2023 09:31:50</t>
  </si>
  <si>
    <t>16.09.2023 09:31:51</t>
  </si>
  <si>
    <t>16.09.2023 09:31:59</t>
  </si>
  <si>
    <t>16.09.2023 09:32:00</t>
  </si>
  <si>
    <t>16.09.2023 09:32:02</t>
  </si>
  <si>
    <t>16.09.2023 09:32:03</t>
  </si>
  <si>
    <t>16.09.2023 09:32:05</t>
  </si>
  <si>
    <t>16.09.2023 09:32:06</t>
  </si>
  <si>
    <t>16.09.2023 09:32:08</t>
  </si>
  <si>
    <t>16.09.2023 09:32:12</t>
  </si>
  <si>
    <t>16.09.2023 09:32:52</t>
  </si>
  <si>
    <t>16.09.2023 09:32:54</t>
  </si>
  <si>
    <t>16.09.2023 09:32:55</t>
  </si>
  <si>
    <t>16.09.2023 09:32:57</t>
  </si>
  <si>
    <t>16.09.2023 09:32:58</t>
  </si>
  <si>
    <t>16.09.2023 09:33:00</t>
  </si>
  <si>
    <t>16.09.2023 09:33:01</t>
  </si>
  <si>
    <t>16.09.2023 09:33:03</t>
  </si>
  <si>
    <t>16.09.2023 09:33:51</t>
  </si>
  <si>
    <t>16.09.2023 09:33:52</t>
  </si>
  <si>
    <t>16.09.2023 09:33:54</t>
  </si>
  <si>
    <t>16.09.2023 09:33:55</t>
  </si>
  <si>
    <t>16.09.2023 09:33:57</t>
  </si>
  <si>
    <t>16.09.2023 09:33:58</t>
  </si>
  <si>
    <t>16.09.2023 09:34:00</t>
  </si>
  <si>
    <t>16.09.2023 09:34:01</t>
  </si>
  <si>
    <t>16.09.2023 09:34:03</t>
  </si>
  <si>
    <t>16.09.2023 09:34:04</t>
  </si>
  <si>
    <t>16.09.2023 09:34:06</t>
  </si>
  <si>
    <t>16.09.2023 09:34:07</t>
  </si>
  <si>
    <t>16.09.2023 09:34:10</t>
  </si>
  <si>
    <t>16.09.2023 09:34:12</t>
  </si>
  <si>
    <t>16.09.2023 09:34:13</t>
  </si>
  <si>
    <t>16.09.2023 09:34:15</t>
  </si>
  <si>
    <t>16.09.2023 09:34:16</t>
  </si>
  <si>
    <t>16.09.2023 09:34:37</t>
  </si>
  <si>
    <t>16.09.2023 09:34:42</t>
  </si>
  <si>
    <t>16.09.2023 09:34:43</t>
  </si>
  <si>
    <t>16.09.2023 09:34:46</t>
  </si>
  <si>
    <t>16.09.2023 09:34:48</t>
  </si>
  <si>
    <t>16.09.2023 09:34:49</t>
  </si>
  <si>
    <t>16.09.2023 09:34:51</t>
  </si>
  <si>
    <t>16.09.2023 09:34:52</t>
  </si>
  <si>
    <t>16.09.2023 09:34:54</t>
  </si>
  <si>
    <t>16.09.2023 09:36:21</t>
  </si>
  <si>
    <t>16.09.2023 09:36:22</t>
  </si>
  <si>
    <t>16.09.2023 09:36:24</t>
  </si>
  <si>
    <t>16.09.2023 09:36:25</t>
  </si>
  <si>
    <t>16.09.2023 09:36:27</t>
  </si>
  <si>
    <t>16.09.2023 09:36:28</t>
  </si>
  <si>
    <t>16.09.2023 09:36:30</t>
  </si>
  <si>
    <t>16.09.2023 09:36:31</t>
  </si>
  <si>
    <t>16.09.2023 09:36:33</t>
  </si>
  <si>
    <t>16.09.2023 09:36:34</t>
  </si>
  <si>
    <t>16.09.2023 09:36:36</t>
  </si>
  <si>
    <t>16.09.2023 09:36:37</t>
  </si>
  <si>
    <t>16.09.2023 09:36:58</t>
  </si>
  <si>
    <t>16.09.2023 09:37:03</t>
  </si>
  <si>
    <t>16.09.2023 09:37:16</t>
  </si>
  <si>
    <t>16.09.2023 09:37:18</t>
  </si>
  <si>
    <t>16.09.2023 09:37:19</t>
  </si>
  <si>
    <t>16.09.2023 09:37:21</t>
  </si>
  <si>
    <t>16.09.2023 09:37:22</t>
  </si>
  <si>
    <t>16.09.2023 09:37:24</t>
  </si>
  <si>
    <t>16.09.2023 09:37:25</t>
  </si>
  <si>
    <t>16.09.2023 09:37:27</t>
  </si>
  <si>
    <t>16.09.2023 09:37:28</t>
  </si>
  <si>
    <t>16.09.2023 09:37:30</t>
  </si>
  <si>
    <t>16.09.2023 09:37:31</t>
  </si>
  <si>
    <t>16.09.2023 09:37:33</t>
  </si>
  <si>
    <t>16.09.2023 09:37:34</t>
  </si>
  <si>
    <t>16.09.2023 09:37:36</t>
  </si>
  <si>
    <t>16.09.2023 09:37:37</t>
  </si>
  <si>
    <t>16.09.2023 09:37:39</t>
  </si>
  <si>
    <t>16.09.2023 09:37:40</t>
  </si>
  <si>
    <t>16.09.2023 09:37:42</t>
  </si>
  <si>
    <t>16.09.2023 09:37:43</t>
  </si>
  <si>
    <t>16.09.2023 09:37:45</t>
  </si>
  <si>
    <t>16.09.2023 09:37:46</t>
  </si>
  <si>
    <t>16.09.2023 09:38:07</t>
  </si>
  <si>
    <t>16.09.2023 09:38:09</t>
  </si>
  <si>
    <t>16.09.2023 09:38:10</t>
  </si>
  <si>
    <t>16.09.2023 09:38:13</t>
  </si>
  <si>
    <t>16.09.2023 09:38:15</t>
  </si>
  <si>
    <t>16.09.2023 09:38:16</t>
  </si>
  <si>
    <t>16.09.2023 09:38:18</t>
  </si>
  <si>
    <t>16.09.2023 09:38:19</t>
  </si>
  <si>
    <t>16.09.2023 09:38:43</t>
  </si>
  <si>
    <t>16.09.2023 09:38:45</t>
  </si>
  <si>
    <t>16.09.2023 09:38:46</t>
  </si>
  <si>
    <t>16.09.2023 09:38:48</t>
  </si>
  <si>
    <t>16.09.2023 09:38:49</t>
  </si>
  <si>
    <t>16.09.2023 09:38:51</t>
  </si>
  <si>
    <t>16.09.2023 09:38:52</t>
  </si>
  <si>
    <t>16.09.2023 09:38:55</t>
  </si>
  <si>
    <t>16.09.2023 09:38:57</t>
  </si>
  <si>
    <t>16.09.2023 09:38:58</t>
  </si>
  <si>
    <t>16.09.2023 09:39:00</t>
  </si>
  <si>
    <t>16.09.2023 09:39:01</t>
  </si>
  <si>
    <t>16.09.2023 09:39:03</t>
  </si>
  <si>
    <t>16.09.2023 09:39:04</t>
  </si>
  <si>
    <t>16.09.2023 09:39:18</t>
  </si>
  <si>
    <t>16.09.2023 09:39:22</t>
  </si>
  <si>
    <t>16.09.2023 09:39:24</t>
  </si>
  <si>
    <t>16.09.2023 09:39:25</t>
  </si>
  <si>
    <t>16.09.2023 09:39:27</t>
  </si>
  <si>
    <t>16.09.2023 09:39:46</t>
  </si>
  <si>
    <t>16.09.2023 09:39:48</t>
  </si>
  <si>
    <t>16.09.2023 09:39:49</t>
  </si>
  <si>
    <t>16.09.2023 09:39:51</t>
  </si>
  <si>
    <t>16.09.2023 09:39:52</t>
  </si>
  <si>
    <t>16.09.2023 09:39:54</t>
  </si>
  <si>
    <t>16.09.2023 09:39:55</t>
  </si>
  <si>
    <t>16.09.2023 09:39:58</t>
  </si>
  <si>
    <t>16.09.2023 09:39:59</t>
  </si>
  <si>
    <t>16.09.2023 09:40:01</t>
  </si>
  <si>
    <t>16.09.2023 09:40:02</t>
  </si>
  <si>
    <t>16.09.2023 09:40:04</t>
  </si>
  <si>
    <t>16.09.2023 09:40:05</t>
  </si>
  <si>
    <t>16.09.2023 09:40:07</t>
  </si>
  <si>
    <t>16.09.2023 09:40:08</t>
  </si>
  <si>
    <t>16.09.2023 09:40:43</t>
  </si>
  <si>
    <t>16.09.2023 09:40:44</t>
  </si>
  <si>
    <t>16.09.2023 09:40:46</t>
  </si>
  <si>
    <t>16.09.2023 09:40:47</t>
  </si>
  <si>
    <t>16.09.2023 09:40:49</t>
  </si>
  <si>
    <t>16.09.2023 09:40:50</t>
  </si>
  <si>
    <t>16.09.2023 09:40:52</t>
  </si>
  <si>
    <t>16.09.2023 09:40:53</t>
  </si>
  <si>
    <t>16.09.2023 09:40:55</t>
  </si>
  <si>
    <t>16.09.2023 09:40:56</t>
  </si>
  <si>
    <t>16.09.2023 09:40:58</t>
  </si>
  <si>
    <t>16.09.2023 09:41:18</t>
  </si>
  <si>
    <t>16.09.2023 09:41:20</t>
  </si>
  <si>
    <t>16.09.2023 09:41:23</t>
  </si>
  <si>
    <t>16.09.2023 09:41:24</t>
  </si>
  <si>
    <t>16.09.2023 09:41:26</t>
  </si>
  <si>
    <t>16.09.2023 09:42:30</t>
  </si>
  <si>
    <t>16.09.2023 09:42:35</t>
  </si>
  <si>
    <t>16.09.2023 09:43:39</t>
  </si>
  <si>
    <t>16.09.2023 09:43:41</t>
  </si>
  <si>
    <t>16.09.2023 09:43:42</t>
  </si>
  <si>
    <t>16.09.2023 09:43:45</t>
  </si>
  <si>
    <t>16.09.2023 09:43:47</t>
  </si>
  <si>
    <t>16.09.2023 09:43:48</t>
  </si>
  <si>
    <t>16.09.2023 09:43:50</t>
  </si>
  <si>
    <t>16.09.2023 09:44:06</t>
  </si>
  <si>
    <t>16.09.2023 09:44:09</t>
  </si>
  <si>
    <t>16.09.2023 09:44:11</t>
  </si>
  <si>
    <t>16.09.2023 09:44:12</t>
  </si>
  <si>
    <t>16.09.2023 09:44:14</t>
  </si>
  <si>
    <t>16.09.2023 09:44:15</t>
  </si>
  <si>
    <t>16.09.2023 09:44:17</t>
  </si>
  <si>
    <t>16.09.2023 09:46:23</t>
  </si>
  <si>
    <t>16.09.2023 09:46:24</t>
  </si>
  <si>
    <t>16.09.2023 09:46:26</t>
  </si>
  <si>
    <t>16.09.2023 09:46:29</t>
  </si>
  <si>
    <t>16.09.2023 09:46:30</t>
  </si>
  <si>
    <t>16.09.2023 09:46:32</t>
  </si>
  <si>
    <t>16.09.2023 09:46:41</t>
  </si>
  <si>
    <t>16.09.2023 09:46:44</t>
  </si>
  <si>
    <t>16.09.2023 09:46:45</t>
  </si>
  <si>
    <t>16.09.2023 09:46:47</t>
  </si>
  <si>
    <t>16.09.2023 09:46:48</t>
  </si>
  <si>
    <t>16.09.2023 09:46:50</t>
  </si>
  <si>
    <t>16.09.2023 09:46:51</t>
  </si>
  <si>
    <t>16.09.2023 09:46:53</t>
  </si>
  <si>
    <t>16.09.2023 09:47:18</t>
  </si>
  <si>
    <t>16.09.2023 09:47:20</t>
  </si>
  <si>
    <t>16.09.2023 09:47:21</t>
  </si>
  <si>
    <t>16.09.2023 09:47:23</t>
  </si>
  <si>
    <t>16.09.2023 09:47:24</t>
  </si>
  <si>
    <t>16.09.2023 09:47:26</t>
  </si>
  <si>
    <t>16.09.2023 09:47:29</t>
  </si>
  <si>
    <t>16.09.2023 09:48:41</t>
  </si>
  <si>
    <t>16.09.2023 09:48:42</t>
  </si>
  <si>
    <t>16.09.2023 09:48:44</t>
  </si>
  <si>
    <t>16.09.2023 09:48:45</t>
  </si>
  <si>
    <t>16.09.2023 09:48:47</t>
  </si>
  <si>
    <t>16.09.2023 09:48:48</t>
  </si>
  <si>
    <t>16.09.2023 09:48:50</t>
  </si>
  <si>
    <t>16.09.2023 09:48:51</t>
  </si>
  <si>
    <t>16.09.2023 09:48:53</t>
  </si>
  <si>
    <t>16.09.2023 09:48:54</t>
  </si>
  <si>
    <t>16.09.2023 09:48:56</t>
  </si>
  <si>
    <t>16.09.2023 09:48:57</t>
  </si>
  <si>
    <t>16.09.2023 09:48:59</t>
  </si>
  <si>
    <t>16.09.2023 09:49:27</t>
  </si>
  <si>
    <t>16.09.2023 09:49:29</t>
  </si>
  <si>
    <t>16.09.2023 09:49:30</t>
  </si>
  <si>
    <t>16.09.2023 09:49:32</t>
  </si>
  <si>
    <t>16.09.2023 09:49:33</t>
  </si>
  <si>
    <t>16.09.2023 09:49:35</t>
  </si>
  <si>
    <t>16.09.2023 09:49:36</t>
  </si>
  <si>
    <t>16.09.2023 09:49:37</t>
  </si>
  <si>
    <t>16.09.2023 09:50:51</t>
  </si>
  <si>
    <t>16.09.2023 09:50:52</t>
  </si>
  <si>
    <t>16.09.2023 09:50:54</t>
  </si>
  <si>
    <t>16.09.2023 09:50:55</t>
  </si>
  <si>
    <t>16.09.2023 09:50:57</t>
  </si>
  <si>
    <t>16.09.2023 09:50:58</t>
  </si>
  <si>
    <t>16.09.2023 09:51:00</t>
  </si>
  <si>
    <t>16.09.2023 09:51:07</t>
  </si>
  <si>
    <t>16.09.2023 09:51:27</t>
  </si>
  <si>
    <t>16.09.2023 09:51:28</t>
  </si>
  <si>
    <t>16.09.2023 09:51:39</t>
  </si>
  <si>
    <t>16.09.2023 09:51:40</t>
  </si>
  <si>
    <t>16.09.2023 09:51:42</t>
  </si>
  <si>
    <t>16.09.2023 09:51:43</t>
  </si>
  <si>
    <t>16.09.2023 09:51:45</t>
  </si>
  <si>
    <t>16.09.2023 09:51:46</t>
  </si>
  <si>
    <t>16.09.2023 09:51:47</t>
  </si>
  <si>
    <t>16.09.2023 09:51:49</t>
  </si>
  <si>
    <t>16.09.2023 09:51:50</t>
  </si>
  <si>
    <t>16.09.2023 09:51:55</t>
  </si>
  <si>
    <t>16.09.2023 09:51:56</t>
  </si>
  <si>
    <t>16.09.2023 09:51:58</t>
  </si>
  <si>
    <t>16.09.2023 09:51:59</t>
  </si>
  <si>
    <t>16.09.2023 09:52:29</t>
  </si>
  <si>
    <t>16.09.2023 09:52:32</t>
  </si>
  <si>
    <t>16.09.2023 09:53:25</t>
  </si>
  <si>
    <t>16.09.2023 09:53:26</t>
  </si>
  <si>
    <t>16.09.2023 09:53:28</t>
  </si>
  <si>
    <t>16.09.2023 09:53:34</t>
  </si>
  <si>
    <t>16.09.2023 09:53:35</t>
  </si>
  <si>
    <t>16.09.2023 09:53:37</t>
  </si>
  <si>
    <t>16.09.2023 09:53:38</t>
  </si>
  <si>
    <t>16.09.2023 09:56:04</t>
  </si>
  <si>
    <t>16.09.2023 09:56:05</t>
  </si>
  <si>
    <t>16.09.2023 09:56:07</t>
  </si>
  <si>
    <t>16.09.2023 09:56:08</t>
  </si>
  <si>
    <t>16.09.2023 09:56:09</t>
  </si>
  <si>
    <t>16.09.2023 09:56:11</t>
  </si>
  <si>
    <t>16.09.2023 09:56:12</t>
  </si>
  <si>
    <t>16.09.2023 09:56:54</t>
  </si>
  <si>
    <t>16.09.2023 09:56:56</t>
  </si>
  <si>
    <t>16.09.2023 09:56:57</t>
  </si>
  <si>
    <t>16.09.2023 09:56:59</t>
  </si>
  <si>
    <t>16.09.2023 09:57:00</t>
  </si>
  <si>
    <t>16.09.2023 09:57:02</t>
  </si>
  <si>
    <t>16.09.2023 09:57:03</t>
  </si>
  <si>
    <t>16.09.2023 09:57:05</t>
  </si>
  <si>
    <t>16.09.2023 09:57:06</t>
  </si>
  <si>
    <t>16.09.2023 09:57:33</t>
  </si>
  <si>
    <t>16.09.2023 09:57:35</t>
  </si>
  <si>
    <t>16.09.2023 09:57:36</t>
  </si>
  <si>
    <t>16.09.2023 09:57:37</t>
  </si>
  <si>
    <t>16.09.2023 09:57:39</t>
  </si>
  <si>
    <t>16.09.2023 09:57:46</t>
  </si>
  <si>
    <t>16.09.2023 09:57:48</t>
  </si>
  <si>
    <t>16.09.2023 09:58:00</t>
  </si>
  <si>
    <t>16.09.2023 09:58:01</t>
  </si>
  <si>
    <t>16.09.2023 09:58:02</t>
  </si>
  <si>
    <t>16.09.2023 09:58:04</t>
  </si>
  <si>
    <t>16.09.2023 09:58:05</t>
  </si>
  <si>
    <t>16.09.2023 09:58:08</t>
  </si>
  <si>
    <t>16.09.2023 09:59:08</t>
  </si>
  <si>
    <t>16.09.2023 09:59:09</t>
  </si>
  <si>
    <t>16.09.2023 09:59:12</t>
  </si>
  <si>
    <t>16.09.2023 09:59:14</t>
  </si>
  <si>
    <t>16.09.2023 09:59:15</t>
  </si>
  <si>
    <t>16.09.2023 09:59:16</t>
  </si>
  <si>
    <t>16.09.2023 09:59:38</t>
  </si>
  <si>
    <t>16.09.2023 09:59:40</t>
  </si>
  <si>
    <t>16.09.2023 09:59:41</t>
  </si>
  <si>
    <t>16.09.2023 09:59:42</t>
  </si>
  <si>
    <t>16.09.2023 09:59:44</t>
  </si>
  <si>
    <t>16.09.2023 09:59:45</t>
  </si>
  <si>
    <t>16.09.2023 09:59:46</t>
  </si>
  <si>
    <t>16.09.2023 09:59:47</t>
  </si>
  <si>
    <t>16.09.2023 10:00:13</t>
  </si>
  <si>
    <t>16.09.2023 10:00:14</t>
  </si>
  <si>
    <t>16.09.2023 10:00:16</t>
  </si>
  <si>
    <t>16.09.2023 10:00:19</t>
  </si>
  <si>
    <t>16.09.2023 10:00:20</t>
  </si>
  <si>
    <t>16.09.2023 10:00:22</t>
  </si>
  <si>
    <t>16.09.2023 10:00:23</t>
  </si>
  <si>
    <t>16.09.2023 10:00:29</t>
  </si>
  <si>
    <t>16.09.2023 10:00:31</t>
  </si>
  <si>
    <t>16.09.2023 10:00:37</t>
  </si>
  <si>
    <t>16.09.2023 10:00:38</t>
  </si>
  <si>
    <t>16.09.2023 10:00:39</t>
  </si>
  <si>
    <t>16.09.2023 10:00:41</t>
  </si>
  <si>
    <t>16.09.2023 10:00:42</t>
  </si>
  <si>
    <t>16.09.2023 10:00:45</t>
  </si>
  <si>
    <t>16.09.2023 10:00:57</t>
  </si>
  <si>
    <t>16.09.2023 10:00:58</t>
  </si>
  <si>
    <t>16.09.2023 10:00:59</t>
  </si>
  <si>
    <t>16.09.2023 10:01:01</t>
  </si>
  <si>
    <t>16.09.2023 10:01:02</t>
  </si>
  <si>
    <t>16.09.2023 10:01:03</t>
  </si>
  <si>
    <t>16.09.2023 10:01:07</t>
  </si>
  <si>
    <t>16.09.2023 10:01:19</t>
  </si>
  <si>
    <t>16.09.2023 10:02:33</t>
  </si>
  <si>
    <t>16.09.2023 10:02:34</t>
  </si>
  <si>
    <t>16.09.2023 10:02:36</t>
  </si>
  <si>
    <t>16.09.2023 10:02:37</t>
  </si>
  <si>
    <t>16.09.2023 10:02:38</t>
  </si>
  <si>
    <t>16.09.2023 10:02:41</t>
  </si>
  <si>
    <t>16.09.2023 10:03:32</t>
  </si>
  <si>
    <t>16.09.2023 10:03:33</t>
  </si>
  <si>
    <t>16.09.2023 10:03:36</t>
  </si>
  <si>
    <t>16.09.2023 10:03:37</t>
  </si>
  <si>
    <t>16.09.2023 10:03:39</t>
  </si>
  <si>
    <t>16.09.2023 10:03:44</t>
  </si>
  <si>
    <t>16.09.2023 10:03:46</t>
  </si>
  <si>
    <t>16.09.2023 10:03:49</t>
  </si>
  <si>
    <t>16.09.2023 10:03:50</t>
  </si>
  <si>
    <t>16.09.2023 10:04:29</t>
  </si>
  <si>
    <t>16.09.2023 10:04:31</t>
  </si>
  <si>
    <t>16.09.2023 10:04:32</t>
  </si>
  <si>
    <t>16.09.2023 10:04:33</t>
  </si>
  <si>
    <t>16.09.2023 10:04:34</t>
  </si>
  <si>
    <t>16.09.2023 10:04:37</t>
  </si>
  <si>
    <t>16.09.2023 10:04:39</t>
  </si>
  <si>
    <t>16.09.2023 10:04:42</t>
  </si>
  <si>
    <t>16.09.2023 10:04:43</t>
  </si>
  <si>
    <t>16.09.2023 10:04:45</t>
  </si>
  <si>
    <t>16.09.2023 10:04:46</t>
  </si>
  <si>
    <t>16.09.2023 10:04:48</t>
  </si>
  <si>
    <t>16.09.2023 10:04:49</t>
  </si>
  <si>
    <t>16.09.2023 10:05:40</t>
  </si>
  <si>
    <t>16.09.2023 10:05:42</t>
  </si>
  <si>
    <t>16.09.2023 10:05:45</t>
  </si>
  <si>
    <t>16.09.2023 10:05:46</t>
  </si>
  <si>
    <t>16.09.2023 10:05:48</t>
  </si>
  <si>
    <t>16.09.2023 10:05:49</t>
  </si>
  <si>
    <t>16.09.2023 10:06:03</t>
  </si>
  <si>
    <t>16.09.2023 10:06:04</t>
  </si>
  <si>
    <t>16.09.2023 10:06:05</t>
  </si>
  <si>
    <t>16.09.2023 10:06:07</t>
  </si>
  <si>
    <t>16.09.2023 10:06:08</t>
  </si>
  <si>
    <t>16.09.2023 10:06:09</t>
  </si>
  <si>
    <t>16.09.2023 10:06:10</t>
  </si>
  <si>
    <t>16.09.2023 10:06:12</t>
  </si>
  <si>
    <t>16.09.2023 10:06:14</t>
  </si>
  <si>
    <t>16.09.2023 10:06:16</t>
  </si>
  <si>
    <t>16.09.2023 10:06:17</t>
  </si>
  <si>
    <t>16.09.2023 10:06:19</t>
  </si>
  <si>
    <t>16.09.2023 10:06:20</t>
  </si>
  <si>
    <t>16.09.2023 10:06:47</t>
  </si>
  <si>
    <t>16.09.2023 10:06:49</t>
  </si>
  <si>
    <t>16.09.2023 10:06:52</t>
  </si>
  <si>
    <t>16.09.2023 10:06:55</t>
  </si>
  <si>
    <t>16.09.2023 10:06:56</t>
  </si>
  <si>
    <t>16.09.2023 10:06:58</t>
  </si>
  <si>
    <t>16.09.2023 10:06:59</t>
  </si>
  <si>
    <t>16.09.2023 10:07:00</t>
  </si>
  <si>
    <t>16.09.2023 10:07:02</t>
  </si>
  <si>
    <t>16.09.2023 10:07:03</t>
  </si>
  <si>
    <t>16.09.2023 10:07:04</t>
  </si>
  <si>
    <t>16.09.2023 10:07:05</t>
  </si>
  <si>
    <t>16.09.2023 10:07:07</t>
  </si>
  <si>
    <t>16.09.2023 10:07:11</t>
  </si>
  <si>
    <t>16.09.2023 10:07:21</t>
  </si>
  <si>
    <t>16.09.2023 10:07:23</t>
  </si>
  <si>
    <t>16.09.2023 10:07:24</t>
  </si>
  <si>
    <t>16.09.2023 10:07:27</t>
  </si>
  <si>
    <t>16.09.2023 10:07:29</t>
  </si>
  <si>
    <t>16.09.2023 10:07:30</t>
  </si>
  <si>
    <t>16.09.2023 10:07:32</t>
  </si>
  <si>
    <t>16.09.2023 10:08:27</t>
  </si>
  <si>
    <t>16.09.2023 10:08:30</t>
  </si>
  <si>
    <t>16.09.2023 10:08:32</t>
  </si>
  <si>
    <t>16.09.2023 10:08:33</t>
  </si>
  <si>
    <t>16.09.2023 10:08:35</t>
  </si>
  <si>
    <t>16.09.2023 10:08:36</t>
  </si>
  <si>
    <t>16.09.2023 10:09:17</t>
  </si>
  <si>
    <t>16.09.2023 10:09:18</t>
  </si>
  <si>
    <t>16.09.2023 10:09:20</t>
  </si>
  <si>
    <t>16.09.2023 10:09:21</t>
  </si>
  <si>
    <t>16.09.2023 10:09:22</t>
  </si>
  <si>
    <t>16.09.2023 10:09:23</t>
  </si>
  <si>
    <t>16.09.2023 10:09:26</t>
  </si>
  <si>
    <t>16.09.2023 10:09:28</t>
  </si>
  <si>
    <t>16.09.2023 10:09:29</t>
  </si>
  <si>
    <t>16.09.2023 10:09:30</t>
  </si>
  <si>
    <t>16.09.2023 10:09:35</t>
  </si>
  <si>
    <t>16.09.2023 10:10:17</t>
  </si>
  <si>
    <t>16.09.2023 10:10:18</t>
  </si>
  <si>
    <t>16.09.2023 10:10:21</t>
  </si>
  <si>
    <t>16.09.2023 10:10:23</t>
  </si>
  <si>
    <t>16.09.2023 10:10:24</t>
  </si>
  <si>
    <t>16.09.2023 10:10:26</t>
  </si>
  <si>
    <t>16.09.2023 10:10:27</t>
  </si>
  <si>
    <t>16.09.2023 10:10:29</t>
  </si>
  <si>
    <t>16.09.2023 10:10:30</t>
  </si>
  <si>
    <t>16.09.2023 10:10:32</t>
  </si>
  <si>
    <t>16.09.2023 10:10:33</t>
  </si>
  <si>
    <t>16.09.2023 10:10:34</t>
  </si>
  <si>
    <t>16.09.2023 10:10:46</t>
  </si>
  <si>
    <t>16.09.2023 10:10:49</t>
  </si>
  <si>
    <t>16.09.2023 10:10:52</t>
  </si>
  <si>
    <t>16.09.2023 10:10:54</t>
  </si>
  <si>
    <t>16.09.2023 10:10:55</t>
  </si>
  <si>
    <t>16.09.2023 10:10:57</t>
  </si>
  <si>
    <t>16.09.2023 10:10:58</t>
  </si>
  <si>
    <t>16.09.2023 10:11:10</t>
  </si>
  <si>
    <t>16.09.2023 10:11:12</t>
  </si>
  <si>
    <t>16.09.2023 10:11:13</t>
  </si>
  <si>
    <t>16.09.2023 10:11:14</t>
  </si>
  <si>
    <t>16.09.2023 10:11:15</t>
  </si>
  <si>
    <t>16.09.2023 10:11:17</t>
  </si>
  <si>
    <t>16.09.2023 10:11:18</t>
  </si>
  <si>
    <t>16.09.2023 10:11:19</t>
  </si>
  <si>
    <t>16.09.2023 10:11:20</t>
  </si>
  <si>
    <t>16.09.2023 10:11:22</t>
  </si>
  <si>
    <t>16.09.2023 10:11:23</t>
  </si>
  <si>
    <t>16.09.2023 10:11:39</t>
  </si>
  <si>
    <t>16.09.2023 10:11:41</t>
  </si>
  <si>
    <t>16.09.2023 10:11:42</t>
  </si>
  <si>
    <t>16.09.2023 10:11:44</t>
  </si>
  <si>
    <t>16.09.2023 10:11:45</t>
  </si>
  <si>
    <t>16.09.2023 10:11:47</t>
  </si>
  <si>
    <t>16.09.2023 10:12:09</t>
  </si>
  <si>
    <t>16.09.2023 10:12:11</t>
  </si>
  <si>
    <t>16.09.2023 10:12:12</t>
  </si>
  <si>
    <t>16.09.2023 10:12:13</t>
  </si>
  <si>
    <t>16.09.2023 10:12:14</t>
  </si>
  <si>
    <t>16.09.2023 10:12:16</t>
  </si>
  <si>
    <t>16.09.2023 10:13:33</t>
  </si>
  <si>
    <t>16.09.2023 10:13:35</t>
  </si>
  <si>
    <t>16.09.2023 10:13:36</t>
  </si>
  <si>
    <t>16.09.2023 10:13:38</t>
  </si>
  <si>
    <t>16.09.2023 10:13:39</t>
  </si>
  <si>
    <t>16.09.2023 10:13:41</t>
  </si>
  <si>
    <t>16.09.2023 10:13:42</t>
  </si>
  <si>
    <t>16.09.2023 10:13:44</t>
  </si>
  <si>
    <t>16.09.2023 10:13:45</t>
  </si>
  <si>
    <t>16.09.2023 10:14:23</t>
  </si>
  <si>
    <t>16.09.2023 10:14:24</t>
  </si>
  <si>
    <t>16.09.2023 10:14:26</t>
  </si>
  <si>
    <t>16.09.2023 10:14:27</t>
  </si>
  <si>
    <t>16.09.2023 10:14:29</t>
  </si>
  <si>
    <t>16.09.2023 10:14:30</t>
  </si>
  <si>
    <t>16.09.2023 10:14:32</t>
  </si>
  <si>
    <t>16.09.2023 10:14:33</t>
  </si>
  <si>
    <t>16.09.2023 10:16:00</t>
  </si>
  <si>
    <t>16.09.2023 10:16:02</t>
  </si>
  <si>
    <t>16.09.2023 10:16:03</t>
  </si>
  <si>
    <t>16.09.2023 10:16:04</t>
  </si>
  <si>
    <t>16.09.2023 10:16:05</t>
  </si>
  <si>
    <t>16.09.2023 10:16:07</t>
  </si>
  <si>
    <t>16.09.2023 10:16:08</t>
  </si>
  <si>
    <t>16.09.2023 10:16:15</t>
  </si>
  <si>
    <t>16.09.2023 10:16:17</t>
  </si>
  <si>
    <t>16.09.2023 10:16:18</t>
  </si>
  <si>
    <t>16.09.2023 10:16:20</t>
  </si>
  <si>
    <t>16.09.2023 10:16:21</t>
  </si>
  <si>
    <t>16.09.2023 10:16:23</t>
  </si>
  <si>
    <t>16.09.2023 10:16:47</t>
  </si>
  <si>
    <t>16.09.2023 10:16:48</t>
  </si>
  <si>
    <t>16.09.2023 10:16:49</t>
  </si>
  <si>
    <t>16.09.2023 10:16:51</t>
  </si>
  <si>
    <t>16.09.2023 10:16:52</t>
  </si>
  <si>
    <t>16.09.2023 10:16:53</t>
  </si>
  <si>
    <t>16.09.2023 10:16:54</t>
  </si>
  <si>
    <t>16.09.2023 10:16:56</t>
  </si>
  <si>
    <t>16.09.2023 10:16:57</t>
  </si>
  <si>
    <t>16.09.2023 10:16:58</t>
  </si>
  <si>
    <t>16.09.2023 10:16:59</t>
  </si>
  <si>
    <t>16.09.2023 10:17:01</t>
  </si>
  <si>
    <t>16.09.2023 10:17:02</t>
  </si>
  <si>
    <t>16.09.2023 10:17:03</t>
  </si>
  <si>
    <t>16.09.2023 10:17:06</t>
  </si>
  <si>
    <t>16.09.2023 10:17:08</t>
  </si>
  <si>
    <t>16.09.2023 10:17:10</t>
  </si>
  <si>
    <t>16.09.2023 10:17:24</t>
  </si>
  <si>
    <t>16.09.2023 10:17:25</t>
  </si>
  <si>
    <t>16.09.2023 10:17:27</t>
  </si>
  <si>
    <t>16.09.2023 10:17:28</t>
  </si>
  <si>
    <t>16.09.2023 10:17:30</t>
  </si>
  <si>
    <t>16.09.2023 10:17:31</t>
  </si>
  <si>
    <t>16.09.2023 10:17:34</t>
  </si>
  <si>
    <t>16.09.2023 10:17:36</t>
  </si>
  <si>
    <t>16.09.2023 10:17:37</t>
  </si>
  <si>
    <t>16.09.2023 10:18:12</t>
  </si>
  <si>
    <t>16.09.2023 10:18:13</t>
  </si>
  <si>
    <t>16.09.2023 10:18:46</t>
  </si>
  <si>
    <t>16.09.2023 10:18:48</t>
  </si>
  <si>
    <t>16.09.2023 10:18:49</t>
  </si>
  <si>
    <t>16.09.2023 10:18:50</t>
  </si>
  <si>
    <t>16.09.2023 10:18:51</t>
  </si>
  <si>
    <t>16.09.2023 10:18:53</t>
  </si>
  <si>
    <t>16.09.2023 10:18:54</t>
  </si>
  <si>
    <t>16.09.2023 10:18:55</t>
  </si>
  <si>
    <t>16.09.2023 10:19:23</t>
  </si>
  <si>
    <t>16.09.2023 10:19:25</t>
  </si>
  <si>
    <t>16.09.2023 10:19:26</t>
  </si>
  <si>
    <t>16.09.2023 10:19:27</t>
  </si>
  <si>
    <t>16.09.2023 10:19:29</t>
  </si>
  <si>
    <t>16.09.2023 10:19:30</t>
  </si>
  <si>
    <t>16.09.2023 10:19:31</t>
  </si>
  <si>
    <t>16.09.2023 10:19:34</t>
  </si>
  <si>
    <t>16.09.2023 10:19:43</t>
  </si>
  <si>
    <t>16.09.2023 10:19:44</t>
  </si>
  <si>
    <t>16.09.2023 10:19:46</t>
  </si>
  <si>
    <t>16.09.2023 10:19:47</t>
  </si>
  <si>
    <t>16.09.2023 10:19:48</t>
  </si>
  <si>
    <t>16.09.2023 10:19:49</t>
  </si>
  <si>
    <t>16.09.2023 10:19:51</t>
  </si>
  <si>
    <t>16.09.2023 10:19:52</t>
  </si>
  <si>
    <t>16.09.2023 10:19:55</t>
  </si>
  <si>
    <t>16.09.2023 10:20:05</t>
  </si>
  <si>
    <t>16.09.2023 10:20:06</t>
  </si>
  <si>
    <t>16.09.2023 10:20:08</t>
  </si>
  <si>
    <t>16.09.2023 10:20:12</t>
  </si>
  <si>
    <t>16.09.2023 10:20:15</t>
  </si>
  <si>
    <t>16.09.2023 10:20:30</t>
  </si>
  <si>
    <t>16.09.2023 10:20:31</t>
  </si>
  <si>
    <t>16.09.2023 10:20:33</t>
  </si>
  <si>
    <t>16.09.2023 10:20:34</t>
  </si>
  <si>
    <t>16.09.2023 10:20:36</t>
  </si>
  <si>
    <t>16.09.2023 10:20:42</t>
  </si>
  <si>
    <t>16.09.2023 10:20:43</t>
  </si>
  <si>
    <t>16.09.2023 10:20:45</t>
  </si>
  <si>
    <t>16.09.2023 10:20:46</t>
  </si>
  <si>
    <t>16.09.2023 10:20:47</t>
  </si>
  <si>
    <t>16.09.2023 10:20:53</t>
  </si>
  <si>
    <t>16.09.2023 10:21:30</t>
  </si>
  <si>
    <t>16.09.2023 10:21:32</t>
  </si>
  <si>
    <t>16.09.2023 10:21:33</t>
  </si>
  <si>
    <t>16.09.2023 10:21:34</t>
  </si>
  <si>
    <t>16.09.2023 10:21:36</t>
  </si>
  <si>
    <t>16.09.2023 10:21:37</t>
  </si>
  <si>
    <t>16.09.2023 10:21:38</t>
  </si>
  <si>
    <t>16.09.2023 10:21:39</t>
  </si>
  <si>
    <t>16.09.2023 10:21:41</t>
  </si>
  <si>
    <t>16.09.2023 10:21:42</t>
  </si>
  <si>
    <t>16.09.2023 10:21:43</t>
  </si>
  <si>
    <t>16.09.2023 10:21:44</t>
  </si>
  <si>
    <t>16.09.2023 10:22:41</t>
  </si>
  <si>
    <t>16.09.2023 10:22:43</t>
  </si>
  <si>
    <t>16.09.2023 10:22:44</t>
  </si>
  <si>
    <t>16.09.2023 10:22:47</t>
  </si>
  <si>
    <t>16.09.2023 10:22:48</t>
  </si>
  <si>
    <t>16.09.2023 10:22:49</t>
  </si>
  <si>
    <t>16.09.2023 10:22:51</t>
  </si>
  <si>
    <t>16.09.2023 10:22:54</t>
  </si>
  <si>
    <t>16.09.2023 10:22:55</t>
  </si>
  <si>
    <t>16.09.2023 10:22:57</t>
  </si>
  <si>
    <t>16.09.2023 10:22:58</t>
  </si>
  <si>
    <t>16.09.2023 10:24:37</t>
  </si>
  <si>
    <t>16.09.2023 10:24:39</t>
  </si>
  <si>
    <t>16.09.2023 10:24:43</t>
  </si>
  <si>
    <t>16.09.2023 10:24:55</t>
  </si>
  <si>
    <t>16.09.2023 10:24:56</t>
  </si>
  <si>
    <t>16.09.2023 10:24:57</t>
  </si>
  <si>
    <t>16.09.2023 10:24:59</t>
  </si>
  <si>
    <t>16.09.2023 10:25:00</t>
  </si>
  <si>
    <t>16.09.2023 10:25:24</t>
  </si>
  <si>
    <t>16.09.2023 10:25:25</t>
  </si>
  <si>
    <t>16.09.2023 10:25:27</t>
  </si>
  <si>
    <t>16.09.2023 10:25:28</t>
  </si>
  <si>
    <t>16.09.2023 10:25:31</t>
  </si>
  <si>
    <t>16.09.2023 10:25:33</t>
  </si>
  <si>
    <t>16.09.2023 10:25:34</t>
  </si>
  <si>
    <t>16.09.2023 10:26:48</t>
  </si>
  <si>
    <t>16.09.2023 10:26:49</t>
  </si>
  <si>
    <t>16.09.2023 10:26:50</t>
  </si>
  <si>
    <t>16.09.2023 10:26:52</t>
  </si>
  <si>
    <t>16.09.2023 10:27:11</t>
  </si>
  <si>
    <t>16.09.2023 10:27:12</t>
  </si>
  <si>
    <t>16.09.2023 10:27:14</t>
  </si>
  <si>
    <t>16.09.2023 10:27:15</t>
  </si>
  <si>
    <t>16.09.2023 10:27:16</t>
  </si>
  <si>
    <t>16.09.2023 10:27:17</t>
  </si>
  <si>
    <t>16.09.2023 10:27:19</t>
  </si>
  <si>
    <t>16.09.2023 10:27:20</t>
  </si>
  <si>
    <t>16.09.2023 10:27:21</t>
  </si>
  <si>
    <t>16.09.2023 10:27:25</t>
  </si>
  <si>
    <t>16.09.2023 10:27:30</t>
  </si>
  <si>
    <t>16.09.2023 10:27:33</t>
  </si>
  <si>
    <t>16.09.2023 10:28:09</t>
  </si>
  <si>
    <t>16.09.2023 10:28:45</t>
  </si>
  <si>
    <t>16.09.2023 10:28:48</t>
  </si>
  <si>
    <t>16.09.2023 10:28:49</t>
  </si>
  <si>
    <t>16.09.2023 10:28:51</t>
  </si>
  <si>
    <t>16.09.2023 10:28:52</t>
  </si>
  <si>
    <t>16.09.2023 10:28:54</t>
  </si>
  <si>
    <t>16.09.2023 10:28:55</t>
  </si>
  <si>
    <t>16.09.2023 10:29:39</t>
  </si>
  <si>
    <t>16.09.2023 10:29:43</t>
  </si>
  <si>
    <t>16.09.2023 10:29:45</t>
  </si>
  <si>
    <t>16.09.2023 10:30:00</t>
  </si>
  <si>
    <t>16.09.2023 10:30:01</t>
  </si>
  <si>
    <t>16.09.2023 10:30:03</t>
  </si>
  <si>
    <t>16.09.2023 10:30:04</t>
  </si>
  <si>
    <t>16.09.2023 10:30:06</t>
  </si>
  <si>
    <t>16.09.2023 10:30:07</t>
  </si>
  <si>
    <t>16.09.2023 10:30:09</t>
  </si>
  <si>
    <t>16.09.2023 10:30:10</t>
  </si>
  <si>
    <t>16.09.2023 10:30:12</t>
  </si>
  <si>
    <t>16.09.2023 10:30:22</t>
  </si>
  <si>
    <t>16.09.2023 10:30:24</t>
  </si>
  <si>
    <t>16.09.2023 10:30:25</t>
  </si>
  <si>
    <t>16.09.2023 10:30:43</t>
  </si>
  <si>
    <t>16.09.2023 10:30:44</t>
  </si>
  <si>
    <t>16.09.2023 10:30:45</t>
  </si>
  <si>
    <t>16.09.2023 10:30:48</t>
  </si>
  <si>
    <t>16.09.2023 10:30:49</t>
  </si>
  <si>
    <t>16.09.2023 10:30:51</t>
  </si>
  <si>
    <t>16.09.2023 10:30:53</t>
  </si>
  <si>
    <t>16.09.2023 10:30:56</t>
  </si>
  <si>
    <t>16.09.2023 10:30:58</t>
  </si>
  <si>
    <t>16.09.2023 10:30:59</t>
  </si>
  <si>
    <t>16.09.2023 10:31:01</t>
  </si>
  <si>
    <t>16.09.2023 10:31:11</t>
  </si>
  <si>
    <t>16.09.2023 10:31:13</t>
  </si>
  <si>
    <t>16.09.2023 10:31:14</t>
  </si>
  <si>
    <t>16.09.2023 10:31:16</t>
  </si>
  <si>
    <t>16.09.2023 10:31:17</t>
  </si>
  <si>
    <t>16.09.2023 10:31:19</t>
  </si>
  <si>
    <t>16.09.2023 10:31:20</t>
  </si>
  <si>
    <t>16.09.2023 10:31:22</t>
  </si>
  <si>
    <t>16.09.2023 10:31:32</t>
  </si>
  <si>
    <t>16.09.2023 10:31:34</t>
  </si>
  <si>
    <t>16.09.2023 10:31:35</t>
  </si>
  <si>
    <t>16.09.2023 10:31:36</t>
  </si>
  <si>
    <t>16.09.2023 10:31:38</t>
  </si>
  <si>
    <t>16.09.2023 10:32:24</t>
  </si>
  <si>
    <t>16.09.2023 10:32:25</t>
  </si>
  <si>
    <t>16.09.2023 10:32:26</t>
  </si>
  <si>
    <t>16.09.2023 10:32:28</t>
  </si>
  <si>
    <t>16.09.2023 10:32:29</t>
  </si>
  <si>
    <t>16.09.2023 10:32:30</t>
  </si>
  <si>
    <t>16.09.2023 10:32:33</t>
  </si>
  <si>
    <t>16.09.2023 10:32:54</t>
  </si>
  <si>
    <t>16.09.2023 10:32:56</t>
  </si>
  <si>
    <t>16.09.2023 10:32:57</t>
  </si>
  <si>
    <t>16.09.2023 10:32:58</t>
  </si>
  <si>
    <t>16.09.2023 10:32:59</t>
  </si>
  <si>
    <t>16.09.2023 10:33:01</t>
  </si>
  <si>
    <t>16.09.2023 10:33:02</t>
  </si>
  <si>
    <t>16.09.2023 10:33:04</t>
  </si>
  <si>
    <t>16.09.2023 10:33:05</t>
  </si>
  <si>
    <t>16.09.2023 10:33:19</t>
  </si>
  <si>
    <t>16.09.2023 10:33:20</t>
  </si>
  <si>
    <t>16.09.2023 10:33:21</t>
  </si>
  <si>
    <t>16.09.2023 10:33:24</t>
  </si>
  <si>
    <t>16.09.2023 10:33:26</t>
  </si>
  <si>
    <t>16.09.2023 10:33:27</t>
  </si>
  <si>
    <t>16.09.2023 10:33:29</t>
  </si>
  <si>
    <t>16.09.2023 10:33:30</t>
  </si>
  <si>
    <t>16.09.2023 10:34:26</t>
  </si>
  <si>
    <t>16.09.2023 10:34:27</t>
  </si>
  <si>
    <t>16.09.2023 10:34:29</t>
  </si>
  <si>
    <t>16.09.2023 10:34:30</t>
  </si>
  <si>
    <t>16.09.2023 10:34:33</t>
  </si>
  <si>
    <t>16.09.2023 10:34:34</t>
  </si>
  <si>
    <t>16.09.2023 10:34:43</t>
  </si>
  <si>
    <t>16.09.2023 10:34:58</t>
  </si>
  <si>
    <t>16.09.2023 10:34:59</t>
  </si>
  <si>
    <t>16.09.2023 10:35:02</t>
  </si>
  <si>
    <t>16.09.2023 10:35:04</t>
  </si>
  <si>
    <t>16.09.2023 10:35:05</t>
  </si>
  <si>
    <t>16.09.2023 10:35:55</t>
  </si>
  <si>
    <t>16.09.2023 10:35:58</t>
  </si>
  <si>
    <t>16.09.2023 10:36:43</t>
  </si>
  <si>
    <t>16.09.2023 10:36:44</t>
  </si>
  <si>
    <t>16.09.2023 10:36:45</t>
  </si>
  <si>
    <t>16.09.2023 10:36:48</t>
  </si>
  <si>
    <t>16.09.2023 10:36:49</t>
  </si>
  <si>
    <t>16.09.2023 10:36:51</t>
  </si>
  <si>
    <t>16.09.2023 10:36:53</t>
  </si>
  <si>
    <t>16.09.2023 10:37:23</t>
  </si>
  <si>
    <t>16.09.2023 10:37:25</t>
  </si>
  <si>
    <t>16.09.2023 10:37:28</t>
  </si>
  <si>
    <t>16.09.2023 10:37:29</t>
  </si>
  <si>
    <t>16.09.2023 10:37:31</t>
  </si>
  <si>
    <t>16.09.2023 10:37:32</t>
  </si>
  <si>
    <t>16.09.2023 10:37:34</t>
  </si>
  <si>
    <t>16.09.2023 10:37:44</t>
  </si>
  <si>
    <t>16.09.2023 10:37:46</t>
  </si>
  <si>
    <t>16.09.2023 10:37:47</t>
  </si>
  <si>
    <t>16.09.2023 10:37:48</t>
  </si>
  <si>
    <t>16.09.2023 10:37:57</t>
  </si>
  <si>
    <t>16.09.2023 10:38:00</t>
  </si>
  <si>
    <t>16.09.2023 10:38:02</t>
  </si>
  <si>
    <t>16.09.2023 10:38:03</t>
  </si>
  <si>
    <t>16.09.2023 10:38:09</t>
  </si>
  <si>
    <t>16.09.2023 10:38:16</t>
  </si>
  <si>
    <t>16.09.2023 10:38:21</t>
  </si>
  <si>
    <t>16.09.2023 10:38:22</t>
  </si>
  <si>
    <t>16.09.2023 10:38:24</t>
  </si>
  <si>
    <t>16.09.2023 10:39:02</t>
  </si>
  <si>
    <t>16.09.2023 10:39:04</t>
  </si>
  <si>
    <t>16.09.2023 10:39:05</t>
  </si>
  <si>
    <t>16.09.2023 10:39:07</t>
  </si>
  <si>
    <t>16.09.2023 10:39:10</t>
  </si>
  <si>
    <t>16.09.2023 10:39:11</t>
  </si>
  <si>
    <t>16.09.2023 10:39:13</t>
  </si>
  <si>
    <t>16.09.2023 10:39:14</t>
  </si>
  <si>
    <t>16.09.2023 10:39:16</t>
  </si>
  <si>
    <t>16.09.2023 10:39:19</t>
  </si>
  <si>
    <t>16.09.2023 10:39:20</t>
  </si>
  <si>
    <t>16.09.2023 10:39:53</t>
  </si>
  <si>
    <t>16.09.2023 10:39:55</t>
  </si>
  <si>
    <t>16.09.2023 10:39:56</t>
  </si>
  <si>
    <t>16.09.2023 10:39:58</t>
  </si>
  <si>
    <t>16.09.2023 10:39:59</t>
  </si>
  <si>
    <t>16.09.2023 10:40:01</t>
  </si>
  <si>
    <t>16.09.2023 10:40:02</t>
  </si>
  <si>
    <t>16.09.2023 10:40:04</t>
  </si>
  <si>
    <t>16.09.2023 10:40:40</t>
  </si>
  <si>
    <t>16.09.2023 10:40:41</t>
  </si>
  <si>
    <t>16.09.2023 10:40:42</t>
  </si>
  <si>
    <t>16.09.2023 10:40:44</t>
  </si>
  <si>
    <t>16.09.2023 10:40:45</t>
  </si>
  <si>
    <t>16.09.2023 10:40:46</t>
  </si>
  <si>
    <t>16.09.2023 10:40:47</t>
  </si>
  <si>
    <t>16.09.2023 10:40:49</t>
  </si>
  <si>
    <t>16.09.2023 10:40:50</t>
  </si>
  <si>
    <t>16.09.2023 10:40:51</t>
  </si>
  <si>
    <t>16.09.2023 10:40:52</t>
  </si>
  <si>
    <t>16.09.2023 10:40:54</t>
  </si>
  <si>
    <t>16.09.2023 10:41:11</t>
  </si>
  <si>
    <t>16.09.2023 10:41:13</t>
  </si>
  <si>
    <t>16.09.2023 10:41:14</t>
  </si>
  <si>
    <t>16.09.2023 10:41:15</t>
  </si>
  <si>
    <t>16.09.2023 10:41:17</t>
  </si>
  <si>
    <t>16.09.2023 10:41:18</t>
  </si>
  <si>
    <t>16.09.2023 10:41:19</t>
  </si>
  <si>
    <t>16.09.2023 10:41:31</t>
  </si>
  <si>
    <t>16.09.2023 10:41:32</t>
  </si>
  <si>
    <t>16.09.2023 10:41:35</t>
  </si>
  <si>
    <t>16.09.2023 10:41:37</t>
  </si>
  <si>
    <t>16.09.2023 10:41:38</t>
  </si>
  <si>
    <t>16.09.2023 10:41:40</t>
  </si>
  <si>
    <t>16.09.2023 10:42:02</t>
  </si>
  <si>
    <t>16.09.2023 10:42:04</t>
  </si>
  <si>
    <t>16.09.2023 10:42:05</t>
  </si>
  <si>
    <t>16.09.2023 10:42:06</t>
  </si>
  <si>
    <t>16.09.2023 10:42:08</t>
  </si>
  <si>
    <t>16.09.2023 10:42:09</t>
  </si>
  <si>
    <t>16.09.2023 10:42:10</t>
  </si>
  <si>
    <t>16.09.2023 10:42:11</t>
  </si>
  <si>
    <t>16.09.2023 10:42:14</t>
  </si>
  <si>
    <t>16.09.2023 10:42:16</t>
  </si>
  <si>
    <t>16.09.2023 10:42:27</t>
  </si>
  <si>
    <t>16.09.2023 10:42:29</t>
  </si>
  <si>
    <t>16.09.2023 10:42:30</t>
  </si>
  <si>
    <t>16.09.2023 10:42:31</t>
  </si>
  <si>
    <t>16.09.2023 10:42:32</t>
  </si>
  <si>
    <t>16.09.2023 10:42:34</t>
  </si>
  <si>
    <t>16.09.2023 10:42:35</t>
  </si>
  <si>
    <t>16.09.2023 10:42:36</t>
  </si>
  <si>
    <t>16.09.2023 10:42:37</t>
  </si>
  <si>
    <t>16.09.2023 10:42:39</t>
  </si>
  <si>
    <t>16.09.2023 10:42:40</t>
  </si>
  <si>
    <t>16.09.2023 10:42:41</t>
  </si>
  <si>
    <t>16.09.2023 10:42:42</t>
  </si>
  <si>
    <t>16.09.2023 10:42:44</t>
  </si>
  <si>
    <t>16.09.2023 10:42:48</t>
  </si>
  <si>
    <t>16.09.2023 10:42:54</t>
  </si>
  <si>
    <t>16.09.2023 10:42:55</t>
  </si>
  <si>
    <t>16.09.2023 10:42:57</t>
  </si>
  <si>
    <t>16.09.2023 10:43:01</t>
  </si>
  <si>
    <t>16.09.2023 10:43:03</t>
  </si>
  <si>
    <t>16.09.2023 10:43:04</t>
  </si>
  <si>
    <t>16.09.2023 10:43:06</t>
  </si>
  <si>
    <t>16.09.2023 10:43:07</t>
  </si>
  <si>
    <t>16.09.2023 10:43:09</t>
  </si>
  <si>
    <t>16.09.2023 10:43:10</t>
  </si>
  <si>
    <t>16.09.2023 10:43:12</t>
  </si>
  <si>
    <t>16.09.2023 10:44:09</t>
  </si>
  <si>
    <t>16.09.2023 10:44:10</t>
  </si>
  <si>
    <t>16.09.2023 10:44:12</t>
  </si>
  <si>
    <t>16.09.2023 10:44:13</t>
  </si>
  <si>
    <t>16.09.2023 10:44:15</t>
  </si>
  <si>
    <t>16.09.2023 10:44:16</t>
  </si>
  <si>
    <t>16.09.2023 10:44:19</t>
  </si>
  <si>
    <t>16.09.2023 10:44:21</t>
  </si>
  <si>
    <t>16.09.2023 10:44:22</t>
  </si>
  <si>
    <t>16.09.2023 10:44:24</t>
  </si>
  <si>
    <t>16.09.2023 10:44:25</t>
  </si>
  <si>
    <t>16.09.2023 10:44:30</t>
  </si>
  <si>
    <t>16.09.2023 10:44:31</t>
  </si>
  <si>
    <t>16.09.2023 10:44:32</t>
  </si>
  <si>
    <t>16.09.2023 10:44:46</t>
  </si>
  <si>
    <t>16.09.2023 10:44:47</t>
  </si>
  <si>
    <t>16.09.2023 10:44:48</t>
  </si>
  <si>
    <t>16.09.2023 10:44:49</t>
  </si>
  <si>
    <t>16.09.2023 10:44:51</t>
  </si>
  <si>
    <t>16.09.2023 10:44:52</t>
  </si>
  <si>
    <t>16.09.2023 10:44:55</t>
  </si>
  <si>
    <t>16.09.2023 10:45:08</t>
  </si>
  <si>
    <t>16.09.2023 10:45:10</t>
  </si>
  <si>
    <t>16.09.2023 10:45:13</t>
  </si>
  <si>
    <t>16.09.2023 10:45:14</t>
  </si>
  <si>
    <t>16.09.2023 10:45:16</t>
  </si>
  <si>
    <t>16.09.2023 10:45:17</t>
  </si>
  <si>
    <t>16.09.2023 10:46:24</t>
  </si>
  <si>
    <t>16.09.2023 10:46:26</t>
  </si>
  <si>
    <t>16.09.2023 10:46:27</t>
  </si>
  <si>
    <t>16.09.2023 10:46:29</t>
  </si>
  <si>
    <t>16.09.2023 10:46:30</t>
  </si>
  <si>
    <t>16.09.2023 10:46:31</t>
  </si>
  <si>
    <t>16.09.2023 10:46:32</t>
  </si>
  <si>
    <t>16.09.2023 10:47:13</t>
  </si>
  <si>
    <t>16.09.2023 10:47:14</t>
  </si>
  <si>
    <t>16.09.2023 10:47:15</t>
  </si>
  <si>
    <t>16.09.2023 10:47:24</t>
  </si>
  <si>
    <t>16.09.2023 10:47:36</t>
  </si>
  <si>
    <t>16.09.2023 10:47:38</t>
  </si>
  <si>
    <t>16.09.2023 10:47:39</t>
  </si>
  <si>
    <t>16.09.2023 10:47:40</t>
  </si>
  <si>
    <t>16.09.2023 10:47:41</t>
  </si>
  <si>
    <t>16.09.2023 10:47:44</t>
  </si>
  <si>
    <t>16.09.2023 10:48:25</t>
  </si>
  <si>
    <t>16.09.2023 10:48:26</t>
  </si>
  <si>
    <t>16.09.2023 10:48:27</t>
  </si>
  <si>
    <t>16.09.2023 10:48:29</t>
  </si>
  <si>
    <t>16.09.2023 10:48:30</t>
  </si>
  <si>
    <t>16.09.2023 10:48:34</t>
  </si>
  <si>
    <t>16.09.2023 10:49:03</t>
  </si>
  <si>
    <t>16.09.2023 10:49:04</t>
  </si>
  <si>
    <t>16.09.2023 10:49:06</t>
  </si>
  <si>
    <t>16.09.2023 10:49:07</t>
  </si>
  <si>
    <t>16.09.2023 10:49:08</t>
  </si>
  <si>
    <t>16.09.2023 10:49:09</t>
  </si>
  <si>
    <t>16.09.2023 10:49:12</t>
  </si>
  <si>
    <t>16.09.2023 10:49:27</t>
  </si>
  <si>
    <t>16.09.2023 10:49:29</t>
  </si>
  <si>
    <t>16.09.2023 10:49:30</t>
  </si>
  <si>
    <t>16.09.2023 10:49:31</t>
  </si>
  <si>
    <t>16.09.2023 10:49:32</t>
  </si>
  <si>
    <t>16.09.2023 10:49:34</t>
  </si>
  <si>
    <t>16.09.2023 10:49:35</t>
  </si>
  <si>
    <t>16.09.2023 10:49:48</t>
  </si>
  <si>
    <t>16.09.2023 10:49:50</t>
  </si>
  <si>
    <t>16.09.2023 10:49:51</t>
  </si>
  <si>
    <t>16.09.2023 10:49:52</t>
  </si>
  <si>
    <t>16.09.2023 10:49:53</t>
  </si>
  <si>
    <t>16.09.2023 10:49:55</t>
  </si>
  <si>
    <t>16.09.2023 10:49:56</t>
  </si>
  <si>
    <t>16.09.2023 10:49:57</t>
  </si>
  <si>
    <t>16.09.2023 10:49:58</t>
  </si>
  <si>
    <t>16.09.2023 10:50:00</t>
  </si>
  <si>
    <t>16.09.2023 10:50:32</t>
  </si>
  <si>
    <t>16.09.2023 10:50:35</t>
  </si>
  <si>
    <t>16.09.2023 10:50:37</t>
  </si>
  <si>
    <t>16.09.2023 10:50:38</t>
  </si>
  <si>
    <t>16.09.2023 10:50:42</t>
  </si>
  <si>
    <t>16.09.2023 10:50:44</t>
  </si>
  <si>
    <t>16.09.2023 10:50:45</t>
  </si>
  <si>
    <t>16.09.2023 10:50:46</t>
  </si>
  <si>
    <t>16.09.2023 10:50:48</t>
  </si>
  <si>
    <t>16.09.2023 10:50:49</t>
  </si>
  <si>
    <t>16.09.2023 10:50:51</t>
  </si>
  <si>
    <t>16.09.2023 10:50:52</t>
  </si>
  <si>
    <t>16.09.2023 10:51:10</t>
  </si>
  <si>
    <t>16.09.2023 10:51:12</t>
  </si>
  <si>
    <t>16.09.2023 10:51:13</t>
  </si>
  <si>
    <t>16.09.2023 10:51:14</t>
  </si>
  <si>
    <t>16.09.2023 10:51:16</t>
  </si>
  <si>
    <t>16.09.2023 10:51:17</t>
  </si>
  <si>
    <t>16.09.2023 10:51:18</t>
  </si>
  <si>
    <t>16.09.2023 10:51:21</t>
  </si>
  <si>
    <t>16.09.2023 10:51:28</t>
  </si>
  <si>
    <t>16.09.2023 10:51:30</t>
  </si>
  <si>
    <t>16.09.2023 10:51:31</t>
  </si>
  <si>
    <t>16.09.2023 10:51:33</t>
  </si>
  <si>
    <t>16.09.2023 10:51:34</t>
  </si>
  <si>
    <t>16.09.2023 10:51:36</t>
  </si>
  <si>
    <t>16.09.2023 10:51:37</t>
  </si>
  <si>
    <t>16.09.2023 10:51:39</t>
  </si>
  <si>
    <t>16.09.2023 10:51:45</t>
  </si>
  <si>
    <t>16.09.2023 10:51:46</t>
  </si>
  <si>
    <t>16.09.2023 10:51:49</t>
  </si>
  <si>
    <t>16.09.2023 10:51:51</t>
  </si>
  <si>
    <t>16.09.2023 10:51:52</t>
  </si>
  <si>
    <t>16.09.2023 10:51:54</t>
  </si>
  <si>
    <t>16.09.2023 10:51:55</t>
  </si>
  <si>
    <t>16.09.2023 10:52:04</t>
  </si>
  <si>
    <t>16.09.2023 10:52:06</t>
  </si>
  <si>
    <t>16.09.2023 10:52:07</t>
  </si>
  <si>
    <t>16.09.2023 10:52:09</t>
  </si>
  <si>
    <t>16.09.2023 10:52:10</t>
  </si>
  <si>
    <t>16.09.2023 10:52:12</t>
  </si>
  <si>
    <t>16.09.2023 10:52:15</t>
  </si>
  <si>
    <t>16.09.2023 10:52:18</t>
  </si>
  <si>
    <t>16.09.2023 10:52:19</t>
  </si>
  <si>
    <t>16.09.2023 10:52:40</t>
  </si>
  <si>
    <t>16.09.2023 10:52:42</t>
  </si>
  <si>
    <t>16.09.2023 10:52:43</t>
  </si>
  <si>
    <t>16.09.2023 10:52:44</t>
  </si>
  <si>
    <t>16.09.2023 10:52:45</t>
  </si>
  <si>
    <t>16.09.2023 10:52:53</t>
  </si>
  <si>
    <t>16.09.2023 10:52:54</t>
  </si>
  <si>
    <t>16.09.2023 10:52:55</t>
  </si>
  <si>
    <t>16.09.2023 10:53:00</t>
  </si>
  <si>
    <t>16.09.2023 10:53:04</t>
  </si>
  <si>
    <t>16.09.2023 10:53:07</t>
  </si>
  <si>
    <t>16.09.2023 10:53:09</t>
  </si>
  <si>
    <t>16.09.2023 10:53:10</t>
  </si>
  <si>
    <t>16.09.2023 10:53:13</t>
  </si>
  <si>
    <t>16.09.2023 10:53:21</t>
  </si>
  <si>
    <t>16.09.2023 10:53:27</t>
  </si>
  <si>
    <t>16.09.2023 10:53:31</t>
  </si>
  <si>
    <t>16.09.2023 10:53:33</t>
  </si>
  <si>
    <t>16.09.2023 10:53:36</t>
  </si>
  <si>
    <t>16.09.2023 10:53:37</t>
  </si>
  <si>
    <t>16.09.2023 10:53:39</t>
  </si>
  <si>
    <t>16.09.2023 10:53:42</t>
  </si>
  <si>
    <t>16.09.2023 10:53:49</t>
  </si>
  <si>
    <t>16.09.2023 10:53:51</t>
  </si>
  <si>
    <t>16.09.2023 10:53:52</t>
  </si>
  <si>
    <t>16.09.2023 10:53:53</t>
  </si>
  <si>
    <t>16.09.2023 10:53:56</t>
  </si>
  <si>
    <t>16.09.2023 10:53:57</t>
  </si>
  <si>
    <t>16.09.2023 10:53:59</t>
  </si>
  <si>
    <t>16.09.2023 10:54:05</t>
  </si>
  <si>
    <t>16.09.2023 10:54:06</t>
  </si>
  <si>
    <t>16.09.2023 10:54:08</t>
  </si>
  <si>
    <t>16.09.2023 10:54:09</t>
  </si>
  <si>
    <t>16.09.2023 10:54:10</t>
  </si>
  <si>
    <t>16.09.2023 10:54:11</t>
  </si>
  <si>
    <t>16.09.2023 10:54:25</t>
  </si>
  <si>
    <t>16.09.2023 10:54:26</t>
  </si>
  <si>
    <t>16.09.2023 10:54:28</t>
  </si>
  <si>
    <t>16.09.2023 10:54:29</t>
  </si>
  <si>
    <t>16.09.2023 10:54:30</t>
  </si>
  <si>
    <t>16.09.2023 10:54:32</t>
  </si>
  <si>
    <t>16.09.2023 10:54:39</t>
  </si>
  <si>
    <t>16.09.2023 10:54:40</t>
  </si>
  <si>
    <t>16.09.2023 10:54:42</t>
  </si>
  <si>
    <t>16.09.2023 10:54:43</t>
  </si>
  <si>
    <t>16.09.2023 10:54:45</t>
  </si>
  <si>
    <t>16.09.2023 10:54:46</t>
  </si>
  <si>
    <t>16.09.2023 10:55:00</t>
  </si>
  <si>
    <t>16.09.2023 10:55:01</t>
  </si>
  <si>
    <t>16.09.2023 10:55:02</t>
  </si>
  <si>
    <t>16.09.2023 10:55:04</t>
  </si>
  <si>
    <t>16.09.2023 10:55:05</t>
  </si>
  <si>
    <t>16.09.2023 10:55:06</t>
  </si>
  <si>
    <t>16.09.2023 10:55:07</t>
  </si>
  <si>
    <t>16.09.2023 10:55:22</t>
  </si>
  <si>
    <t>16.09.2023 10:55:24</t>
  </si>
  <si>
    <t>16.09.2023 10:55:25</t>
  </si>
  <si>
    <t>16.09.2023 10:55:26</t>
  </si>
  <si>
    <t>16.09.2023 10:55:27</t>
  </si>
  <si>
    <t>16.09.2023 10:55:30</t>
  </si>
  <si>
    <t>16.09.2023 10:55:32</t>
  </si>
  <si>
    <t>16.09.2023 10:55:59</t>
  </si>
  <si>
    <t>16.09.2023 10:56:00</t>
  </si>
  <si>
    <t>16.09.2023 10:56:01</t>
  </si>
  <si>
    <t>16.09.2023 10:56:03</t>
  </si>
  <si>
    <t>16.09.2023 10:56:04</t>
  </si>
  <si>
    <t>16.09.2023 10:56:05</t>
  </si>
  <si>
    <t>16.09.2023 10:56:06</t>
  </si>
  <si>
    <t>16.09.2023 10:56:24</t>
  </si>
  <si>
    <t>16.09.2023 10:56:26</t>
  </si>
  <si>
    <t>16.09.2023 10:56:27</t>
  </si>
  <si>
    <t>16.09.2023 10:56:28</t>
  </si>
  <si>
    <t>16.09.2023 10:56:31</t>
  </si>
  <si>
    <t>16.09.2023 10:56:33</t>
  </si>
  <si>
    <t>16.09.2023 10:56:36</t>
  </si>
  <si>
    <t>16.09.2023 10:56:37</t>
  </si>
  <si>
    <t>16.09.2023 10:56:39</t>
  </si>
  <si>
    <t>16.09.2023 10:56:40</t>
  </si>
  <si>
    <t>16.09.2023 10:56:42</t>
  </si>
  <si>
    <t>16.09.2023 10:56:46</t>
  </si>
  <si>
    <t>16.09.2023 10:56:48</t>
  </si>
  <si>
    <t>16.09.2023 10:56:49</t>
  </si>
  <si>
    <t>16.09.2023 10:56:51</t>
  </si>
  <si>
    <t>16.09.2023 10:57:09</t>
  </si>
  <si>
    <t>16.09.2023 10:57:10</t>
  </si>
  <si>
    <t>16.09.2023 10:57:12</t>
  </si>
  <si>
    <t>16.09.2023 10:57:13</t>
  </si>
  <si>
    <t>16.09.2023 10:57:15</t>
  </si>
  <si>
    <t>16.09.2023 10:57:16</t>
  </si>
  <si>
    <t>16.09.2023 10:57:18</t>
  </si>
  <si>
    <t>16.09.2023 10:58:58</t>
  </si>
  <si>
    <t>16.09.2023 10:59:00</t>
  </si>
  <si>
    <t>16.09.2023 10:59:01</t>
  </si>
  <si>
    <t>16.09.2023 10:59:02</t>
  </si>
  <si>
    <t>16.09.2023 10:59:03</t>
  </si>
  <si>
    <t>16.09.2023 10:59:05</t>
  </si>
  <si>
    <t>16.09.2023 10:59:06</t>
  </si>
  <si>
    <t>16.09.2023 10:59:07</t>
  </si>
  <si>
    <t>16.09.2023 10:59:08</t>
  </si>
  <si>
    <t>16.09.2023 10:59:49</t>
  </si>
  <si>
    <t>16.09.2023 10:59:50</t>
  </si>
  <si>
    <t>16.09.2023 10:59:51</t>
  </si>
  <si>
    <t>16.09.2023 10:59:53</t>
  </si>
  <si>
    <t>16.09.2023 10:59:54</t>
  </si>
  <si>
    <t>16.09.2023 10:59:55</t>
  </si>
  <si>
    <t>16.09.2023 10:59:56</t>
  </si>
  <si>
    <t>16.09.2023 10:59:58</t>
  </si>
  <si>
    <t>16.09.2023 10:59:59</t>
  </si>
  <si>
    <t>16.09.2023 11:00:02</t>
  </si>
  <si>
    <t>16.09.2023 11:00:26</t>
  </si>
  <si>
    <t>16.09.2023 11:00:30</t>
  </si>
  <si>
    <t>16.09.2023 11:00:32</t>
  </si>
  <si>
    <t>16.09.2023 11:00:33</t>
  </si>
  <si>
    <t>16.09.2023 11:00:53</t>
  </si>
  <si>
    <t>16.09.2023 11:00:54</t>
  </si>
  <si>
    <t>16.09.2023 11:00:57</t>
  </si>
  <si>
    <t>16.09.2023 11:00:59</t>
  </si>
  <si>
    <t>16.09.2023 11:01:06</t>
  </si>
  <si>
    <t>16.09.2023 11:01:08</t>
  </si>
  <si>
    <t>16.09.2023 11:01:11</t>
  </si>
  <si>
    <t>16.09.2023 11:01:12</t>
  </si>
  <si>
    <t>16.09.2023 11:01:14</t>
  </si>
  <si>
    <t>16.09.2023 11:01:15</t>
  </si>
  <si>
    <t>16.09.2023 11:01:19</t>
  </si>
  <si>
    <t>16.09.2023 11:01:22</t>
  </si>
  <si>
    <t>16.09.2023 11:01:45</t>
  </si>
  <si>
    <t>16.09.2023 11:01:46</t>
  </si>
  <si>
    <t>16.09.2023 11:01:47</t>
  </si>
  <si>
    <t>16.09.2023 11:01:49</t>
  </si>
  <si>
    <t>16.09.2023 11:01:50</t>
  </si>
  <si>
    <t>16.09.2023 11:01:51</t>
  </si>
  <si>
    <t>16.09.2023 11:01:54</t>
  </si>
  <si>
    <t>16.09.2023 11:01:57</t>
  </si>
  <si>
    <t>16.09.2023 11:02:14</t>
  </si>
  <si>
    <t>16.09.2023 11:02:15</t>
  </si>
  <si>
    <t>16.09.2023 11:02:20</t>
  </si>
  <si>
    <t>16.09.2023 11:02:21</t>
  </si>
  <si>
    <t>16.09.2023 11:02:23</t>
  </si>
  <si>
    <t>16.09.2023 11:02:24</t>
  </si>
  <si>
    <t>16.09.2023 11:02:26</t>
  </si>
  <si>
    <t>16.09.2023 11:02:38</t>
  </si>
  <si>
    <t>16.09.2023 11:02:39</t>
  </si>
  <si>
    <t>16.09.2023 11:02:41</t>
  </si>
  <si>
    <t>16.09.2023 11:02:42</t>
  </si>
  <si>
    <t>16.09.2023 11:02:44</t>
  </si>
  <si>
    <t>16.09.2023 11:02:45</t>
  </si>
  <si>
    <t>16.09.2023 11:02:47</t>
  </si>
  <si>
    <t>16.09.2023 11:02:48</t>
  </si>
  <si>
    <t>16.09.2023 11:02:50</t>
  </si>
  <si>
    <t>16.09.2023 11:03:19</t>
  </si>
  <si>
    <t>16.09.2023 11:03:21</t>
  </si>
  <si>
    <t>16.09.2023 11:03:22</t>
  </si>
  <si>
    <t>16.09.2023 11:03:23</t>
  </si>
  <si>
    <t>16.09.2023 11:03:25</t>
  </si>
  <si>
    <t>16.09.2023 11:03:26</t>
  </si>
  <si>
    <t>16.09.2023 11:03:27</t>
  </si>
  <si>
    <t>16.09.2023 11:03:29</t>
  </si>
  <si>
    <t>16.09.2023 11:03:34</t>
  </si>
  <si>
    <t>16.09.2023 11:03:36</t>
  </si>
  <si>
    <t>16.09.2023 11:03:37</t>
  </si>
  <si>
    <t>16.09.2023 11:03:38</t>
  </si>
  <si>
    <t>16.09.2023 11:03:39</t>
  </si>
  <si>
    <t>16.09.2023 11:03:41</t>
  </si>
  <si>
    <t>16.09.2023 11:03:42</t>
  </si>
  <si>
    <t>16.09.2023 11:03:43</t>
  </si>
  <si>
    <t>16.09.2023 11:03:44</t>
  </si>
  <si>
    <t>16.09.2023 11:03:46</t>
  </si>
  <si>
    <t>16.09.2023 11:03:53</t>
  </si>
  <si>
    <t>16.09.2023 11:03:54</t>
  </si>
  <si>
    <t>16.09.2023 11:03:57</t>
  </si>
  <si>
    <t>16.09.2023 11:04:00</t>
  </si>
  <si>
    <t>16.09.2023 11:04:02</t>
  </si>
  <si>
    <t>16.09.2023 11:04:03</t>
  </si>
  <si>
    <t>16.09.2023 11:04:05</t>
  </si>
  <si>
    <t>16.09.2023 11:04:09</t>
  </si>
  <si>
    <t>16.09.2023 11:04:14</t>
  </si>
  <si>
    <t>16.09.2023 11:04:24</t>
  </si>
  <si>
    <t>16.09.2023 11:04:27</t>
  </si>
  <si>
    <t>16.09.2023 11:04:29</t>
  </si>
  <si>
    <t>16.09.2023 11:04:30</t>
  </si>
  <si>
    <t>16.09.2023 11:04:31</t>
  </si>
  <si>
    <t>16.09.2023 11:04:53</t>
  </si>
  <si>
    <t>16.09.2023 11:04:55</t>
  </si>
  <si>
    <t>16.09.2023 11:04:56</t>
  </si>
  <si>
    <t>16.09.2023 11:04:57</t>
  </si>
  <si>
    <t>16.09.2023 11:05:00</t>
  </si>
  <si>
    <t>16.09.2023 11:05:11</t>
  </si>
  <si>
    <t>16.09.2023 11:05:12</t>
  </si>
  <si>
    <t>16.09.2023 11:05:13</t>
  </si>
  <si>
    <t>16.09.2023 11:05:15</t>
  </si>
  <si>
    <t>16.09.2023 11:05:17</t>
  </si>
  <si>
    <t>16.09.2023 11:05:19</t>
  </si>
  <si>
    <t>16.09.2023 11:05:28</t>
  </si>
  <si>
    <t>16.09.2023 11:05:29</t>
  </si>
  <si>
    <t>16.09.2023 11:05:30</t>
  </si>
  <si>
    <t>16.09.2023 11:05:31</t>
  </si>
  <si>
    <t>16.09.2023 11:05:33</t>
  </si>
  <si>
    <t>16.09.2023 11:05:34</t>
  </si>
  <si>
    <t>16.09.2023 11:05:35</t>
  </si>
  <si>
    <t>16.09.2023 11:05:36</t>
  </si>
  <si>
    <t>16.09.2023 11:05:38</t>
  </si>
  <si>
    <t>16.09.2023 11:05:39</t>
  </si>
  <si>
    <t>16.09.2023 11:05:40</t>
  </si>
  <si>
    <t>16.09.2023 11:05:41</t>
  </si>
  <si>
    <t>16.09.2023 11:05:43</t>
  </si>
  <si>
    <t>16.09.2023 11:05:47</t>
  </si>
  <si>
    <t>16.09.2023 11:05:48</t>
  </si>
  <si>
    <t>16.09.2023 11:05:49</t>
  </si>
  <si>
    <t>16.09.2023 11:05:51</t>
  </si>
  <si>
    <t>16.09.2023 11:06:20</t>
  </si>
  <si>
    <t>16.09.2023 11:06:22</t>
  </si>
  <si>
    <t>16.09.2023 11:06:23</t>
  </si>
  <si>
    <t>16.09.2023 11:06:24</t>
  </si>
  <si>
    <t>16.09.2023 11:06:26</t>
  </si>
  <si>
    <t>16.09.2023 11:06:27</t>
  </si>
  <si>
    <t>16.09.2023 11:06:28</t>
  </si>
  <si>
    <t>16.09.2023 11:06:30</t>
  </si>
  <si>
    <t>16.09.2023 11:06:31</t>
  </si>
  <si>
    <t>16.09.2023 11:06:34</t>
  </si>
  <si>
    <t>16.09.2023 11:06:43</t>
  </si>
  <si>
    <t>16.09.2023 11:06:44</t>
  </si>
  <si>
    <t>16.09.2023 11:06:45</t>
  </si>
  <si>
    <t>16.09.2023 11:06:47</t>
  </si>
  <si>
    <t>16.09.2023 11:06:48</t>
  </si>
  <si>
    <t>16.09.2023 11:06:49</t>
  </si>
  <si>
    <t>16.09.2023 11:06:50</t>
  </si>
  <si>
    <t>16.09.2023 11:06:53</t>
  </si>
  <si>
    <t>16.09.2023 11:06:58</t>
  </si>
  <si>
    <t>16.09.2023 11:06:59</t>
  </si>
  <si>
    <t>16.09.2023 11:07:00</t>
  </si>
  <si>
    <t>16.09.2023 11:07:02</t>
  </si>
  <si>
    <t>16.09.2023 11:07:03</t>
  </si>
  <si>
    <t>16.09.2023 11:07:13</t>
  </si>
  <si>
    <t>16.09.2023 11:07:16</t>
  </si>
  <si>
    <t>16.09.2023 11:07:24</t>
  </si>
  <si>
    <t>16.09.2023 11:07:25</t>
  </si>
  <si>
    <t>16.09.2023 11:07:27</t>
  </si>
  <si>
    <t>16.09.2023 11:07:28</t>
  </si>
  <si>
    <t>16.09.2023 11:07:31</t>
  </si>
  <si>
    <t>16.09.2023 11:07:33</t>
  </si>
  <si>
    <t>16.09.2023 11:07:34</t>
  </si>
  <si>
    <t>16.09.2023 11:07:36</t>
  </si>
  <si>
    <t>16.09.2023 11:07:37</t>
  </si>
  <si>
    <t>16.09.2023 11:07:39</t>
  </si>
  <si>
    <t>16.09.2023 11:07:40</t>
  </si>
  <si>
    <t>16.09.2023 11:07:42</t>
  </si>
  <si>
    <t>16.09.2023 11:07:43</t>
  </si>
  <si>
    <t>16.09.2023 11:08:11</t>
  </si>
  <si>
    <t>16.09.2023 11:08:13</t>
  </si>
  <si>
    <t>16.09.2023 11:08:14</t>
  </si>
  <si>
    <t>16.09.2023 11:08:15</t>
  </si>
  <si>
    <t>16.09.2023 11:08:17</t>
  </si>
  <si>
    <t>16.09.2023 11:08:18</t>
  </si>
  <si>
    <t>16.09.2023 11:08:49</t>
  </si>
  <si>
    <t>16.09.2023 11:08:52</t>
  </si>
  <si>
    <t>16.09.2023 11:08:54</t>
  </si>
  <si>
    <t>16.09.2023 11:08:55</t>
  </si>
  <si>
    <t>16.09.2023 11:08:58</t>
  </si>
  <si>
    <t>16.09.2023 11:08:59</t>
  </si>
  <si>
    <t>16.09.2023 11:09:40</t>
  </si>
  <si>
    <t>16.09.2023 11:09:41</t>
  </si>
  <si>
    <t>16.09.2023 11:09:44</t>
  </si>
  <si>
    <t>16.09.2023 11:09:46</t>
  </si>
  <si>
    <t>16.09.2023 11:09:47</t>
  </si>
  <si>
    <t>16.09.2023 11:10:53</t>
  </si>
  <si>
    <t>16.09.2023 11:10:55</t>
  </si>
  <si>
    <t>16.09.2023 11:10:56</t>
  </si>
  <si>
    <t>16.09.2023 11:10:57</t>
  </si>
  <si>
    <t>16.09.2023 11:11:06</t>
  </si>
  <si>
    <t>16.09.2023 11:11:08</t>
  </si>
  <si>
    <t>16.09.2023 11:11:09</t>
  </si>
  <si>
    <t>16.09.2023 11:11:11</t>
  </si>
  <si>
    <t>16.09.2023 11:11:14</t>
  </si>
  <si>
    <t>16.09.2023 11:11:15</t>
  </si>
  <si>
    <t>16.09.2023 11:11:17</t>
  </si>
  <si>
    <t>16.09.2023 11:11:18</t>
  </si>
  <si>
    <t>16.09.2023 11:11:19</t>
  </si>
  <si>
    <t>16.09.2023 11:11:21</t>
  </si>
  <si>
    <t>16.09.2023 11:11:22</t>
  </si>
  <si>
    <t>16.09.2023 11:13:18</t>
  </si>
  <si>
    <t>16.09.2023 11:13:25</t>
  </si>
  <si>
    <t>16.09.2023 11:13:27</t>
  </si>
  <si>
    <t>16.09.2023 11:13:28</t>
  </si>
  <si>
    <t>16.09.2023 11:13:30</t>
  </si>
  <si>
    <t>16.09.2023 11:13:45</t>
  </si>
  <si>
    <t>16.09.2023 11:13:46</t>
  </si>
  <si>
    <t>16.09.2023 11:13:49</t>
  </si>
  <si>
    <t>16.09.2023 11:13:51</t>
  </si>
  <si>
    <t>16.09.2023 11:13:52</t>
  </si>
  <si>
    <t>16.09.2023 11:13:54</t>
  </si>
  <si>
    <t>16.09.2023 11:13:55</t>
  </si>
  <si>
    <t>16.09.2023 11:13:57</t>
  </si>
  <si>
    <t>16.09.2023 11:14:46</t>
  </si>
  <si>
    <t>16.09.2023 11:14:48</t>
  </si>
  <si>
    <t>16.09.2023 11:14:51</t>
  </si>
  <si>
    <t>16.09.2023 11:14:52</t>
  </si>
  <si>
    <t>16.09.2023 11:14:54</t>
  </si>
  <si>
    <t>16.09.2023 11:14:55</t>
  </si>
  <si>
    <t>16.09.2023 11:14:57</t>
  </si>
  <si>
    <t>16.09.2023 11:15:24</t>
  </si>
  <si>
    <t>16.09.2023 11:15:25</t>
  </si>
  <si>
    <t>16.09.2023 11:15:34</t>
  </si>
  <si>
    <t>16.09.2023 11:15:36</t>
  </si>
  <si>
    <t>16.09.2023 11:15:37</t>
  </si>
  <si>
    <t>16.09.2023 11:15:38</t>
  </si>
  <si>
    <t>16.09.2023 11:16:47</t>
  </si>
  <si>
    <t>16.09.2023 11:16:50</t>
  </si>
  <si>
    <t>16.09.2023 11:16:53</t>
  </si>
  <si>
    <t>16.09.2023 11:16:54</t>
  </si>
  <si>
    <t>16.09.2023 11:17:15</t>
  </si>
  <si>
    <t>16.09.2023 11:17:18</t>
  </si>
  <si>
    <t>16.09.2023 11:17:20</t>
  </si>
  <si>
    <t>16.09.2023 11:17:21</t>
  </si>
  <si>
    <t>16.09.2023 11:17:22</t>
  </si>
  <si>
    <t>16.09.2023 11:17:24</t>
  </si>
  <si>
    <t>16.09.2023 11:17:25</t>
  </si>
  <si>
    <t>16.09.2023 11:17:26</t>
  </si>
  <si>
    <t>16.09.2023 11:17:29</t>
  </si>
  <si>
    <t>16.09.2023 11:17:32</t>
  </si>
  <si>
    <t>16.09.2023 11:17:38</t>
  </si>
  <si>
    <t>16.09.2023 11:17:40</t>
  </si>
  <si>
    <t>16.09.2023 11:17:41</t>
  </si>
  <si>
    <t>16.09.2023 11:17:43</t>
  </si>
  <si>
    <t>16.09.2023 11:17:46</t>
  </si>
  <si>
    <t>16.09.2023 11:18:23</t>
  </si>
  <si>
    <t>16.09.2023 11:18:29</t>
  </si>
  <si>
    <t>16.09.2023 11:18:31</t>
  </si>
  <si>
    <t>16.09.2023 11:18:32</t>
  </si>
  <si>
    <t>16.09.2023 11:18:38</t>
  </si>
  <si>
    <t>16.09.2023 11:18:40</t>
  </si>
  <si>
    <t>16.09.2023 11:18:41</t>
  </si>
  <si>
    <t>16.09.2023 11:18:42</t>
  </si>
  <si>
    <t>16.09.2023 11:20:10</t>
  </si>
  <si>
    <t>16.09.2023 11:20:12</t>
  </si>
  <si>
    <t>16.09.2023 11:20:13</t>
  </si>
  <si>
    <t>16.09.2023 11:20:14</t>
  </si>
  <si>
    <t>16.09.2023 11:20:16</t>
  </si>
  <si>
    <t>16.09.2023 11:20:18</t>
  </si>
  <si>
    <t>16.09.2023 11:20:26</t>
  </si>
  <si>
    <t>16.09.2023 11:20:35</t>
  </si>
  <si>
    <t>16.09.2023 11:20:45</t>
  </si>
  <si>
    <t>16.09.2023 11:20:47</t>
  </si>
  <si>
    <t>16.09.2023 11:20:48</t>
  </si>
  <si>
    <t>16.09.2023 11:20:50</t>
  </si>
  <si>
    <t>16.09.2023 11:20:51</t>
  </si>
  <si>
    <t>16.09.2023 11:20:53</t>
  </si>
  <si>
    <t>16.09.2023 11:20:54</t>
  </si>
  <si>
    <t>16.09.2023 11:20:59</t>
  </si>
  <si>
    <t>16.09.2023 11:21:00</t>
  </si>
  <si>
    <t>16.09.2023 11:21:02</t>
  </si>
  <si>
    <t>16.09.2023 11:21:20</t>
  </si>
  <si>
    <t>16.09.2023 11:21:21</t>
  </si>
  <si>
    <t>16.09.2023 11:21:23</t>
  </si>
  <si>
    <t>16.09.2023 11:21:24</t>
  </si>
  <si>
    <t>16.09.2023 11:21:25</t>
  </si>
  <si>
    <t>16.09.2023 11:21:26</t>
  </si>
  <si>
    <t>16.09.2023 11:21:28</t>
  </si>
  <si>
    <t>16.09.2023 11:21:31</t>
  </si>
  <si>
    <t>16.09.2023 11:22:34</t>
  </si>
  <si>
    <t>16.09.2023 11:22:35</t>
  </si>
  <si>
    <t>16.09.2023 11:22:36</t>
  </si>
  <si>
    <t>16.09.2023 11:22:38</t>
  </si>
  <si>
    <t>16.09.2023 11:22:42</t>
  </si>
  <si>
    <t>16.09.2023 11:23:52</t>
  </si>
  <si>
    <t>16.09.2023 11:24:13</t>
  </si>
  <si>
    <t>16.09.2023 11:24:15</t>
  </si>
  <si>
    <t>16.09.2023 11:24:16</t>
  </si>
  <si>
    <t>16.09.2023 11:24:17</t>
  </si>
  <si>
    <t>16.09.2023 11:24:19</t>
  </si>
  <si>
    <t>16.09.2023 11:24:20</t>
  </si>
  <si>
    <t>16.09.2023 11:24:21</t>
  </si>
  <si>
    <t>16.09.2023 11:25:04</t>
  </si>
  <si>
    <t>16.09.2023 11:25:06</t>
  </si>
  <si>
    <t>16.09.2023 11:25:07</t>
  </si>
  <si>
    <t>16.09.2023 11:25:09</t>
  </si>
  <si>
    <t>16.09.2023 11:25:10</t>
  </si>
  <si>
    <t>16.09.2023 11:25:14</t>
  </si>
  <si>
    <t>16.09.2023 11:25:16</t>
  </si>
  <si>
    <t>16.09.2023 11:25:35</t>
  </si>
  <si>
    <t>16.09.2023 11:25:36</t>
  </si>
  <si>
    <t>16.09.2023 11:25:38</t>
  </si>
  <si>
    <t>16.09.2023 11:25:39</t>
  </si>
  <si>
    <t>16.09.2023 11:25:41</t>
  </si>
  <si>
    <t>16.09.2023 11:25:42</t>
  </si>
  <si>
    <t>16.09.2023 11:26:30</t>
  </si>
  <si>
    <t>16.09.2023 11:26:35</t>
  </si>
  <si>
    <t>16.09.2023 11:26:36</t>
  </si>
  <si>
    <t>16.09.2023 11:26:38</t>
  </si>
  <si>
    <t>16.09.2023 11:27:47</t>
  </si>
  <si>
    <t>16.09.2023 11:27:48</t>
  </si>
  <si>
    <t>16.09.2023 11:27:50</t>
  </si>
  <si>
    <t>16.09.2023 11:27:51</t>
  </si>
  <si>
    <t>16.09.2023 11:28:03</t>
  </si>
  <si>
    <t>16.09.2023 11:28:04</t>
  </si>
  <si>
    <t>16.09.2023 11:28:06</t>
  </si>
  <si>
    <t>16.09.2023 11:28:09</t>
  </si>
  <si>
    <t>16.09.2023 11:28:10</t>
  </si>
  <si>
    <t>16.09.2023 11:28:12</t>
  </si>
  <si>
    <t>16.09.2023 11:28:28</t>
  </si>
  <si>
    <t>16.09.2023 11:28:30</t>
  </si>
  <si>
    <t>16.09.2023 11:28:31</t>
  </si>
  <si>
    <t>16.09.2023 11:28:33</t>
  </si>
  <si>
    <t>16.09.2023 11:28:34</t>
  </si>
  <si>
    <t>16.09.2023 11:28:36</t>
  </si>
  <si>
    <t>16.09.2023 11:29:55</t>
  </si>
  <si>
    <t>16.09.2023 11:29:58</t>
  </si>
  <si>
    <t>16.09.2023 11:30:00</t>
  </si>
  <si>
    <t>16.09.2023 11:30:01</t>
  </si>
  <si>
    <t>16.09.2023 11:30:21</t>
  </si>
  <si>
    <t>16.09.2023 11:31:48</t>
  </si>
  <si>
    <t>16.09.2023 11:31:49</t>
  </si>
  <si>
    <t>16.09.2023 11:31:50</t>
  </si>
  <si>
    <t>16.09.2023 11:32:34</t>
  </si>
  <si>
    <t>16.09.2023 11:32:43</t>
  </si>
  <si>
    <t>16.09.2023 11:33:19</t>
  </si>
  <si>
    <t>16.09.2023 11:33:22</t>
  </si>
  <si>
    <t>16.09.2023 11:33:23</t>
  </si>
  <si>
    <t>16.09.2023 11:33:25</t>
  </si>
  <si>
    <t>16.09.2023 11:33:28</t>
  </si>
  <si>
    <t>16.09.2023 11:33:38</t>
  </si>
  <si>
    <t>16.09.2023 11:33:39</t>
  </si>
  <si>
    <t>16.09.2023 11:33:41</t>
  </si>
  <si>
    <t>16.09.2023 11:33:42</t>
  </si>
  <si>
    <t>16.09.2023 11:33:43</t>
  </si>
  <si>
    <t>16.09.2023 11:34:28</t>
  </si>
  <si>
    <t>16.09.2023 11:34:29</t>
  </si>
  <si>
    <t>16.09.2023 11:34:30</t>
  </si>
  <si>
    <t>16.09.2023 11:34:32</t>
  </si>
  <si>
    <t>16.09.2023 11:34:33</t>
  </si>
  <si>
    <t>16.09.2023 11:34:34</t>
  </si>
  <si>
    <t>16.09.2023 11:34:35</t>
  </si>
  <si>
    <t>16.09.2023 11:35:43</t>
  </si>
  <si>
    <t>16.09.2023 11:35:44</t>
  </si>
  <si>
    <t>16.09.2023 11:35:46</t>
  </si>
  <si>
    <t>16.09.2023 11:35:47</t>
  </si>
  <si>
    <t>16.09.2023 11:35:50</t>
  </si>
  <si>
    <t>16.09.2023 11:35:53</t>
  </si>
  <si>
    <t>16.09.2023 11:36:01</t>
  </si>
  <si>
    <t>16.09.2023 11:36:02</t>
  </si>
  <si>
    <t>16.09.2023 11:36:03</t>
  </si>
  <si>
    <t>16.09.2023 11:36:05</t>
  </si>
  <si>
    <t>16.09.2023 11:36:06</t>
  </si>
  <si>
    <t>16.09.2023 11:36:07</t>
  </si>
  <si>
    <t>16.09.2023 11:36:08</t>
  </si>
  <si>
    <t>16.09.2023 11:36:10</t>
  </si>
  <si>
    <t>16.09.2023 11:36:11</t>
  </si>
  <si>
    <t>16.09.2023 11:36:12</t>
  </si>
  <si>
    <t>16.09.2023 11:36:13</t>
  </si>
  <si>
    <t>16.09.2023 11:37:04</t>
  </si>
  <si>
    <t>16.09.2023 11:37:07</t>
  </si>
  <si>
    <t>16.09.2023 11:37:09</t>
  </si>
  <si>
    <t>16.09.2023 11:37:10</t>
  </si>
  <si>
    <t>16.09.2023 11:37:12</t>
  </si>
  <si>
    <t>16.09.2023 11:37:21</t>
  </si>
  <si>
    <t>16.09.2023 11:37:22</t>
  </si>
  <si>
    <t>16.09.2023 11:37:24</t>
  </si>
  <si>
    <t>16.09.2023 11:37:39</t>
  </si>
  <si>
    <t>16.09.2023 11:37:40</t>
  </si>
  <si>
    <t>16.09.2023 11:37:46</t>
  </si>
  <si>
    <t>16.09.2023 11:37:48</t>
  </si>
  <si>
    <t>16.09.2023 11:37:49</t>
  </si>
  <si>
    <t>16.09.2023 11:37:51</t>
  </si>
  <si>
    <t>16.09.2023 11:37:52</t>
  </si>
  <si>
    <t>16.09.2023 11:37:54</t>
  </si>
  <si>
    <t>16.09.2023 11:37:55</t>
  </si>
  <si>
    <t>16.09.2023 11:39:31</t>
  </si>
  <si>
    <t>16.09.2023 11:39:33</t>
  </si>
  <si>
    <t>16.09.2023 11:39:34</t>
  </si>
  <si>
    <t>16.09.2023 11:39:35</t>
  </si>
  <si>
    <t>16.09.2023 11:39:36</t>
  </si>
  <si>
    <t>16.09.2023 11:40:30</t>
  </si>
  <si>
    <t>16.09.2023 11:40:32</t>
  </si>
  <si>
    <t>16.09.2023 11:40:33</t>
  </si>
  <si>
    <t>16.09.2023 11:40:34</t>
  </si>
  <si>
    <t>16.09.2023 11:40:35</t>
  </si>
  <si>
    <t>16.09.2023 11:40:37</t>
  </si>
  <si>
    <t>16.09.2023 11:40:39</t>
  </si>
  <si>
    <t>16.09.2023 11:40:47</t>
  </si>
  <si>
    <t>16.09.2023 11:40:48</t>
  </si>
  <si>
    <t>16.09.2023 11:40:50</t>
  </si>
  <si>
    <t>16.09.2023 11:40:53</t>
  </si>
  <si>
    <t>16.09.2023 11:40:54</t>
  </si>
  <si>
    <t>16.09.2023 11:40:56</t>
  </si>
  <si>
    <t>16.09.2023 11:40:57</t>
  </si>
  <si>
    <t>16.09.2023 11:40:59</t>
  </si>
  <si>
    <t>16.09.2023 11:41:15</t>
  </si>
  <si>
    <t>16.09.2023 11:41:20</t>
  </si>
  <si>
    <t>16.09.2023 11:41:21</t>
  </si>
  <si>
    <t>16.09.2023 11:41:23</t>
  </si>
  <si>
    <t>16.09.2023 11:42:05</t>
  </si>
  <si>
    <t>16.09.2023 11:42:06</t>
  </si>
  <si>
    <t>16.09.2023 11:42:09</t>
  </si>
  <si>
    <t>16.09.2023 11:42:11</t>
  </si>
  <si>
    <t>16.09.2023 11:42:12</t>
  </si>
  <si>
    <t>16.09.2023 11:42:13</t>
  </si>
  <si>
    <t>16.09.2023 11:42:14</t>
  </si>
  <si>
    <t>16.09.2023 11:42:16</t>
  </si>
  <si>
    <t>16.09.2023 11:42:17</t>
  </si>
  <si>
    <t>16.09.2023 11:42:29</t>
  </si>
  <si>
    <t>16.09.2023 11:42:30</t>
  </si>
  <si>
    <t>16.09.2023 11:42:31</t>
  </si>
  <si>
    <t>16.09.2023 11:42:33</t>
  </si>
  <si>
    <t>16.09.2023 11:42:34</t>
  </si>
  <si>
    <t>16.09.2023 11:42:35</t>
  </si>
  <si>
    <t>16.09.2023 11:42:38</t>
  </si>
  <si>
    <t>16.09.2023 11:43:02</t>
  </si>
  <si>
    <t>16.09.2023 11:43:03</t>
  </si>
  <si>
    <t>16.09.2023 11:43:06</t>
  </si>
  <si>
    <t>16.09.2023 11:43:08</t>
  </si>
  <si>
    <t>16.09.2023 11:43:09</t>
  </si>
  <si>
    <t>16.09.2023 11:43:11</t>
  </si>
  <si>
    <t>16.09.2023 11:43:36</t>
  </si>
  <si>
    <t>16.09.2023 11:43:38</t>
  </si>
  <si>
    <t>16.09.2023 11:43:39</t>
  </si>
  <si>
    <t>16.09.2023 11:43:40</t>
  </si>
  <si>
    <t>16.09.2023 11:43:42</t>
  </si>
  <si>
    <t>16.09.2023 11:43:43</t>
  </si>
  <si>
    <t>16.09.2023 11:44:08</t>
  </si>
  <si>
    <t>16.09.2023 11:44:10</t>
  </si>
  <si>
    <t>16.09.2023 11:44:11</t>
  </si>
  <si>
    <t>16.09.2023 11:44:12</t>
  </si>
  <si>
    <t>16.09.2023 11:44:13</t>
  </si>
  <si>
    <t>16.09.2023 11:44:15</t>
  </si>
  <si>
    <t>16.09.2023 11:44:28</t>
  </si>
  <si>
    <t>16.09.2023 11:44:29</t>
  </si>
  <si>
    <t>16.09.2023 11:44:31</t>
  </si>
  <si>
    <t>16.09.2023 11:44:32</t>
  </si>
  <si>
    <t>16.09.2023 11:44:34</t>
  </si>
  <si>
    <t>16.09.2023 11:44:35</t>
  </si>
  <si>
    <t>16.09.2023 11:44:37</t>
  </si>
  <si>
    <t>16.09.2023 11:44:40</t>
  </si>
  <si>
    <t>16.09.2023 11:44:43</t>
  </si>
  <si>
    <t>16.09.2023 11:44:46</t>
  </si>
  <si>
    <t>16.09.2023 11:44:47</t>
  </si>
  <si>
    <t>16.09.2023 11:44:49</t>
  </si>
  <si>
    <t>16.09.2023 11:45:14</t>
  </si>
  <si>
    <t>16.09.2023 11:45:16</t>
  </si>
  <si>
    <t>16.09.2023 11:45:17</t>
  </si>
  <si>
    <t>16.09.2023 11:45:19</t>
  </si>
  <si>
    <t>16.09.2023 11:45:20</t>
  </si>
  <si>
    <t>16.09.2023 11:45:22</t>
  </si>
  <si>
    <t>16.09.2023 11:45:23</t>
  </si>
  <si>
    <t>16.09.2023 11:45:25</t>
  </si>
  <si>
    <t>16.09.2023 11:45:26</t>
  </si>
  <si>
    <t>16.09.2023 11:45:28</t>
  </si>
  <si>
    <t>16.09.2023 11:45:29</t>
  </si>
  <si>
    <t>16.09.2023 11:45:53</t>
  </si>
  <si>
    <t>16.09.2023 11:45:54</t>
  </si>
  <si>
    <t>16.09.2023 11:45:56</t>
  </si>
  <si>
    <t>16.09.2023 11:45:57</t>
  </si>
  <si>
    <t>16.09.2023 11:46:00</t>
  </si>
  <si>
    <t>16.09.2023 11:46:01</t>
  </si>
  <si>
    <t>16.09.2023 11:46:05</t>
  </si>
  <si>
    <t>16.09.2023 11:46:07</t>
  </si>
  <si>
    <t>16.09.2023 11:46:08</t>
  </si>
  <si>
    <t>16.09.2023 11:46:09</t>
  </si>
  <si>
    <t>16.09.2023 11:46:10</t>
  </si>
  <si>
    <t>16.09.2023 11:46:15</t>
  </si>
  <si>
    <t>16.09.2023 11:46:17</t>
  </si>
  <si>
    <t>16.09.2023 11:46:19</t>
  </si>
  <si>
    <t>16.09.2023 11:46:29</t>
  </si>
  <si>
    <t>16.09.2023 11:46:31</t>
  </si>
  <si>
    <t>16.09.2023 11:46:32</t>
  </si>
  <si>
    <t>16.09.2023 11:46:34</t>
  </si>
  <si>
    <t>16.09.2023 11:46:45</t>
  </si>
  <si>
    <t>16.09.2023 11:46:47</t>
  </si>
  <si>
    <t>16.09.2023 11:46:48</t>
  </si>
  <si>
    <t>16.09.2023 11:46:49</t>
  </si>
  <si>
    <t>16.09.2023 11:46:51</t>
  </si>
  <si>
    <t>16.09.2023 11:46:52</t>
  </si>
  <si>
    <t>16.09.2023 11:48:10</t>
  </si>
  <si>
    <t>16.09.2023 11:48:30</t>
  </si>
  <si>
    <t>16.09.2023 11:48:32</t>
  </si>
  <si>
    <t>16.09.2023 11:48:33</t>
  </si>
  <si>
    <t>16.09.2023 11:48:34</t>
  </si>
  <si>
    <t>16.09.2023 11:48:36</t>
  </si>
  <si>
    <t>16.09.2023 11:48:37</t>
  </si>
  <si>
    <t>16.09.2023 11:48:38</t>
  </si>
  <si>
    <t>16.09.2023 11:48:39</t>
  </si>
  <si>
    <t>16.09.2023 11:48:41</t>
  </si>
  <si>
    <t>16.09.2023 11:48:42</t>
  </si>
  <si>
    <t>16.09.2023 11:48:43</t>
  </si>
  <si>
    <t>16.09.2023 11:48:44</t>
  </si>
  <si>
    <t>16.09.2023 11:49:25</t>
  </si>
  <si>
    <t>16.09.2023 11:49:26</t>
  </si>
  <si>
    <t>16.09.2023 11:49:27</t>
  </si>
  <si>
    <t>16.09.2023 11:49:29</t>
  </si>
  <si>
    <t>16.09.2023 11:49:30</t>
  </si>
  <si>
    <t>16.09.2023 11:49:31</t>
  </si>
  <si>
    <t>16.09.2023 11:49:33</t>
  </si>
  <si>
    <t>16.09.2023 11:49:34</t>
  </si>
  <si>
    <t>16.09.2023 11:49:53</t>
  </si>
  <si>
    <t>16.09.2023 11:49:55</t>
  </si>
  <si>
    <t>16.09.2023 11:49:56</t>
  </si>
  <si>
    <t>16.09.2023 11:49:57</t>
  </si>
  <si>
    <t>16.09.2023 11:50:01</t>
  </si>
  <si>
    <t>16.09.2023 11:50:03</t>
  </si>
  <si>
    <t>16.09.2023 11:50:15</t>
  </si>
  <si>
    <t>16.09.2023 11:50:16</t>
  </si>
  <si>
    <t>16.09.2023 11:50:18</t>
  </si>
  <si>
    <t>16.09.2023 11:50:19</t>
  </si>
  <si>
    <t>16.09.2023 11:50:20</t>
  </si>
  <si>
    <t>16.09.2023 11:50:21</t>
  </si>
  <si>
    <t>16.09.2023 11:50:23</t>
  </si>
  <si>
    <t>16.09.2023 11:51:18</t>
  </si>
  <si>
    <t>16.09.2023 11:51:19</t>
  </si>
  <si>
    <t>16.09.2023 11:51:21</t>
  </si>
  <si>
    <t>16.09.2023 11:51:40</t>
  </si>
  <si>
    <t>16.09.2023 11:51:42</t>
  </si>
  <si>
    <t>16.09.2023 11:51:43</t>
  </si>
  <si>
    <t>16.09.2023 11:51:44</t>
  </si>
  <si>
    <t>16.09.2023 11:51:46</t>
  </si>
  <si>
    <t>16.09.2023 11:51:47</t>
  </si>
  <si>
    <t>16.09.2023 11:51:48</t>
  </si>
  <si>
    <t>16.09.2023 11:51:49</t>
  </si>
  <si>
    <t>16.09.2023 11:52:51</t>
  </si>
  <si>
    <t>16.09.2023 11:52:57</t>
  </si>
  <si>
    <t>16.09.2023 11:52:58</t>
  </si>
  <si>
    <t>16.09.2023 11:52:59</t>
  </si>
  <si>
    <t>16.09.2023 11:53:04</t>
  </si>
  <si>
    <t>16.09.2023 11:53:05</t>
  </si>
  <si>
    <t>16.09.2023 11:53:07</t>
  </si>
  <si>
    <t>16.09.2023 11:53:08</t>
  </si>
  <si>
    <t>16.09.2023 11:53:10</t>
  </si>
  <si>
    <t>16.09.2023 11:53:11</t>
  </si>
  <si>
    <t>16.09.2023 11:53:44</t>
  </si>
  <si>
    <t>16.09.2023 11:53:46</t>
  </si>
  <si>
    <t>16.09.2023 11:53:47</t>
  </si>
  <si>
    <t>16.09.2023 11:53:48</t>
  </si>
  <si>
    <t>16.09.2023 11:53:49</t>
  </si>
  <si>
    <t>16.09.2023 11:53:51</t>
  </si>
  <si>
    <t>16.09.2023 11:54:04</t>
  </si>
  <si>
    <t>16.09.2023 11:54:05</t>
  </si>
  <si>
    <t>16.09.2023 11:54:10</t>
  </si>
  <si>
    <t>16.09.2023 11:54:13</t>
  </si>
  <si>
    <t>16.09.2023 11:54:14</t>
  </si>
  <si>
    <t>16.09.2023 11:54:17</t>
  </si>
  <si>
    <t>16.09.2023 11:54:19</t>
  </si>
  <si>
    <t>16.09.2023 11:54:22</t>
  </si>
  <si>
    <t>16.09.2023 11:54:23</t>
  </si>
  <si>
    <t>16.09.2023 11:54:25</t>
  </si>
  <si>
    <t>16.09.2023 11:56:22</t>
  </si>
  <si>
    <t>16.09.2023 11:56:23</t>
  </si>
  <si>
    <t>16.09.2023 11:56:24</t>
  </si>
  <si>
    <t>16.09.2023 11:56:26</t>
  </si>
  <si>
    <t>16.09.2023 11:56:27</t>
  </si>
  <si>
    <t>16.09.2023 11:56:28</t>
  </si>
  <si>
    <t>16.09.2023 11:56:31</t>
  </si>
  <si>
    <t>16.09.2023 11:57:16</t>
  </si>
  <si>
    <t>16.09.2023 11:57:18</t>
  </si>
  <si>
    <t>16.09.2023 11:57:19</t>
  </si>
  <si>
    <t>16.09.2023 11:57:21</t>
  </si>
  <si>
    <t>16.09.2023 11:57:22</t>
  </si>
  <si>
    <t>16.09.2023 11:57:24</t>
  </si>
  <si>
    <t>16.09.2023 11:57:27</t>
  </si>
  <si>
    <t>16.09.2023 11:57:39</t>
  </si>
  <si>
    <t>16.09.2023 11:57:40</t>
  </si>
  <si>
    <t>16.09.2023 11:57:41</t>
  </si>
  <si>
    <t>16.09.2023 11:57:45</t>
  </si>
  <si>
    <t>16.09.2023 11:57:47</t>
  </si>
  <si>
    <t>16.09.2023 11:57:51</t>
  </si>
  <si>
    <t>16.09.2023 11:57:53</t>
  </si>
  <si>
    <t>16.09.2023 11:57:54</t>
  </si>
  <si>
    <t>16.09.2023 11:57:55</t>
  </si>
  <si>
    <t>16.09.2023 11:57:56</t>
  </si>
  <si>
    <t>16.09.2023 11:57:58</t>
  </si>
  <si>
    <t>16.09.2023 11:57:59</t>
  </si>
  <si>
    <t>16.09.2023 11:58:00</t>
  </si>
  <si>
    <t>16.09.2023 11:58:13</t>
  </si>
  <si>
    <t>16.09.2023 11:58:15</t>
  </si>
  <si>
    <t>16.09.2023 11:58:16</t>
  </si>
  <si>
    <t>16.09.2023 11:58:34</t>
  </si>
  <si>
    <t>16.09.2023 11:58:43</t>
  </si>
  <si>
    <t>16.09.2023 11:58:44</t>
  </si>
  <si>
    <t>16.09.2023 11:58:46</t>
  </si>
  <si>
    <t>16.09.2023 11:58:53</t>
  </si>
  <si>
    <t>16.09.2023 11:58:58</t>
  </si>
  <si>
    <t>16.09.2023 11:59:01</t>
  </si>
  <si>
    <t>16.09.2023 11:59:02</t>
  </si>
  <si>
    <t>16.09.2023 11:59:04</t>
  </si>
  <si>
    <t>16.09.2023 11:59:05</t>
  </si>
  <si>
    <t>16.09.2023 11:59:07</t>
  </si>
  <si>
    <t>16.09.2023 11:59:49</t>
  </si>
  <si>
    <t>16.09.2023 11:59:50</t>
  </si>
  <si>
    <t>16.09.2023 12:00:13</t>
  </si>
  <si>
    <t>16.09.2023 12:00:14</t>
  </si>
  <si>
    <t>16.09.2023 12:00:15</t>
  </si>
  <si>
    <t>16.09.2023 12:00:17</t>
  </si>
  <si>
    <t>16.09.2023 12:00:22</t>
  </si>
  <si>
    <t>16.09.2023 12:00:46</t>
  </si>
  <si>
    <t>16.09.2023 12:00:48</t>
  </si>
  <si>
    <t>16.09.2023 12:00:49</t>
  </si>
  <si>
    <t>16.09.2023 12:00:52</t>
  </si>
  <si>
    <t>16.09.2023 12:00:54</t>
  </si>
  <si>
    <t>16.09.2023 12:00:55</t>
  </si>
  <si>
    <t>16.09.2023 12:00:57</t>
  </si>
  <si>
    <t>16.09.2023 12:01:12</t>
  </si>
  <si>
    <t>16.09.2023 12:01:13</t>
  </si>
  <si>
    <t>16.09.2023 12:01:16</t>
  </si>
  <si>
    <t>16.09.2023 12:01:18</t>
  </si>
  <si>
    <t>16.09.2023 12:01:19</t>
  </si>
  <si>
    <t>16.09.2023 12:01:21</t>
  </si>
  <si>
    <t>16.09.2023 12:01:22</t>
  </si>
  <si>
    <t>16.09.2023 12:01:24</t>
  </si>
  <si>
    <t>16.09.2023 12:02:03</t>
  </si>
  <si>
    <t>16.09.2023 12:02:04</t>
  </si>
  <si>
    <t>16.09.2023 12:02:06</t>
  </si>
  <si>
    <t>16.09.2023 12:02:07</t>
  </si>
  <si>
    <t>16.09.2023 12:02:09</t>
  </si>
  <si>
    <t>16.09.2023 12:02:49</t>
  </si>
  <si>
    <t>16.09.2023 12:02:51</t>
  </si>
  <si>
    <t>16.09.2023 12:02:52</t>
  </si>
  <si>
    <t>16.09.2023 12:03:01</t>
  </si>
  <si>
    <t>16.09.2023 12:03:02</t>
  </si>
  <si>
    <t>16.09.2023 12:03:03</t>
  </si>
  <si>
    <t>16.09.2023 12:03:05</t>
  </si>
  <si>
    <t>16.09.2023 12:03:15</t>
  </si>
  <si>
    <t>16.09.2023 12:03:16</t>
  </si>
  <si>
    <t>16.09.2023 12:03:18</t>
  </si>
  <si>
    <t>16.09.2023 12:03:19</t>
  </si>
  <si>
    <t>16.09.2023 12:03:20</t>
  </si>
  <si>
    <t>16.09.2023 12:03:21</t>
  </si>
  <si>
    <t>16.09.2023 12:03:23</t>
  </si>
  <si>
    <t>16.09.2023 12:03:24</t>
  </si>
  <si>
    <t>16.09.2023 12:03:31</t>
  </si>
  <si>
    <t>16.09.2023 12:03:33</t>
  </si>
  <si>
    <t>16.09.2023 12:03:34</t>
  </si>
  <si>
    <t>16.09.2023 12:03:56</t>
  </si>
  <si>
    <t>16.09.2023 12:03:59</t>
  </si>
  <si>
    <t>16.09.2023 12:04:05</t>
  </si>
  <si>
    <t>16.09.2023 12:04:16</t>
  </si>
  <si>
    <t>16.09.2023 12:04:17</t>
  </si>
  <si>
    <t>16.09.2023 12:04:18</t>
  </si>
  <si>
    <t>16.09.2023 12:04:20</t>
  </si>
  <si>
    <t>16.09.2023 12:04:21</t>
  </si>
  <si>
    <t>16.09.2023 12:04:22</t>
  </si>
  <si>
    <t>16.09.2023 12:04:23</t>
  </si>
  <si>
    <t>16.09.2023 12:04:25</t>
  </si>
  <si>
    <t>16.09.2023 12:04:27</t>
  </si>
  <si>
    <t>16.09.2023 12:04:30</t>
  </si>
  <si>
    <t>16.09.2023 12:04:32</t>
  </si>
  <si>
    <t>16.09.2023 12:04:33</t>
  </si>
  <si>
    <t>16.09.2023 12:04:34</t>
  </si>
  <si>
    <t>16.09.2023 12:04:36</t>
  </si>
  <si>
    <t>16.09.2023 12:04:37</t>
  </si>
  <si>
    <t>16.09.2023 12:04:38</t>
  </si>
  <si>
    <t>16.09.2023 12:04:48</t>
  </si>
  <si>
    <t>16.09.2023 12:04:51</t>
  </si>
  <si>
    <t>16.09.2023 12:04:53</t>
  </si>
  <si>
    <t>16.09.2023 12:04:54</t>
  </si>
  <si>
    <t>16.09.2023 12:04:56</t>
  </si>
  <si>
    <t>16.09.2023 12:05:15</t>
  </si>
  <si>
    <t>16.09.2023 12:05:17</t>
  </si>
  <si>
    <t>16.09.2023 12:05:18</t>
  </si>
  <si>
    <t>16.09.2023 12:05:32</t>
  </si>
  <si>
    <t>16.09.2023 12:05:33</t>
  </si>
  <si>
    <t>16.09.2023 12:06:02</t>
  </si>
  <si>
    <t>16.09.2023 12:06:08</t>
  </si>
  <si>
    <t>16.09.2023 12:06:09</t>
  </si>
  <si>
    <t>16.09.2023 12:06:10</t>
  </si>
  <si>
    <t>16.09.2023 12:06:12</t>
  </si>
  <si>
    <t>16.09.2023 12:06:13</t>
  </si>
  <si>
    <t>16.09.2023 12:06:14</t>
  </si>
  <si>
    <t>16.09.2023 12:06:15</t>
  </si>
  <si>
    <t>16.09.2023 12:06:17</t>
  </si>
  <si>
    <t>16.09.2023 12:06:54</t>
  </si>
  <si>
    <t>16.09.2023 12:07:04</t>
  </si>
  <si>
    <t>16.09.2023 12:07:10</t>
  </si>
  <si>
    <t>16.09.2023 12:07:12</t>
  </si>
  <si>
    <t>16.09.2023 12:07:13</t>
  </si>
  <si>
    <t>16.09.2023 12:07:22</t>
  </si>
  <si>
    <t>16.09.2023 12:07:24</t>
  </si>
  <si>
    <t>16.09.2023 12:07:27</t>
  </si>
  <si>
    <t>16.09.2023 12:07:28</t>
  </si>
  <si>
    <t>16.09.2023 12:07:30</t>
  </si>
  <si>
    <t>16.09.2023 12:07:31</t>
  </si>
  <si>
    <t>16.09.2023 12:07:37</t>
  </si>
  <si>
    <t>16.09.2023 12:07:38</t>
  </si>
  <si>
    <t>16.09.2023 12:08:37</t>
  </si>
  <si>
    <t>16.09.2023 12:08:38</t>
  </si>
  <si>
    <t>16.09.2023 12:08:41</t>
  </si>
  <si>
    <t>16.09.2023 12:08:43</t>
  </si>
  <si>
    <t>16.09.2023 12:08:44</t>
  </si>
  <si>
    <t>16.09.2023 12:09:02</t>
  </si>
  <si>
    <t>16.09.2023 12:09:04</t>
  </si>
  <si>
    <t>16.09.2023 12:09:05</t>
  </si>
  <si>
    <t>16.09.2023 12:09:07</t>
  </si>
  <si>
    <t>16.09.2023 12:09:08</t>
  </si>
  <si>
    <t>16.09.2023 12:09:10</t>
  </si>
  <si>
    <t>16.09.2023 12:09:11</t>
  </si>
  <si>
    <t>16.09.2023 12:09:13</t>
  </si>
  <si>
    <t>16.09.2023 12:09:26</t>
  </si>
  <si>
    <t>16.09.2023 12:09:28</t>
  </si>
  <si>
    <t>16.09.2023 12:09:29</t>
  </si>
  <si>
    <t>16.09.2023 12:09:30</t>
  </si>
  <si>
    <t>16.09.2023 12:09:32</t>
  </si>
  <si>
    <t>16.09.2023 12:09:33</t>
  </si>
  <si>
    <t>16.09.2023 12:10:31</t>
  </si>
  <si>
    <t>16.09.2023 12:10:33</t>
  </si>
  <si>
    <t>16.09.2023 12:10:34</t>
  </si>
  <si>
    <t>16.09.2023 12:10:35</t>
  </si>
  <si>
    <t>16.09.2023 12:10:36</t>
  </si>
  <si>
    <t>16.09.2023 12:10:38</t>
  </si>
  <si>
    <t>16.09.2023 12:10:39</t>
  </si>
  <si>
    <t>16.09.2023 12:10:40</t>
  </si>
  <si>
    <t>16.09.2023 12:10:41</t>
  </si>
  <si>
    <t>16.09.2023 12:10:43</t>
  </si>
  <si>
    <t>16.09.2023 12:10:50</t>
  </si>
  <si>
    <t>16.09.2023 12:10:51</t>
  </si>
  <si>
    <t>16.09.2023 12:10:53</t>
  </si>
  <si>
    <t>16.09.2023 12:10:54</t>
  </si>
  <si>
    <t>16.09.2023 12:10:55</t>
  </si>
  <si>
    <t>16.09.2023 12:11:11</t>
  </si>
  <si>
    <t>16.09.2023 12:11:13</t>
  </si>
  <si>
    <t>16.09.2023 12:11:14</t>
  </si>
  <si>
    <t>16.09.2023 12:11:17</t>
  </si>
  <si>
    <t>16.09.2023 12:11:18</t>
  </si>
  <si>
    <t>16.09.2023 12:11:23</t>
  </si>
  <si>
    <t>16.09.2023 12:11:26</t>
  </si>
  <si>
    <t>16.09.2023 12:11:27</t>
  </si>
  <si>
    <t>16.09.2023 12:11:29</t>
  </si>
  <si>
    <t>16.09.2023 12:11:30</t>
  </si>
  <si>
    <t>16.09.2023 12:11:32</t>
  </si>
  <si>
    <t>16.09.2023 12:11:47</t>
  </si>
  <si>
    <t>16.09.2023 12:11:48</t>
  </si>
  <si>
    <t>16.09.2023 12:11:49</t>
  </si>
  <si>
    <t>16.09.2023 12:11:51</t>
  </si>
  <si>
    <t>16.09.2023 12:11:52</t>
  </si>
  <si>
    <t>16.09.2023 12:11:53</t>
  </si>
  <si>
    <t>16.09.2023 12:12:12</t>
  </si>
  <si>
    <t>16.09.2023 12:12:14</t>
  </si>
  <si>
    <t>16.09.2023 12:12:15</t>
  </si>
  <si>
    <t>16.09.2023 12:12:16</t>
  </si>
  <si>
    <t>16.09.2023 12:12:18</t>
  </si>
  <si>
    <t>16.09.2023 12:12:19</t>
  </si>
  <si>
    <t>16.09.2023 12:12:20</t>
  </si>
  <si>
    <t>16.09.2023 12:12:23</t>
  </si>
  <si>
    <t>16.09.2023 12:13:03</t>
  </si>
  <si>
    <t>16.09.2023 12:13:05</t>
  </si>
  <si>
    <t>16.09.2023 12:13:08</t>
  </si>
  <si>
    <t>16.09.2023 12:13:09</t>
  </si>
  <si>
    <t>16.09.2023 12:13:11</t>
  </si>
  <si>
    <t>16.09.2023 12:14:00</t>
  </si>
  <si>
    <t>16.09.2023 12:14:03</t>
  </si>
  <si>
    <t>16.09.2023 12:14:05</t>
  </si>
  <si>
    <t>16.09.2023 12:14:08</t>
  </si>
  <si>
    <t>16.09.2023 12:14:09</t>
  </si>
  <si>
    <t>16.09.2023 12:14:11</t>
  </si>
  <si>
    <t>16.09.2023 12:14:12</t>
  </si>
  <si>
    <t>16.09.2023 12:14:14</t>
  </si>
  <si>
    <t>16.09.2023 12:14:15</t>
  </si>
  <si>
    <t>16.09.2023 12:14:17</t>
  </si>
  <si>
    <t>16.09.2023 12:14:18</t>
  </si>
  <si>
    <t>16.09.2023 12:14:20</t>
  </si>
  <si>
    <t>16.09.2023 12:14:21</t>
  </si>
  <si>
    <t>16.09.2023 12:14:24</t>
  </si>
  <si>
    <t>16.09.2023 12:14:25</t>
  </si>
  <si>
    <t>16.09.2023 12:14:28</t>
  </si>
  <si>
    <t>16.09.2023 12:14:32</t>
  </si>
  <si>
    <t>16.09.2023 12:14:34</t>
  </si>
  <si>
    <t>16.09.2023 12:14:35</t>
  </si>
  <si>
    <t>16.09.2023 12:14:36</t>
  </si>
  <si>
    <t>16.09.2023 12:14:37</t>
  </si>
  <si>
    <t>16.09.2023 12:14:58</t>
  </si>
  <si>
    <t>16.09.2023 12:15:00</t>
  </si>
  <si>
    <t>16.09.2023 12:15:01</t>
  </si>
  <si>
    <t>16.09.2023 12:15:02</t>
  </si>
  <si>
    <t>16.09.2023 12:15:03</t>
  </si>
  <si>
    <t>16.09.2023 12:15:05</t>
  </si>
  <si>
    <t>16.09.2023 12:15:06</t>
  </si>
  <si>
    <t>16.09.2023 12:15:07</t>
  </si>
  <si>
    <t>16.09.2023 12:15:10</t>
  </si>
  <si>
    <t>16.09.2023 12:15:11</t>
  </si>
  <si>
    <t>16.09.2023 12:15:23</t>
  </si>
  <si>
    <t>16.09.2023 12:15:25</t>
  </si>
  <si>
    <t>16.09.2023 12:15:26</t>
  </si>
  <si>
    <t>16.09.2023 12:15:27</t>
  </si>
  <si>
    <t>16.09.2023 12:16:09</t>
  </si>
  <si>
    <t>16.09.2023 12:16:11</t>
  </si>
  <si>
    <t>16.09.2023 12:16:12</t>
  </si>
  <si>
    <t>16.09.2023 12:16:13</t>
  </si>
  <si>
    <t>16.09.2023 12:16:14</t>
  </si>
  <si>
    <t>16.09.2023 12:16:19</t>
  </si>
  <si>
    <t>16.09.2023 12:16:20</t>
  </si>
  <si>
    <t>16.09.2023 12:16:22</t>
  </si>
  <si>
    <t>16.09.2023 12:17:20</t>
  </si>
  <si>
    <t>16.09.2023 12:17:23</t>
  </si>
  <si>
    <t>16.09.2023 12:17:25</t>
  </si>
  <si>
    <t>16.09.2023 12:17:28</t>
  </si>
  <si>
    <t>16.09.2023 12:17:41</t>
  </si>
  <si>
    <t>16.09.2023 12:17:43</t>
  </si>
  <si>
    <t>16.09.2023 12:17:44</t>
  </si>
  <si>
    <t>16.09.2023 12:17:45</t>
  </si>
  <si>
    <t>16.09.2023 12:17:46</t>
  </si>
  <si>
    <t>16.09.2023 12:17:48</t>
  </si>
  <si>
    <t>16.09.2023 12:17:49</t>
  </si>
  <si>
    <t>16.09.2023 12:17:50</t>
  </si>
  <si>
    <t>16.09.2023 12:17:51</t>
  </si>
  <si>
    <t>16.09.2023 12:18:00</t>
  </si>
  <si>
    <t>16.09.2023 12:18:02</t>
  </si>
  <si>
    <t>16.09.2023 12:18:03</t>
  </si>
  <si>
    <t>16.09.2023 12:18:04</t>
  </si>
  <si>
    <t>16.09.2023 12:18:07</t>
  </si>
  <si>
    <t>16.09.2023 12:18:22</t>
  </si>
  <si>
    <t>16.09.2023 12:18:28</t>
  </si>
  <si>
    <t>16.09.2023 12:19:32</t>
  </si>
  <si>
    <t>16.09.2023 12:19:34</t>
  </si>
  <si>
    <t>16.09.2023 12:19:37</t>
  </si>
  <si>
    <t>16.09.2023 12:19:38</t>
  </si>
  <si>
    <t>16.09.2023 12:19:44</t>
  </si>
  <si>
    <t>16.09.2023 12:19:45</t>
  </si>
  <si>
    <t>16.09.2023 12:19:47</t>
  </si>
  <si>
    <t>16.09.2023 12:20:08</t>
  </si>
  <si>
    <t>16.09.2023 12:20:11</t>
  </si>
  <si>
    <t>16.09.2023 12:20:12</t>
  </si>
  <si>
    <t>16.09.2023 12:20:14</t>
  </si>
  <si>
    <t>16.09.2023 12:20:15</t>
  </si>
  <si>
    <t>16.09.2023 12:20:23</t>
  </si>
  <si>
    <t>16.09.2023 12:20:24</t>
  </si>
  <si>
    <t>16.09.2023 12:20:27</t>
  </si>
  <si>
    <t>16.09.2023 12:20:29</t>
  </si>
  <si>
    <t>16.09.2023 12:20:30</t>
  </si>
  <si>
    <t>16.09.2023 12:20:34</t>
  </si>
  <si>
    <t>16.09.2023 12:20:37</t>
  </si>
  <si>
    <t>16.09.2023 12:20:39</t>
  </si>
  <si>
    <t>16.09.2023 12:20:40</t>
  </si>
  <si>
    <t>16.09.2023 12:20:42</t>
  </si>
  <si>
    <t>16.09.2023 12:20:43</t>
  </si>
  <si>
    <t>16.09.2023 12:20:45</t>
  </si>
  <si>
    <t>16.09.2023 12:20:46</t>
  </si>
  <si>
    <t>16.09.2023 12:20:48</t>
  </si>
  <si>
    <t>16.09.2023 12:20:49</t>
  </si>
  <si>
    <t>16.09.2023 12:20:51</t>
  </si>
  <si>
    <t>16.09.2023 12:20:52</t>
  </si>
  <si>
    <t>16.09.2023 12:20:54</t>
  </si>
  <si>
    <t>16.09.2023 12:20:55</t>
  </si>
  <si>
    <t>16.09.2023 12:20:57</t>
  </si>
  <si>
    <t>16.09.2023 12:20:58</t>
  </si>
  <si>
    <t>16.09.2023 12:21:00</t>
  </si>
  <si>
    <t>16.09.2023 12:21:01</t>
  </si>
  <si>
    <t>16.09.2023 12:21:03</t>
  </si>
  <si>
    <t>16.09.2023 12:21:16</t>
  </si>
  <si>
    <t>16.09.2023 12:21:18</t>
  </si>
  <si>
    <t>16.09.2023 12:21:19</t>
  </si>
  <si>
    <t>16.09.2023 12:21:20</t>
  </si>
  <si>
    <t>16.09.2023 12:21:21</t>
  </si>
  <si>
    <t>16.09.2023 12:21:23</t>
  </si>
  <si>
    <t>16.09.2023 12:21:24</t>
  </si>
  <si>
    <t>16.09.2023 12:21:25</t>
  </si>
  <si>
    <t>16.09.2023 12:21:26</t>
  </si>
  <si>
    <t>16.09.2023 12:21:28</t>
  </si>
  <si>
    <t>16.09.2023 12:22:26</t>
  </si>
  <si>
    <t>16.09.2023 12:22:28</t>
  </si>
  <si>
    <t>16.09.2023 12:22:29</t>
  </si>
  <si>
    <t>16.09.2023 12:22:30</t>
  </si>
  <si>
    <t>16.09.2023 12:22:32</t>
  </si>
  <si>
    <t>16.09.2023 12:22:33</t>
  </si>
  <si>
    <t>16.09.2023 12:22:36</t>
  </si>
  <si>
    <t>16.09.2023 12:23:28</t>
  </si>
  <si>
    <t>16.09.2023 12:23:29</t>
  </si>
  <si>
    <t>16.09.2023 12:23:31</t>
  </si>
  <si>
    <t>16.09.2023 12:23:32</t>
  </si>
  <si>
    <t>16.09.2023 12:23:33</t>
  </si>
  <si>
    <t>16.09.2023 12:24:58</t>
  </si>
  <si>
    <t>16.09.2023 12:25:00</t>
  </si>
  <si>
    <t>16.09.2023 12:25:01</t>
  </si>
  <si>
    <t>16.09.2023 12:25:02</t>
  </si>
  <si>
    <t>16.09.2023 12:25:04</t>
  </si>
  <si>
    <t>16.09.2023 12:25:12</t>
  </si>
  <si>
    <t>16.09.2023 12:25:14</t>
  </si>
  <si>
    <t>16.09.2023 12:25:15</t>
  </si>
  <si>
    <t>16.09.2023 12:25:16</t>
  </si>
  <si>
    <t>16.09.2023 12:25:18</t>
  </si>
  <si>
    <t>16.09.2023 12:25:19</t>
  </si>
  <si>
    <t>16.09.2023 12:25:20</t>
  </si>
  <si>
    <t>16.09.2023 12:25:24</t>
  </si>
  <si>
    <t>16.09.2023 12:25:53</t>
  </si>
  <si>
    <t>16.09.2023 12:25:54</t>
  </si>
  <si>
    <t>16.09.2023 12:25:59</t>
  </si>
  <si>
    <t>16.09.2023 12:26:00</t>
  </si>
  <si>
    <t>16.09.2023 12:26:02</t>
  </si>
  <si>
    <t>16.09.2023 12:26:03</t>
  </si>
  <si>
    <t>16.09.2023 12:26:08</t>
  </si>
  <si>
    <t>16.09.2023 12:26:12</t>
  </si>
  <si>
    <t>16.09.2023 12:26:14</t>
  </si>
  <si>
    <t>16.09.2023 12:26:17</t>
  </si>
  <si>
    <t>16.09.2023 12:26:18</t>
  </si>
  <si>
    <t>16.09.2023 12:26:20</t>
  </si>
  <si>
    <t>16.09.2023 12:26:21</t>
  </si>
  <si>
    <t>16.09.2023 12:26:23</t>
  </si>
  <si>
    <t>16.09.2023 12:26:32</t>
  </si>
  <si>
    <t>16.09.2023 12:26:33</t>
  </si>
  <si>
    <t>16.09.2023 12:26:35</t>
  </si>
  <si>
    <t>16.09.2023 12:26:36</t>
  </si>
  <si>
    <t>16.09.2023 12:26:37</t>
  </si>
  <si>
    <t>16.09.2023 12:26:41</t>
  </si>
  <si>
    <t>16.09.2023 12:26:47</t>
  </si>
  <si>
    <t>16.09.2023 12:27:14</t>
  </si>
  <si>
    <t>16.09.2023 12:27:16</t>
  </si>
  <si>
    <t>16.09.2023 12:27:17</t>
  </si>
  <si>
    <t>16.09.2023 12:27:18</t>
  </si>
  <si>
    <t>16.09.2023 12:27:20</t>
  </si>
  <si>
    <t>16.09.2023 12:27:22</t>
  </si>
  <si>
    <t>16.09.2023 12:27:24</t>
  </si>
  <si>
    <t>16.09.2023 12:27:28</t>
  </si>
  <si>
    <t>16.09.2023 12:27:30</t>
  </si>
  <si>
    <t>16.09.2023 12:27:33</t>
  </si>
  <si>
    <t>16.09.2023 12:27:36</t>
  </si>
  <si>
    <t>16.09.2023 12:27:37</t>
  </si>
  <si>
    <t>16.09.2023 12:27:39</t>
  </si>
  <si>
    <t>16.09.2023 12:28:09</t>
  </si>
  <si>
    <t>16.09.2023 12:28:33</t>
  </si>
  <si>
    <t>16.09.2023 12:28:37</t>
  </si>
  <si>
    <t>16.09.2023 12:28:46</t>
  </si>
  <si>
    <t>16.09.2023 12:28:48</t>
  </si>
  <si>
    <t>16.09.2023 12:28:49</t>
  </si>
  <si>
    <t>16.09.2023 12:28:50</t>
  </si>
  <si>
    <t>16.09.2023 12:28:52</t>
  </si>
  <si>
    <t>16.09.2023 12:29:15</t>
  </si>
  <si>
    <t>16.09.2023 12:29:17</t>
  </si>
  <si>
    <t>16.09.2023 12:29:18</t>
  </si>
  <si>
    <t>16.09.2023 12:29:24</t>
  </si>
  <si>
    <t>16.09.2023 12:29:32</t>
  </si>
  <si>
    <t>16.09.2023 12:29:51</t>
  </si>
  <si>
    <t>16.09.2023 12:29:53</t>
  </si>
  <si>
    <t>16.09.2023 12:29:54</t>
  </si>
  <si>
    <t>16.09.2023 12:29:55</t>
  </si>
  <si>
    <t>16.09.2023 12:29:57</t>
  </si>
  <si>
    <t>16.09.2023 12:29:58</t>
  </si>
  <si>
    <t>16.09.2023 12:30:01</t>
  </si>
  <si>
    <t>16.09.2023 12:31:02</t>
  </si>
  <si>
    <t>16.09.2023 12:31:05</t>
  </si>
  <si>
    <t>16.09.2023 12:31:07</t>
  </si>
  <si>
    <t>16.09.2023 12:31:09</t>
  </si>
  <si>
    <t>16.09.2023 12:31:11</t>
  </si>
  <si>
    <t>16.09.2023 12:31:12</t>
  </si>
  <si>
    <t>16.09.2023 12:31:13</t>
  </si>
  <si>
    <t>16.09.2023 12:32:22</t>
  </si>
  <si>
    <t>16.09.2023 12:32:24</t>
  </si>
  <si>
    <t>16.09.2023 12:32:25</t>
  </si>
  <si>
    <t>16.09.2023 12:32:26</t>
  </si>
  <si>
    <t>16.09.2023 12:32:27</t>
  </si>
  <si>
    <t>16.09.2023 12:32:29</t>
  </si>
  <si>
    <t>16.09.2023 12:32:30</t>
  </si>
  <si>
    <t>16.09.2023 12:32:31</t>
  </si>
  <si>
    <t>16.09.2023 12:32:33</t>
  </si>
  <si>
    <t>16.09.2023 12:32:37</t>
  </si>
  <si>
    <t>16.09.2023 12:32:52</t>
  </si>
  <si>
    <t>16.09.2023 12:32:55</t>
  </si>
  <si>
    <t>16.09.2023 12:32:56</t>
  </si>
  <si>
    <t>16.09.2023 12:32:58</t>
  </si>
  <si>
    <t>16.09.2023 12:32:59</t>
  </si>
  <si>
    <t>16.09.2023 12:33:08</t>
  </si>
  <si>
    <t>16.09.2023 12:33:11</t>
  </si>
  <si>
    <t>16.09.2023 12:33:13</t>
  </si>
  <si>
    <t>16.09.2023 12:33:14</t>
  </si>
  <si>
    <t>16.09.2023 12:33:16</t>
  </si>
  <si>
    <t>16.09.2023 12:33:20</t>
  </si>
  <si>
    <t>16.09.2023 12:33:43</t>
  </si>
  <si>
    <t>16.09.2023 12:33:44</t>
  </si>
  <si>
    <t>16.09.2023 12:33:45</t>
  </si>
  <si>
    <t>16.09.2023 12:33:47</t>
  </si>
  <si>
    <t>16.09.2023 12:34:01</t>
  </si>
  <si>
    <t>16.09.2023 12:34:03</t>
  </si>
  <si>
    <t>16.09.2023 12:34:04</t>
  </si>
  <si>
    <t>16.09.2023 12:34:06</t>
  </si>
  <si>
    <t>16.09.2023 12:34:07</t>
  </si>
  <si>
    <t>16.09.2023 12:34:09</t>
  </si>
  <si>
    <t>16.09.2023 12:35:27</t>
  </si>
  <si>
    <t>16.09.2023 12:35:28</t>
  </si>
  <si>
    <t>16.09.2023 12:35:30</t>
  </si>
  <si>
    <t>16.09.2023 12:35:52</t>
  </si>
  <si>
    <t>16.09.2023 12:35:54</t>
  </si>
  <si>
    <t>16.09.2023 12:35:55</t>
  </si>
  <si>
    <t>16.09.2023 12:35:56</t>
  </si>
  <si>
    <t>16.09.2023 12:35:58</t>
  </si>
  <si>
    <t>16.09.2023 12:35:59</t>
  </si>
  <si>
    <t>16.09.2023 12:36:54</t>
  </si>
  <si>
    <t>16.09.2023 12:36:59</t>
  </si>
  <si>
    <t>16.09.2023 12:37:00</t>
  </si>
  <si>
    <t>16.09.2023 12:37:02</t>
  </si>
  <si>
    <t>16.09.2023 12:37:03</t>
  </si>
  <si>
    <t>16.09.2023 12:37:05</t>
  </si>
  <si>
    <t>16.09.2023 12:37:06</t>
  </si>
  <si>
    <t>16.09.2023 12:38:15</t>
  </si>
  <si>
    <t>16.09.2023 12:38:17</t>
  </si>
  <si>
    <t>16.09.2023 12:38:18</t>
  </si>
  <si>
    <t>16.09.2023 12:38:19</t>
  </si>
  <si>
    <t>16.09.2023 12:38:20</t>
  </si>
  <si>
    <t>16.09.2023 12:38:52</t>
  </si>
  <si>
    <t>16.09.2023 12:38:53</t>
  </si>
  <si>
    <t>16.09.2023 12:38:54</t>
  </si>
  <si>
    <t>16.09.2023 12:38:56</t>
  </si>
  <si>
    <t>16.09.2023 12:38:57</t>
  </si>
  <si>
    <t>16.09.2023 12:39:00</t>
  </si>
  <si>
    <t>16.09.2023 12:39:25</t>
  </si>
  <si>
    <t>16.09.2023 12:39:26</t>
  </si>
  <si>
    <t>16.09.2023 12:39:28</t>
  </si>
  <si>
    <t>16.09.2023 12:39:29</t>
  </si>
  <si>
    <t>16.09.2023 12:39:32</t>
  </si>
  <si>
    <t>16.09.2023 12:39:35</t>
  </si>
  <si>
    <t>16.09.2023 12:40:02</t>
  </si>
  <si>
    <t>16.09.2023 12:40:05</t>
  </si>
  <si>
    <t>16.09.2023 12:40:06</t>
  </si>
  <si>
    <t>16.09.2023 12:40:08</t>
  </si>
  <si>
    <t>16.09.2023 12:40:50</t>
  </si>
  <si>
    <t>16.09.2023 12:41:32</t>
  </si>
  <si>
    <t>16.09.2023 12:41:36</t>
  </si>
  <si>
    <t>16.09.2023 12:41:38</t>
  </si>
  <si>
    <t>16.09.2023 12:41:39</t>
  </si>
  <si>
    <t>16.09.2023 12:41:50</t>
  </si>
  <si>
    <t>16.09.2023 12:41:51</t>
  </si>
  <si>
    <t>16.09.2023 12:41:52</t>
  </si>
  <si>
    <t>16.09.2023 12:41:54</t>
  </si>
  <si>
    <t>16.09.2023 12:41:58</t>
  </si>
  <si>
    <t>16.09.2023 12:41:59</t>
  </si>
  <si>
    <t>16.09.2023 12:42:01</t>
  </si>
  <si>
    <t>16.09.2023 12:42:02</t>
  </si>
  <si>
    <t>16.09.2023 12:42:04</t>
  </si>
  <si>
    <t>16.09.2023 12:42:05</t>
  </si>
  <si>
    <t>16.09.2023 12:42:07</t>
  </si>
  <si>
    <t>16.09.2023 12:42:34</t>
  </si>
  <si>
    <t>16.09.2023 12:42:52</t>
  </si>
  <si>
    <t>16.09.2023 12:42:53</t>
  </si>
  <si>
    <t>16.09.2023 12:42:55</t>
  </si>
  <si>
    <t>16.09.2023 12:42:56</t>
  </si>
  <si>
    <t>16.09.2023 12:42:57</t>
  </si>
  <si>
    <t>16.09.2023 12:43:27</t>
  </si>
  <si>
    <t>16.09.2023 12:43:31</t>
  </si>
  <si>
    <t>16.09.2023 12:43:33</t>
  </si>
  <si>
    <t>16.09.2023 12:43:34</t>
  </si>
  <si>
    <t>16.09.2023 12:43:37</t>
  </si>
  <si>
    <t>16.09.2023 12:43:39</t>
  </si>
  <si>
    <t>16.09.2023 12:43:40</t>
  </si>
  <si>
    <t>16.09.2023 12:43:42</t>
  </si>
  <si>
    <t>16.09.2023 12:43:57</t>
  </si>
  <si>
    <t>16.09.2023 12:43:58</t>
  </si>
  <si>
    <t>16.09.2023 12:44:01</t>
  </si>
  <si>
    <t>16.09.2023 12:44:07</t>
  </si>
  <si>
    <t>16.09.2023 12:44:09</t>
  </si>
  <si>
    <t>16.09.2023 12:44:10</t>
  </si>
  <si>
    <t>16.09.2023 12:44:12</t>
  </si>
  <si>
    <t>16.09.2023 12:44:13</t>
  </si>
  <si>
    <t>16.09.2023 12:44:15</t>
  </si>
  <si>
    <t>16.09.2023 12:44:34</t>
  </si>
  <si>
    <t>16.09.2023 12:44:42</t>
  </si>
  <si>
    <t>16.09.2023 12:44:43</t>
  </si>
  <si>
    <t>16.09.2023 12:44:45</t>
  </si>
  <si>
    <t>16.09.2023 12:44:46</t>
  </si>
  <si>
    <t>16.09.2023 12:44:48</t>
  </si>
  <si>
    <t>16.09.2023 12:44:49</t>
  </si>
  <si>
    <t>16.09.2023 12:44:52</t>
  </si>
  <si>
    <t>16.09.2023 12:45:16</t>
  </si>
  <si>
    <t>16.09.2023 12:45:18</t>
  </si>
  <si>
    <t>16.09.2023 12:45:19</t>
  </si>
  <si>
    <t>16.09.2023 12:45:20</t>
  </si>
  <si>
    <t>16.09.2023 12:45:22</t>
  </si>
  <si>
    <t>16.09.2023 12:45:35</t>
  </si>
  <si>
    <t>16.09.2023 12:45:36</t>
  </si>
  <si>
    <t>16.09.2023 12:45:38</t>
  </si>
  <si>
    <t>16.09.2023 12:45:39</t>
  </si>
  <si>
    <t>16.09.2023 12:45:42</t>
  </si>
  <si>
    <t>16.09.2023 12:45:44</t>
  </si>
  <si>
    <t>16.09.2023 12:45:45</t>
  </si>
  <si>
    <t>16.09.2023 12:45:47</t>
  </si>
  <si>
    <t>16.09.2023 12:45:48</t>
  </si>
  <si>
    <t>16.09.2023 12:45:50</t>
  </si>
  <si>
    <t>16.09.2023 12:45:53</t>
  </si>
  <si>
    <t>16.09.2023 12:45:54</t>
  </si>
  <si>
    <t>16.09.2023 12:45:56</t>
  </si>
  <si>
    <t>16.09.2023 12:45:57</t>
  </si>
  <si>
    <t>16.09.2023 12:45:59</t>
  </si>
  <si>
    <t>16.09.2023 12:46:05</t>
  </si>
  <si>
    <t>16.09.2023 12:46:06</t>
  </si>
  <si>
    <t>16.09.2023 12:46:07</t>
  </si>
  <si>
    <t>16.09.2023 12:46:12</t>
  </si>
  <si>
    <t>16.09.2023 12:46:15</t>
  </si>
  <si>
    <t>16.09.2023 12:46:16</t>
  </si>
  <si>
    <t>16.09.2023 12:46:19</t>
  </si>
  <si>
    <t>16.09.2023 12:46:22</t>
  </si>
  <si>
    <t>16.09.2023 12:46:23</t>
  </si>
  <si>
    <t>16.09.2023 12:46:24</t>
  </si>
  <si>
    <t>16.09.2023 12:46:26</t>
  </si>
  <si>
    <t>16.09.2023 12:46:27</t>
  </si>
  <si>
    <t>16.09.2023 12:46:28</t>
  </si>
  <si>
    <t>16.09.2023 12:46:33</t>
  </si>
  <si>
    <t>16.09.2023 12:46:36</t>
  </si>
  <si>
    <t>16.09.2023 12:46:37</t>
  </si>
  <si>
    <t>16.09.2023 12:46:39</t>
  </si>
  <si>
    <t>16.09.2023 12:47:33</t>
  </si>
  <si>
    <t>16.09.2023 12:47:34</t>
  </si>
  <si>
    <t>16.09.2023 12:47:35</t>
  </si>
  <si>
    <t>16.09.2023 12:47:37</t>
  </si>
  <si>
    <t>16.09.2023 12:47:38</t>
  </si>
  <si>
    <t>16.09.2023 12:47:42</t>
  </si>
  <si>
    <t>16.09.2023 12:47:45</t>
  </si>
  <si>
    <t>16.09.2023 12:47:56</t>
  </si>
  <si>
    <t>16.09.2023 12:47:57</t>
  </si>
  <si>
    <t>16.09.2023 12:48:00</t>
  </si>
  <si>
    <t>16.09.2023 12:48:02</t>
  </si>
  <si>
    <t>16.09.2023 12:48:03</t>
  </si>
  <si>
    <t>16.09.2023 12:48:05</t>
  </si>
  <si>
    <t>16.09.2023 12:49:26</t>
  </si>
  <si>
    <t>16.09.2023 12:49:27</t>
  </si>
  <si>
    <t>16.09.2023 12:49:28</t>
  </si>
  <si>
    <t>16.09.2023 12:49:30</t>
  </si>
  <si>
    <t>16.09.2023 12:49:31</t>
  </si>
  <si>
    <t>16.09.2023 12:49:32</t>
  </si>
  <si>
    <t>16.09.2023 12:49:33</t>
  </si>
  <si>
    <t>16.09.2023 12:49:35</t>
  </si>
  <si>
    <t>16.09.2023 12:49:36</t>
  </si>
  <si>
    <t>16.09.2023 12:49:49</t>
  </si>
  <si>
    <t>16.09.2023 12:49:51</t>
  </si>
  <si>
    <t>16.09.2023 12:49:52</t>
  </si>
  <si>
    <t>16.09.2023 12:49:54</t>
  </si>
  <si>
    <t>16.09.2023 12:49:55</t>
  </si>
  <si>
    <t>16.09.2023 12:49:57</t>
  </si>
  <si>
    <t>16.09.2023 12:50:00</t>
  </si>
  <si>
    <t>16.09.2023 12:50:03</t>
  </si>
  <si>
    <t>16.09.2023 12:50:04</t>
  </si>
  <si>
    <t>16.09.2023 12:50:05</t>
  </si>
  <si>
    <t>16.09.2023 12:50:07</t>
  </si>
  <si>
    <t>16.09.2023 12:50:08</t>
  </si>
  <si>
    <t>16.09.2023 12:50:09</t>
  </si>
  <si>
    <t>16.09.2023 12:50:11</t>
  </si>
  <si>
    <t>16.09.2023 12:50:15</t>
  </si>
  <si>
    <t>16.09.2023 12:50:27</t>
  </si>
  <si>
    <t>16.09.2023 12:50:29</t>
  </si>
  <si>
    <t>16.09.2023 12:50:30</t>
  </si>
  <si>
    <t>16.09.2023 12:50:31</t>
  </si>
  <si>
    <t>16.09.2023 12:50:46</t>
  </si>
  <si>
    <t>16.09.2023 12:50:47</t>
  </si>
  <si>
    <t>16.09.2023 12:50:49</t>
  </si>
  <si>
    <t>16.09.2023 12:51:16</t>
  </si>
  <si>
    <t>16.09.2023 12:51:17</t>
  </si>
  <si>
    <t>16.09.2023 12:51:18</t>
  </si>
  <si>
    <t>16.09.2023 12:51:20</t>
  </si>
  <si>
    <t>16.09.2023 12:51:21</t>
  </si>
  <si>
    <t>16.09.2023 12:51:22</t>
  </si>
  <si>
    <t>16.09.2023 12:51:23</t>
  </si>
  <si>
    <t>16.09.2023 12:51:25</t>
  </si>
  <si>
    <t>16.09.2023 12:51:26</t>
  </si>
  <si>
    <t>16.09.2023 12:51:27</t>
  </si>
  <si>
    <t>16.09.2023 12:51:30</t>
  </si>
  <si>
    <t>16.09.2023 12:51:32</t>
  </si>
  <si>
    <t>16.09.2023 12:51:39</t>
  </si>
  <si>
    <t>16.09.2023 12:52:54</t>
  </si>
  <si>
    <t>16.09.2023 12:52:55</t>
  </si>
  <si>
    <t>16.09.2023 12:52:57</t>
  </si>
  <si>
    <t>16.09.2023 12:52:58</t>
  </si>
  <si>
    <t>16.09.2023 12:53:00</t>
  </si>
  <si>
    <t>16.09.2023 12:54:31</t>
  </si>
  <si>
    <t>16.09.2023 12:54:34</t>
  </si>
  <si>
    <t>16.09.2023 12:54:37</t>
  </si>
  <si>
    <t>16.09.2023 12:54:38</t>
  </si>
  <si>
    <t>16.09.2023 12:54:40</t>
  </si>
  <si>
    <t>16.09.2023 12:55:13</t>
  </si>
  <si>
    <t>16.09.2023 12:55:14</t>
  </si>
  <si>
    <t>16.09.2023 12:55:16</t>
  </si>
  <si>
    <t>16.09.2023 12:55:17</t>
  </si>
  <si>
    <t>16.09.2023 12:55:20</t>
  </si>
  <si>
    <t>16.09.2023 12:55:36</t>
  </si>
  <si>
    <t>16.09.2023 12:55:39</t>
  </si>
  <si>
    <t>16.09.2023 12:55:42</t>
  </si>
  <si>
    <t>16.09.2023 12:55:44</t>
  </si>
  <si>
    <t>16.09.2023 12:55:45</t>
  </si>
  <si>
    <t>16.09.2023 12:55:47</t>
  </si>
  <si>
    <t>16.09.2023 12:55:48</t>
  </si>
  <si>
    <t>16.09.2023 12:56:14</t>
  </si>
  <si>
    <t>16.09.2023 12:56:15</t>
  </si>
  <si>
    <t>16.09.2023 12:56:20</t>
  </si>
  <si>
    <t>16.09.2023 12:56:21</t>
  </si>
  <si>
    <t>16.09.2023 12:56:26</t>
  </si>
  <si>
    <t>16.09.2023 12:56:27</t>
  </si>
  <si>
    <t>16.09.2023 12:56:29</t>
  </si>
  <si>
    <t>16.09.2023 12:56:30</t>
  </si>
  <si>
    <t>16.09.2023 12:56:32</t>
  </si>
  <si>
    <t>16.09.2023 12:56:36</t>
  </si>
  <si>
    <t>16.09.2023 12:57:00</t>
  </si>
  <si>
    <t>16.09.2023 12:57:02</t>
  </si>
  <si>
    <t>16.09.2023 12:57:03</t>
  </si>
  <si>
    <t>16.09.2023 12:57:04</t>
  </si>
  <si>
    <t>16.09.2023 12:57:05</t>
  </si>
  <si>
    <t>16.09.2023 12:57:47</t>
  </si>
  <si>
    <t>16.09.2023 12:57:52</t>
  </si>
  <si>
    <t>16.09.2023 12:57:53</t>
  </si>
  <si>
    <t>16.09.2023 12:57:55</t>
  </si>
  <si>
    <t>16.09.2023 12:58:41</t>
  </si>
  <si>
    <t>16.09.2023 12:58:43</t>
  </si>
  <si>
    <t>16.09.2023 12:58:44</t>
  </si>
  <si>
    <t>16.09.2023 12:58:45</t>
  </si>
  <si>
    <t>16.09.2023 12:58:46</t>
  </si>
  <si>
    <t>16.09.2023 12:58:48</t>
  </si>
  <si>
    <t>16.09.2023 12:58:49</t>
  </si>
  <si>
    <t>16.09.2023 12:58:50</t>
  </si>
  <si>
    <t>16.09.2023 12:58:51</t>
  </si>
  <si>
    <t>16.09.2023 12:58:56</t>
  </si>
  <si>
    <t>16.09.2023 12:58:59</t>
  </si>
  <si>
    <t>16.09.2023 12:59:06</t>
  </si>
  <si>
    <t>16.09.2023 12:59:07</t>
  </si>
  <si>
    <t>16.09.2023 12:59:13</t>
  </si>
  <si>
    <t>16.09.2023 12:59:15</t>
  </si>
  <si>
    <t>16.09.2023 12:59:16</t>
  </si>
  <si>
    <t>16.09.2023 12:59:18</t>
  </si>
  <si>
    <t>16.09.2023 12:59:22</t>
  </si>
  <si>
    <t>16.09.2023 12:59:27</t>
  </si>
  <si>
    <t>16.09.2023 12:59:28</t>
  </si>
  <si>
    <t>16.09.2023 12:59:30</t>
  </si>
  <si>
    <t>16.09.2023 12:59:31</t>
  </si>
  <si>
    <t>16.09.2023 12:59:33</t>
  </si>
  <si>
    <t>16.09.2023 12:59:34</t>
  </si>
  <si>
    <t>16.09.2023 12:59:36</t>
  </si>
  <si>
    <t>16.09.2023 12:59:40</t>
  </si>
  <si>
    <t>16.09.2023 12:59:42</t>
  </si>
  <si>
    <t>16.09.2023 12:59:43</t>
  </si>
  <si>
    <t>16.09.2023 12:59:44</t>
  </si>
  <si>
    <t>16.09.2023 12:59:50</t>
  </si>
  <si>
    <t>16.09.2023 12:59:52</t>
  </si>
  <si>
    <t>16.09.2023 12:59:53</t>
  </si>
  <si>
    <t>16.09.2023 12:59:54</t>
  </si>
  <si>
    <t>16.09.2023 12:59:55</t>
  </si>
  <si>
    <t>16.09.2023 12:59:57</t>
  </si>
  <si>
    <t>16.09.2023 13:00:37</t>
  </si>
  <si>
    <t>16.09.2023 13:00:38</t>
  </si>
  <si>
    <t>16.09.2023 13:00:43</t>
  </si>
  <si>
    <t>16.09.2023 13:00:58</t>
  </si>
  <si>
    <t>16.09.2023 13:00:59</t>
  </si>
  <si>
    <t>16.09.2023 13:01:00</t>
  </si>
  <si>
    <t>16.09.2023 13:01:02</t>
  </si>
  <si>
    <t>16.09.2023 13:01:07</t>
  </si>
  <si>
    <t>16.09.2023 13:01:09</t>
  </si>
  <si>
    <t>16.09.2023 13:01:10</t>
  </si>
  <si>
    <t>16.09.2023 13:01:13</t>
  </si>
  <si>
    <t>16.09.2023 13:01:28</t>
  </si>
  <si>
    <t>16.09.2023 13:01:29</t>
  </si>
  <si>
    <t>16.09.2023 13:01:30</t>
  </si>
  <si>
    <t>16.09.2023 13:01:32</t>
  </si>
  <si>
    <t>16.09.2023 13:01:33</t>
  </si>
  <si>
    <t>16.09.2023 13:01:34</t>
  </si>
  <si>
    <t>16.09.2023 13:01:35</t>
  </si>
  <si>
    <t>16.09.2023 13:01:43</t>
  </si>
  <si>
    <t>16.09.2023 13:01:47</t>
  </si>
  <si>
    <t>16.09.2023 13:01:49</t>
  </si>
  <si>
    <t>16.09.2023 13:01:55</t>
  </si>
  <si>
    <t>16.09.2023 13:01:56</t>
  </si>
  <si>
    <t>16.09.2023 13:03:14</t>
  </si>
  <si>
    <t>16.09.2023 13:03:15</t>
  </si>
  <si>
    <t>16.09.2023 13:03:18</t>
  </si>
  <si>
    <t>16.09.2023 13:03:20</t>
  </si>
  <si>
    <t>16.09.2023 13:03:21</t>
  </si>
  <si>
    <t>16.09.2023 13:04:41</t>
  </si>
  <si>
    <t>16.09.2023 13:04:42</t>
  </si>
  <si>
    <t>16.09.2023 13:04:44</t>
  </si>
  <si>
    <t>16.09.2023 13:04:45</t>
  </si>
  <si>
    <t>16.09.2023 13:05:04</t>
  </si>
  <si>
    <t>16.09.2023 13:05:07</t>
  </si>
  <si>
    <t>16.09.2023 13:05:09</t>
  </si>
  <si>
    <t>16.09.2023 13:05:10</t>
  </si>
  <si>
    <t>16.09.2023 13:05:12</t>
  </si>
  <si>
    <t>16.09.2023 13:05:54</t>
  </si>
  <si>
    <t>16.09.2023 13:05:55</t>
  </si>
  <si>
    <t>16.09.2023 13:05:56</t>
  </si>
  <si>
    <t>16.09.2023 13:05:58</t>
  </si>
  <si>
    <t>16.09.2023 13:05:59</t>
  </si>
  <si>
    <t>16.09.2023 13:06:03</t>
  </si>
  <si>
    <t>16.09.2023 13:06:05</t>
  </si>
  <si>
    <t>16.09.2023 13:06:13</t>
  </si>
  <si>
    <t>16.09.2023 13:06:15</t>
  </si>
  <si>
    <t>16.09.2023 13:06:24</t>
  </si>
  <si>
    <t>16.09.2023 13:06:54</t>
  </si>
  <si>
    <t>16.09.2023 13:06:55</t>
  </si>
  <si>
    <t>16.09.2023 13:06:57</t>
  </si>
  <si>
    <t>16.09.2023 13:06:58</t>
  </si>
  <si>
    <t>16.09.2023 13:07:00</t>
  </si>
  <si>
    <t>16.09.2023 13:07:01</t>
  </si>
  <si>
    <t>16.09.2023 13:07:34</t>
  </si>
  <si>
    <t>16.09.2023 13:07:36</t>
  </si>
  <si>
    <t>16.09.2023 13:07:37</t>
  </si>
  <si>
    <t>16.09.2023 13:07:38</t>
  </si>
  <si>
    <t>16.09.2023 13:07:40</t>
  </si>
  <si>
    <t>16.09.2023 13:07:41</t>
  </si>
  <si>
    <t>16.09.2023 13:10:43</t>
  </si>
  <si>
    <t>16.09.2023 13:10:44</t>
  </si>
  <si>
    <t>16.09.2023 13:10:46</t>
  </si>
  <si>
    <t>16.09.2023 13:10:49</t>
  </si>
  <si>
    <t>16.09.2023 13:10:50</t>
  </si>
  <si>
    <t>16.09.2023 13:10:52</t>
  </si>
  <si>
    <t>16.09.2023 13:10:53</t>
  </si>
  <si>
    <t>16.09.2023 13:11:35</t>
  </si>
  <si>
    <t>16.09.2023 13:11:40</t>
  </si>
  <si>
    <t>16.09.2023 13:11:41</t>
  </si>
  <si>
    <t>16.09.2023 13:11:43</t>
  </si>
  <si>
    <t>16.09.2023 13:11:44</t>
  </si>
  <si>
    <t>16.09.2023 13:11:52</t>
  </si>
  <si>
    <t>16.09.2023 13:12:26</t>
  </si>
  <si>
    <t>16.09.2023 13:12:28</t>
  </si>
  <si>
    <t>16.09.2023 13:12:29</t>
  </si>
  <si>
    <t>16.09.2023 13:12:30</t>
  </si>
  <si>
    <t>16.09.2023 13:12:32</t>
  </si>
  <si>
    <t>16.09.2023 13:12:33</t>
  </si>
  <si>
    <t>16.09.2023 13:12:34</t>
  </si>
  <si>
    <t>16.09.2023 13:12:35</t>
  </si>
  <si>
    <t>16.09.2023 13:12:37</t>
  </si>
  <si>
    <t>16.09.2023 13:12:38</t>
  </si>
  <si>
    <t>16.09.2023 13:13:45</t>
  </si>
  <si>
    <t>16.09.2023 13:13:47</t>
  </si>
  <si>
    <t>16.09.2023 13:13:48</t>
  </si>
  <si>
    <t>16.09.2023 13:13:49</t>
  </si>
  <si>
    <t>16.09.2023 13:13:50</t>
  </si>
  <si>
    <t>16.09.2023 13:13:52</t>
  </si>
  <si>
    <t>16.09.2023 13:13:53</t>
  </si>
  <si>
    <t>16.09.2023 13:14:03</t>
  </si>
  <si>
    <t>16.09.2023 13:14:06</t>
  </si>
  <si>
    <t>16.09.2023 13:14:08</t>
  </si>
  <si>
    <t>16.09.2023 13:14:12</t>
  </si>
  <si>
    <t>16.09.2023 13:14:14</t>
  </si>
  <si>
    <t>16.09.2023 13:14:18</t>
  </si>
  <si>
    <t>16.09.2023 13:14:20</t>
  </si>
  <si>
    <t>16.09.2023 13:14:21</t>
  </si>
  <si>
    <t>16.09.2023 13:14:57</t>
  </si>
  <si>
    <t>16.09.2023 13:14:59</t>
  </si>
  <si>
    <t>16.09.2023 13:15:00</t>
  </si>
  <si>
    <t>16.09.2023 13:15:01</t>
  </si>
  <si>
    <t>16.09.2023 13:15:04</t>
  </si>
  <si>
    <t>16.09.2023 13:15:08</t>
  </si>
  <si>
    <t>16.09.2023 13:15:25</t>
  </si>
  <si>
    <t>16.09.2023 13:15:26</t>
  </si>
  <si>
    <t>16.09.2023 13:15:29</t>
  </si>
  <si>
    <t>16.09.2023 13:15:31</t>
  </si>
  <si>
    <t>16.09.2023 13:15:32</t>
  </si>
  <si>
    <t>16.09.2023 13:15:34</t>
  </si>
  <si>
    <t>16.09.2023 13:15:43</t>
  </si>
  <si>
    <t>16.09.2023 13:15:44</t>
  </si>
  <si>
    <t>16.09.2023 13:15:46</t>
  </si>
  <si>
    <t>16.09.2023 13:15:47</t>
  </si>
  <si>
    <t>16.09.2023 13:16:40</t>
  </si>
  <si>
    <t>16.09.2023 13:16:41</t>
  </si>
  <si>
    <t>16.09.2023 13:16:43</t>
  </si>
  <si>
    <t>16.09.2023 13:16:44</t>
  </si>
  <si>
    <t>16.09.2023 13:16:45</t>
  </si>
  <si>
    <t>16.09.2023 13:16:48</t>
  </si>
  <si>
    <t>16.09.2023 13:16:49</t>
  </si>
  <si>
    <t>16.09.2023 13:16:51</t>
  </si>
  <si>
    <t>16.09.2023 13:16:52</t>
  </si>
  <si>
    <t>16.09.2023 13:16:54</t>
  </si>
  <si>
    <t>16.09.2023 13:16:55</t>
  </si>
  <si>
    <t>16.09.2023 13:17:13</t>
  </si>
  <si>
    <t>16.09.2023 13:17:15</t>
  </si>
  <si>
    <t>16.09.2023 13:17:16</t>
  </si>
  <si>
    <t>16.09.2023 13:17:17</t>
  </si>
  <si>
    <t>16.09.2023 13:17:19</t>
  </si>
  <si>
    <t>16.09.2023 13:17:20</t>
  </si>
  <si>
    <t>16.09.2023 13:17:39</t>
  </si>
  <si>
    <t>16.09.2023 13:17:41</t>
  </si>
  <si>
    <t>16.09.2023 13:17:44</t>
  </si>
  <si>
    <t>16.09.2023 13:17:45</t>
  </si>
  <si>
    <t>16.09.2023 13:17:47</t>
  </si>
  <si>
    <t>16.09.2023 13:17:48</t>
  </si>
  <si>
    <t>16.09.2023 13:17:51</t>
  </si>
  <si>
    <t>16.09.2023 13:17:53</t>
  </si>
  <si>
    <t>16.09.2023 13:17:54</t>
  </si>
  <si>
    <t>16.09.2023 13:17:56</t>
  </si>
  <si>
    <t>16.09.2023 13:17:57</t>
  </si>
  <si>
    <t>16.09.2023 13:17:59</t>
  </si>
  <si>
    <t>16.09.2023 13:18:00</t>
  </si>
  <si>
    <t>16.09.2023 13:18:06</t>
  </si>
  <si>
    <t>16.09.2023 13:18:12</t>
  </si>
  <si>
    <t>16.09.2023 13:18:15</t>
  </si>
  <si>
    <t>16.09.2023 13:18:24</t>
  </si>
  <si>
    <t>16.09.2023 13:18:26</t>
  </si>
  <si>
    <t>16.09.2023 13:18:27</t>
  </si>
  <si>
    <t>16.09.2023 13:18:28</t>
  </si>
  <si>
    <t>16.09.2023 13:19:19</t>
  </si>
  <si>
    <t>16.09.2023 13:19:24</t>
  </si>
  <si>
    <t>16.09.2023 13:19:27</t>
  </si>
  <si>
    <t>16.09.2023 13:19:31</t>
  </si>
  <si>
    <t>16.09.2023 13:20:12</t>
  </si>
  <si>
    <t>16.09.2023 13:20:13</t>
  </si>
  <si>
    <t>16.09.2023 13:20:15</t>
  </si>
  <si>
    <t>16.09.2023 13:20:16</t>
  </si>
  <si>
    <t>16.09.2023 13:20:18</t>
  </si>
  <si>
    <t>16.09.2023 13:20:19</t>
  </si>
  <si>
    <t>16.09.2023 13:20:21</t>
  </si>
  <si>
    <t>16.09.2023 13:20:22</t>
  </si>
  <si>
    <t>16.09.2023 13:20:46</t>
  </si>
  <si>
    <t>16.09.2023 13:20:48</t>
  </si>
  <si>
    <t>16.09.2023 13:20:49</t>
  </si>
  <si>
    <t>16.09.2023 13:20:51</t>
  </si>
  <si>
    <t>16.09.2023 13:21:00</t>
  </si>
  <si>
    <t>16.09.2023 13:21:01</t>
  </si>
  <si>
    <t>16.09.2023 13:21:02</t>
  </si>
  <si>
    <t>16.09.2023 13:21:04</t>
  </si>
  <si>
    <t>16.09.2023 13:21:06</t>
  </si>
  <si>
    <t>16.09.2023 13:21:08</t>
  </si>
  <si>
    <t>16.09.2023 13:21:09</t>
  </si>
  <si>
    <t>16.09.2023 13:21:10</t>
  </si>
  <si>
    <t>16.09.2023 13:21:12</t>
  </si>
  <si>
    <t>16.09.2023 13:21:23</t>
  </si>
  <si>
    <t>16.09.2023 13:21:26</t>
  </si>
  <si>
    <t>16.09.2023 13:22:19</t>
  </si>
  <si>
    <t>16.09.2023 13:22:20</t>
  </si>
  <si>
    <t>16.09.2023 13:22:22</t>
  </si>
  <si>
    <t>16.09.2023 13:22:23</t>
  </si>
  <si>
    <t>16.09.2023 13:22:24</t>
  </si>
  <si>
    <t>16.09.2023 13:22:25</t>
  </si>
  <si>
    <t>16.09.2023 13:22:28</t>
  </si>
  <si>
    <t>16.09.2023 13:23:59</t>
  </si>
  <si>
    <t>16.09.2023 13:24:02</t>
  </si>
  <si>
    <t>16.09.2023 13:24:04</t>
  </si>
  <si>
    <t>16.09.2023 13:24:46</t>
  </si>
  <si>
    <t>16.09.2023 13:24:47</t>
  </si>
  <si>
    <t>16.09.2023 13:24:49</t>
  </si>
  <si>
    <t>16.09.2023 13:24:50</t>
  </si>
  <si>
    <t>16.09.2023 13:24:52</t>
  </si>
  <si>
    <t>16.09.2023 13:24:53</t>
  </si>
  <si>
    <t>16.09.2023 13:24:55</t>
  </si>
  <si>
    <t>16.09.2023 13:25:02</t>
  </si>
  <si>
    <t>16.09.2023 13:25:04</t>
  </si>
  <si>
    <t>16.09.2023 13:25:08</t>
  </si>
  <si>
    <t>16.09.2023 13:25:10</t>
  </si>
  <si>
    <t>16.09.2023 13:25:11</t>
  </si>
  <si>
    <t>16.09.2023 13:25:37</t>
  </si>
  <si>
    <t>16.09.2023 13:25:38</t>
  </si>
  <si>
    <t>16.09.2023 13:25:41</t>
  </si>
  <si>
    <t>16.09.2023 13:25:45</t>
  </si>
  <si>
    <t>16.09.2023 13:25:47</t>
  </si>
  <si>
    <t>16.09.2023 13:25:48</t>
  </si>
  <si>
    <t>16.09.2023 13:25:49</t>
  </si>
  <si>
    <t>16.09.2023 13:25:52</t>
  </si>
  <si>
    <t>16.09.2023 13:26:01</t>
  </si>
  <si>
    <t>16.09.2023 13:26:03</t>
  </si>
  <si>
    <t>16.09.2023 13:26:04</t>
  </si>
  <si>
    <t>16.09.2023 13:26:05</t>
  </si>
  <si>
    <t>16.09.2023 13:26:06</t>
  </si>
  <si>
    <t>16.09.2023 13:26:20</t>
  </si>
  <si>
    <t>16.09.2023 13:26:24</t>
  </si>
  <si>
    <t>16.09.2023 13:26:26</t>
  </si>
  <si>
    <t>16.09.2023 13:26:27</t>
  </si>
  <si>
    <t>16.09.2023 13:26:29</t>
  </si>
  <si>
    <t>16.09.2023 13:26:30</t>
  </si>
  <si>
    <t>16.09.2023 13:26:32</t>
  </si>
  <si>
    <t>16.09.2023 13:26:33</t>
  </si>
  <si>
    <t>16.09.2023 13:27:00</t>
  </si>
  <si>
    <t>16.09.2023 13:27:01</t>
  </si>
  <si>
    <t>16.09.2023 13:27:03</t>
  </si>
  <si>
    <t>16.09.2023 13:27:04</t>
  </si>
  <si>
    <t>16.09.2023 13:27:29</t>
  </si>
  <si>
    <t>16.09.2023 13:27:31</t>
  </si>
  <si>
    <t>16.09.2023 13:27:32</t>
  </si>
  <si>
    <t>16.09.2023 13:27:33</t>
  </si>
  <si>
    <t>16.09.2023 13:27:34</t>
  </si>
  <si>
    <t>16.09.2023 13:27:36</t>
  </si>
  <si>
    <t>16.09.2023 13:27:37</t>
  </si>
  <si>
    <t>16.09.2023 13:27:38</t>
  </si>
  <si>
    <t>16.09.2023 13:27:39</t>
  </si>
  <si>
    <t>16.09.2023 13:27:41</t>
  </si>
  <si>
    <t>16.09.2023 13:28:16</t>
  </si>
  <si>
    <t>16.09.2023 13:28:18</t>
  </si>
  <si>
    <t>16.09.2023 13:28:19</t>
  </si>
  <si>
    <t>16.09.2023 13:28:21</t>
  </si>
  <si>
    <t>16.09.2023 13:28:22</t>
  </si>
  <si>
    <t>16.09.2023 13:28:24</t>
  </si>
  <si>
    <t>16.09.2023 13:28:25</t>
  </si>
  <si>
    <t>16.09.2023 13:28:26</t>
  </si>
  <si>
    <t>16.09.2023 13:28:27</t>
  </si>
  <si>
    <t>16.09.2023 13:28:30</t>
  </si>
  <si>
    <t>16.09.2023 13:29:33</t>
  </si>
  <si>
    <t>16.09.2023 13:29:35</t>
  </si>
  <si>
    <t>16.09.2023 13:29:36</t>
  </si>
  <si>
    <t>16.09.2023 13:29:37</t>
  </si>
  <si>
    <t>16.09.2023 13:29:39</t>
  </si>
  <si>
    <t>16.09.2023 13:29:40</t>
  </si>
  <si>
    <t>16.09.2023 13:29:41</t>
  </si>
  <si>
    <t>16.09.2023 13:32:15</t>
  </si>
  <si>
    <t>16.09.2023 13:32:17</t>
  </si>
  <si>
    <t>16.09.2023 13:32:18</t>
  </si>
  <si>
    <t>16.09.2023 13:32:20</t>
  </si>
  <si>
    <t>16.09.2023 13:32:21</t>
  </si>
  <si>
    <t>16.09.2023 13:32:23</t>
  </si>
  <si>
    <t>16.09.2023 13:32:24</t>
  </si>
  <si>
    <t>16.09.2023 13:32:27</t>
  </si>
  <si>
    <t>16.09.2023 13:32:30</t>
  </si>
  <si>
    <t>16.09.2023 13:32:32</t>
  </si>
  <si>
    <t>16.09.2023 13:32:33</t>
  </si>
  <si>
    <t>16.09.2023 13:32:35</t>
  </si>
  <si>
    <t>16.09.2023 13:32:36</t>
  </si>
  <si>
    <t>16.09.2023 13:32:38</t>
  </si>
  <si>
    <t>16.09.2023 13:33:21</t>
  </si>
  <si>
    <t>16.09.2023 13:33:23</t>
  </si>
  <si>
    <t>16.09.2023 13:33:24</t>
  </si>
  <si>
    <t>16.09.2023 13:33:25</t>
  </si>
  <si>
    <t>16.09.2023 13:33:27</t>
  </si>
  <si>
    <t>16.09.2023 13:33:28</t>
  </si>
  <si>
    <t>16.09.2023 13:33:29</t>
  </si>
  <si>
    <t>16.09.2023 13:33:31</t>
  </si>
  <si>
    <t>16.09.2023 13:34:36</t>
  </si>
  <si>
    <t>16.09.2023 13:34:38</t>
  </si>
  <si>
    <t>16.09.2023 13:34:39</t>
  </si>
  <si>
    <t>16.09.2023 13:34:40</t>
  </si>
  <si>
    <t>16.09.2023 13:34:42</t>
  </si>
  <si>
    <t>16.09.2023 13:34:43</t>
  </si>
  <si>
    <t>16.09.2023 13:35:04</t>
  </si>
  <si>
    <t>16.09.2023 13:35:05</t>
  </si>
  <si>
    <t>16.09.2023 13:35:08</t>
  </si>
  <si>
    <t>16.09.2023 13:35:10</t>
  </si>
  <si>
    <t>16.09.2023 13:35:11</t>
  </si>
  <si>
    <t>16.09.2023 13:35:29</t>
  </si>
  <si>
    <t>16.09.2023 13:35:34</t>
  </si>
  <si>
    <t>16.09.2023 13:35:35</t>
  </si>
  <si>
    <t>16.09.2023 13:35:37</t>
  </si>
  <si>
    <t>16.09.2023 13:35:38</t>
  </si>
  <si>
    <t>16.09.2023 13:36:20</t>
  </si>
  <si>
    <t>16.09.2023 13:36:22</t>
  </si>
  <si>
    <t>16.09.2023 13:36:23</t>
  </si>
  <si>
    <t>16.09.2023 13:36:25</t>
  </si>
  <si>
    <t>16.09.2023 13:36:29</t>
  </si>
  <si>
    <t>16.09.2023 13:36:31</t>
  </si>
  <si>
    <t>16.09.2023 13:36:37</t>
  </si>
  <si>
    <t>16.09.2023 13:36:38</t>
  </si>
  <si>
    <t>16.09.2023 13:36:39</t>
  </si>
  <si>
    <t>16.09.2023 13:37:12</t>
  </si>
  <si>
    <t>16.09.2023 13:37:14</t>
  </si>
  <si>
    <t>16.09.2023 13:37:15</t>
  </si>
  <si>
    <t>16.09.2023 13:37:17</t>
  </si>
  <si>
    <t>16.09.2023 13:37:18</t>
  </si>
  <si>
    <t>16.09.2023 13:37:20</t>
  </si>
  <si>
    <t>16.09.2023 13:37:21</t>
  </si>
  <si>
    <t>16.09.2023 13:37:23</t>
  </si>
  <si>
    <t>16.09.2023 13:37:26</t>
  </si>
  <si>
    <t>16.09.2023 13:37:27</t>
  </si>
  <si>
    <t>16.09.2023 13:37:29</t>
  </si>
  <si>
    <t>16.09.2023 13:37:30</t>
  </si>
  <si>
    <t>16.09.2023 13:37:33</t>
  </si>
  <si>
    <t>16.09.2023 13:37:44</t>
  </si>
  <si>
    <t>16.09.2023 13:37:45</t>
  </si>
  <si>
    <t>16.09.2023 13:37:46</t>
  </si>
  <si>
    <t>16.09.2023 13:37:47</t>
  </si>
  <si>
    <t>16.09.2023 13:37:49</t>
  </si>
  <si>
    <t>16.09.2023 13:37:50</t>
  </si>
  <si>
    <t>16.09.2023 13:38:00</t>
  </si>
  <si>
    <t>16.09.2023 13:38:02</t>
  </si>
  <si>
    <t>16.09.2023 13:38:03</t>
  </si>
  <si>
    <t>16.09.2023 13:38:04</t>
  </si>
  <si>
    <t>16.09.2023 13:38:05</t>
  </si>
  <si>
    <t>16.09.2023 13:38:08</t>
  </si>
  <si>
    <t>16.09.2023 13:38:10</t>
  </si>
  <si>
    <t>16.09.2023 13:38:26</t>
  </si>
  <si>
    <t>16.09.2023 13:38:27</t>
  </si>
  <si>
    <t>16.09.2023 13:38:29</t>
  </si>
  <si>
    <t>16.09.2023 13:38:30</t>
  </si>
  <si>
    <t>16.09.2023 13:38:34</t>
  </si>
  <si>
    <t>16.09.2023 13:38:36</t>
  </si>
  <si>
    <t>16.09.2023 13:38:37</t>
  </si>
  <si>
    <t>16.09.2023 13:40:51</t>
  </si>
  <si>
    <t>16.09.2023 13:40:52</t>
  </si>
  <si>
    <t>16.09.2023 13:40:54</t>
  </si>
  <si>
    <t>16.09.2023 13:40:55</t>
  </si>
  <si>
    <t>16.09.2023 13:40:58</t>
  </si>
  <si>
    <t>16.09.2023 13:41:01</t>
  </si>
  <si>
    <t>16.09.2023 13:41:02</t>
  </si>
  <si>
    <t>16.09.2023 13:41:08</t>
  </si>
  <si>
    <t>16.09.2023 13:41:10</t>
  </si>
  <si>
    <t>16.09.2023 13:41:12</t>
  </si>
  <si>
    <t>16.09.2023 13:41:20</t>
  </si>
  <si>
    <t>16.09.2023 13:41:23</t>
  </si>
  <si>
    <t>16.09.2023 13:41:24</t>
  </si>
  <si>
    <t>16.09.2023 13:41:27</t>
  </si>
  <si>
    <t>16.09.2023 13:41:29</t>
  </si>
  <si>
    <t>16.09.2023 13:41:30</t>
  </si>
  <si>
    <t>16.09.2023 13:41:32</t>
  </si>
  <si>
    <t>16.09.2023 13:41:33</t>
  </si>
  <si>
    <t>16.09.2023 13:41:36</t>
  </si>
  <si>
    <t>16.09.2023 13:41:38</t>
  </si>
  <si>
    <t>16.09.2023 13:41:40</t>
  </si>
  <si>
    <t>16.09.2023 13:41:42</t>
  </si>
  <si>
    <t>16.09.2023 13:41:43</t>
  </si>
  <si>
    <t>16.09.2023 13:41:45</t>
  </si>
  <si>
    <t>16.09.2023 13:41:46</t>
  </si>
  <si>
    <t>16.09.2023 13:41:48</t>
  </si>
  <si>
    <t>16.09.2023 13:41:51</t>
  </si>
  <si>
    <t>16.09.2023 13:41:54</t>
  </si>
  <si>
    <t>16.09.2023 13:42:21</t>
  </si>
  <si>
    <t>16.09.2023 13:42:24</t>
  </si>
  <si>
    <t>16.09.2023 13:43:19</t>
  </si>
  <si>
    <t>16.09.2023 13:43:21</t>
  </si>
  <si>
    <t>16.09.2023 13:43:22</t>
  </si>
  <si>
    <t>16.09.2023 13:43:27</t>
  </si>
  <si>
    <t>16.09.2023 13:43:30</t>
  </si>
  <si>
    <t>16.09.2023 13:43:31</t>
  </si>
  <si>
    <t>16.09.2023 13:43:33</t>
  </si>
  <si>
    <t>16.09.2023 13:43:34</t>
  </si>
  <si>
    <t>16.09.2023 13:43:36</t>
  </si>
  <si>
    <t>16.09.2023 13:43:37</t>
  </si>
  <si>
    <t>16.09.2023 13:44:16</t>
  </si>
  <si>
    <t>16.09.2023 13:44:18</t>
  </si>
  <si>
    <t>16.09.2023 13:44:19</t>
  </si>
  <si>
    <t>16.09.2023 13:44:28</t>
  </si>
  <si>
    <t>16.09.2023 13:44:31</t>
  </si>
  <si>
    <t>16.09.2023 13:44:33</t>
  </si>
  <si>
    <t>16.09.2023 13:44:34</t>
  </si>
  <si>
    <t>16.09.2023 13:44:36</t>
  </si>
  <si>
    <t>16.09.2023 13:44:37</t>
  </si>
  <si>
    <t>16.09.2023 13:44:41</t>
  </si>
  <si>
    <t>16.09.2023 13:45:05</t>
  </si>
  <si>
    <t>16.09.2023 13:45:07</t>
  </si>
  <si>
    <t>16.09.2023 13:45:08</t>
  </si>
  <si>
    <t>16.09.2023 13:45:20</t>
  </si>
  <si>
    <t>16.09.2023 13:45:30</t>
  </si>
  <si>
    <t>16.09.2023 13:45:32</t>
  </si>
  <si>
    <t>16.09.2023 13:45:33</t>
  </si>
  <si>
    <t>16.09.2023 13:45:34</t>
  </si>
  <si>
    <t>16.09.2023 13:45:36</t>
  </si>
  <si>
    <t>16.09.2023 13:45:37</t>
  </si>
  <si>
    <t>16.09.2023 13:45:53</t>
  </si>
  <si>
    <t>16.09.2023 13:45:56</t>
  </si>
  <si>
    <t>16.09.2023 13:45:58</t>
  </si>
  <si>
    <t>16.09.2023 13:45:59</t>
  </si>
  <si>
    <t>16.09.2023 13:46:01</t>
  </si>
  <si>
    <t>16.09.2023 13:46:02</t>
  </si>
  <si>
    <t>16.09.2023 13:46:04</t>
  </si>
  <si>
    <t>16.09.2023 13:46:07</t>
  </si>
  <si>
    <t>16.09.2023 13:46:11</t>
  </si>
  <si>
    <t>16.09.2023 13:46:14</t>
  </si>
  <si>
    <t>16.09.2023 13:46:18</t>
  </si>
  <si>
    <t>16.09.2023 13:46:20</t>
  </si>
  <si>
    <t>16.09.2023 13:46:21</t>
  </si>
  <si>
    <t>16.09.2023 13:46:23</t>
  </si>
  <si>
    <t>16.09.2023 13:46:26</t>
  </si>
  <si>
    <t>16.09.2023 13:46:27</t>
  </si>
  <si>
    <t>16.09.2023 13:46:29</t>
  </si>
  <si>
    <t>16.09.2023 13:46:30</t>
  </si>
  <si>
    <t>16.09.2023 13:46:32</t>
  </si>
  <si>
    <t>16.09.2023 13:46:38</t>
  </si>
  <si>
    <t>16.09.2023 13:46:39</t>
  </si>
  <si>
    <t>16.09.2023 13:46:40</t>
  </si>
  <si>
    <t>16.09.2023 13:46:42</t>
  </si>
  <si>
    <t>16.09.2023 13:46:44</t>
  </si>
  <si>
    <t>16.09.2023 13:46:50</t>
  </si>
  <si>
    <t>16.09.2023 13:46:52</t>
  </si>
  <si>
    <t>16.09.2023 13:46:53</t>
  </si>
  <si>
    <t>16.09.2023 13:46:58</t>
  </si>
  <si>
    <t>16.09.2023 13:46:59</t>
  </si>
  <si>
    <t>16.09.2023 13:47:01</t>
  </si>
  <si>
    <t>16.09.2023 13:47:02</t>
  </si>
  <si>
    <t>16.09.2023 13:47:25</t>
  </si>
  <si>
    <t>16.09.2023 13:47:26</t>
  </si>
  <si>
    <t>16.09.2023 13:47:28</t>
  </si>
  <si>
    <t>16.09.2023 13:47:29</t>
  </si>
  <si>
    <t>16.09.2023 13:47:30</t>
  </si>
  <si>
    <t>16.09.2023 13:47:42</t>
  </si>
  <si>
    <t>16.09.2023 13:47:44</t>
  </si>
  <si>
    <t>16.09.2023 13:47:45</t>
  </si>
  <si>
    <t>16.09.2023 13:47:46</t>
  </si>
  <si>
    <t>16.09.2023 13:47:47</t>
  </si>
  <si>
    <t>16.09.2023 13:47:49</t>
  </si>
  <si>
    <t>16.09.2023 13:47:50</t>
  </si>
  <si>
    <t>16.09.2023 13:48:02</t>
  </si>
  <si>
    <t>16.09.2023 13:48:03</t>
  </si>
  <si>
    <t>16.09.2023 13:48:04</t>
  </si>
  <si>
    <t>16.09.2023 13:48:06</t>
  </si>
  <si>
    <t>16.09.2023 13:48:07</t>
  </si>
  <si>
    <t>16.09.2023 13:48:31</t>
  </si>
  <si>
    <t>16.09.2023 13:48:32</t>
  </si>
  <si>
    <t>16.09.2023 13:48:33</t>
  </si>
  <si>
    <t>16.09.2023 13:48:35</t>
  </si>
  <si>
    <t>16.09.2023 13:48:36</t>
  </si>
  <si>
    <t>16.09.2023 13:48:37</t>
  </si>
  <si>
    <t>16.09.2023 13:48:38</t>
  </si>
  <si>
    <t>16.09.2023 13:48:40</t>
  </si>
  <si>
    <t>16.09.2023 13:48:41</t>
  </si>
  <si>
    <t>16.09.2023 13:48:44</t>
  </si>
  <si>
    <t>16.09.2023 13:48:45</t>
  </si>
  <si>
    <t>16.09.2023 13:48:46</t>
  </si>
  <si>
    <t>16.09.2023 13:48:48</t>
  </si>
  <si>
    <t>16.09.2023 13:48:49</t>
  </si>
  <si>
    <t>16.09.2023 13:48:52</t>
  </si>
  <si>
    <t>16.09.2023 13:48:53</t>
  </si>
  <si>
    <t>16.09.2023 13:48:54</t>
  </si>
  <si>
    <t>16.09.2023 13:48:56</t>
  </si>
  <si>
    <t>16.09.2023 13:48:57</t>
  </si>
  <si>
    <t>16.09.2023 13:48:58</t>
  </si>
  <si>
    <t>16.09.2023 13:49:01</t>
  </si>
  <si>
    <t>16.09.2023 13:49:04</t>
  </si>
  <si>
    <t>16.09.2023 13:49:47</t>
  </si>
  <si>
    <t>16.09.2023 13:49:49</t>
  </si>
  <si>
    <t>16.09.2023 13:49:50</t>
  </si>
  <si>
    <t>16.09.2023 13:49:53</t>
  </si>
  <si>
    <t>16.09.2023 13:50:29</t>
  </si>
  <si>
    <t>16.09.2023 13:50:30</t>
  </si>
  <si>
    <t>16.09.2023 13:50:32</t>
  </si>
  <si>
    <t>16.09.2023 13:50:33</t>
  </si>
  <si>
    <t>16.09.2023 13:50:34</t>
  </si>
  <si>
    <t>16.09.2023 13:51:01</t>
  </si>
  <si>
    <t>16.09.2023 13:51:02</t>
  </si>
  <si>
    <t>16.09.2023 13:51:05</t>
  </si>
  <si>
    <t>16.09.2023 13:51:07</t>
  </si>
  <si>
    <t>16.09.2023 13:51:08</t>
  </si>
  <si>
    <t>16.09.2023 13:51:10</t>
  </si>
  <si>
    <t>16.09.2023 13:51:31</t>
  </si>
  <si>
    <t>16.09.2023 13:51:32</t>
  </si>
  <si>
    <t>16.09.2023 13:51:34</t>
  </si>
  <si>
    <t>16.09.2023 13:51:37</t>
  </si>
  <si>
    <t>16.09.2023 13:51:38</t>
  </si>
  <si>
    <t>16.09.2023 13:51:41</t>
  </si>
  <si>
    <t>16.09.2023 13:51:44</t>
  </si>
  <si>
    <t>16.09.2023 13:51:47</t>
  </si>
  <si>
    <t>16.09.2023 13:51:49</t>
  </si>
  <si>
    <t>16.09.2023 13:51:50</t>
  </si>
  <si>
    <t>16.09.2023 13:51:52</t>
  </si>
  <si>
    <t>16.09.2023 13:51:53</t>
  </si>
  <si>
    <t>16.09.2023 13:51:55</t>
  </si>
  <si>
    <t>16.09.2023 13:51:56</t>
  </si>
  <si>
    <t>16.09.2023 13:51:58</t>
  </si>
  <si>
    <t>16.09.2023 13:51:59</t>
  </si>
  <si>
    <t>16.09.2023 13:52:20</t>
  </si>
  <si>
    <t>16.09.2023 13:52:22</t>
  </si>
  <si>
    <t>16.09.2023 13:52:23</t>
  </si>
  <si>
    <t>16.09.2023 13:52:25</t>
  </si>
  <si>
    <t>16.09.2023 13:52:26</t>
  </si>
  <si>
    <t>16.09.2023 13:52:28</t>
  </si>
  <si>
    <t>16.09.2023 13:52:29</t>
  </si>
  <si>
    <t>16.09.2023 13:52:32</t>
  </si>
  <si>
    <t>16.09.2023 13:52:35</t>
  </si>
  <si>
    <t>16.09.2023 13:52:37</t>
  </si>
  <si>
    <t>16.09.2023 13:52:38</t>
  </si>
  <si>
    <t>16.09.2023 13:52:39</t>
  </si>
  <si>
    <t>16.09.2023 13:52:40</t>
  </si>
  <si>
    <t>16.09.2023 13:52:42</t>
  </si>
  <si>
    <t>16.09.2023 13:52:43</t>
  </si>
  <si>
    <t>16.09.2023 13:52:47</t>
  </si>
  <si>
    <t>16.09.2023 13:52:48</t>
  </si>
  <si>
    <t>16.09.2023 13:52:50</t>
  </si>
  <si>
    <t>16.09.2023 13:52:51</t>
  </si>
  <si>
    <t>16.09.2023 13:53:06</t>
  </si>
  <si>
    <t>16.09.2023 13:53:07</t>
  </si>
  <si>
    <t>16.09.2023 13:53:09</t>
  </si>
  <si>
    <t>16.09.2023 13:53:10</t>
  </si>
  <si>
    <t>16.09.2023 13:53:12</t>
  </si>
  <si>
    <t>16.09.2023 13:53:13</t>
  </si>
  <si>
    <t>16.09.2023 13:53:15</t>
  </si>
  <si>
    <t>16.09.2023 13:55:33</t>
  </si>
  <si>
    <t>16.09.2023 13:55:34</t>
  </si>
  <si>
    <t>16.09.2023 13:55:35</t>
  </si>
  <si>
    <t>16.09.2023 13:55:38</t>
  </si>
  <si>
    <t>16.09.2023 13:55:40</t>
  </si>
  <si>
    <t>16.09.2023 13:55:45</t>
  </si>
  <si>
    <t>16.09.2023 13:55:47</t>
  </si>
  <si>
    <t>16.09.2023 13:55:48</t>
  </si>
  <si>
    <t>16.09.2023 13:55:49</t>
  </si>
  <si>
    <t>16.09.2023 13:55:50</t>
  </si>
  <si>
    <t>16.09.2023 13:55:52</t>
  </si>
  <si>
    <t>16.09.2023 13:55:53</t>
  </si>
  <si>
    <t>16.09.2023 13:55:54</t>
  </si>
  <si>
    <t>16.09.2023 13:55:55</t>
  </si>
  <si>
    <t>16.09.2023 13:55:58</t>
  </si>
  <si>
    <t>16.09.2023 13:56:00</t>
  </si>
  <si>
    <t>16.09.2023 13:56:01</t>
  </si>
  <si>
    <t>16.09.2023 13:56:03</t>
  </si>
  <si>
    <t>16.09.2023 13:56:21</t>
  </si>
  <si>
    <t>16.09.2023 13:56:22</t>
  </si>
  <si>
    <t>16.09.2023 13:56:26</t>
  </si>
  <si>
    <t>16.09.2023 13:56:28</t>
  </si>
  <si>
    <t>16.09.2023 13:56:29</t>
  </si>
  <si>
    <t>16.09.2023 13:56:51</t>
  </si>
  <si>
    <t>16.09.2023 13:56:53</t>
  </si>
  <si>
    <t>16.09.2023 13:56:54</t>
  </si>
  <si>
    <t>16.09.2023 13:56:58</t>
  </si>
  <si>
    <t>16.09.2023 13:57:00</t>
  </si>
  <si>
    <t>16.09.2023 13:57:01</t>
  </si>
  <si>
    <t>16.09.2023 13:57:03</t>
  </si>
  <si>
    <t>16.09.2023 13:58:16</t>
  </si>
  <si>
    <t>16.09.2023 13:58:18</t>
  </si>
  <si>
    <t>16.09.2023 13:58:19</t>
  </si>
  <si>
    <t>16.09.2023 13:58:22</t>
  </si>
  <si>
    <t>16.09.2023 13:58:25</t>
  </si>
  <si>
    <t>16.09.2023 13:58:26</t>
  </si>
  <si>
    <t>16.09.2023 13:58:28</t>
  </si>
  <si>
    <t>16.09.2023 13:58:31</t>
  </si>
  <si>
    <t>16.09.2023 13:59:14</t>
  </si>
  <si>
    <t>16.09.2023 13:59:16</t>
  </si>
  <si>
    <t>16.09.2023 13:59:17</t>
  </si>
  <si>
    <t>16.09.2023 13:59:18</t>
  </si>
  <si>
    <t>16.09.2023 14:00:16</t>
  </si>
  <si>
    <t>16.09.2023 14:00:18</t>
  </si>
  <si>
    <t>16.09.2023 14:00:19</t>
  </si>
  <si>
    <t>16.09.2023 14:00:20</t>
  </si>
  <si>
    <t>16.09.2023 14:00:22</t>
  </si>
  <si>
    <t>16.09.2023 14:00:30</t>
  </si>
  <si>
    <t>16.09.2023 14:00:32</t>
  </si>
  <si>
    <t>16.09.2023 14:00:44</t>
  </si>
  <si>
    <t>16.09.2023 14:00:45</t>
  </si>
  <si>
    <t>16.09.2023 14:00:47</t>
  </si>
  <si>
    <t>16.09.2023 14:01:31</t>
  </si>
  <si>
    <t>16.09.2023 14:01:33</t>
  </si>
  <si>
    <t>16.09.2023 14:01:34</t>
  </si>
  <si>
    <t>16.09.2023 14:01:36</t>
  </si>
  <si>
    <t>16.09.2023 14:01:37</t>
  </si>
  <si>
    <t>16.09.2023 14:01:39</t>
  </si>
  <si>
    <t>16.09.2023 14:01:58</t>
  </si>
  <si>
    <t>16.09.2023 14:02:00</t>
  </si>
  <si>
    <t>16.09.2023 14:02:01</t>
  </si>
  <si>
    <t>16.09.2023 14:02:04</t>
  </si>
  <si>
    <t>16.09.2023 14:02:06</t>
  </si>
  <si>
    <t>16.09.2023 14:02:07</t>
  </si>
  <si>
    <t>16.09.2023 14:02:09</t>
  </si>
  <si>
    <t>16.09.2023 14:02:40</t>
  </si>
  <si>
    <t>16.09.2023 14:02:42</t>
  </si>
  <si>
    <t>16.09.2023 14:02:43</t>
  </si>
  <si>
    <t>16.09.2023 14:02:46</t>
  </si>
  <si>
    <t>16.09.2023 14:02:47</t>
  </si>
  <si>
    <t>16.09.2023 14:02:49</t>
  </si>
  <si>
    <t>16.09.2023 14:02:50</t>
  </si>
  <si>
    <t>16.09.2023 14:03:05</t>
  </si>
  <si>
    <t>16.09.2023 14:03:08</t>
  </si>
  <si>
    <t>16.09.2023 14:03:09</t>
  </si>
  <si>
    <t>16.09.2023 14:03:11</t>
  </si>
  <si>
    <t>16.09.2023 14:03:26</t>
  </si>
  <si>
    <t>16.09.2023 14:03:27</t>
  </si>
  <si>
    <t>16.09.2023 14:03:29</t>
  </si>
  <si>
    <t>16.09.2023 14:03:30</t>
  </si>
  <si>
    <t>16.09.2023 14:03:32</t>
  </si>
  <si>
    <t>16.09.2023 14:03:33</t>
  </si>
  <si>
    <t>16.09.2023 14:03:35</t>
  </si>
  <si>
    <t>16.09.2023 14:03:36</t>
  </si>
  <si>
    <t>16.09.2023 14:03:44</t>
  </si>
  <si>
    <t>16.09.2023 14:03:45</t>
  </si>
  <si>
    <t>16.09.2023 14:03:47</t>
  </si>
  <si>
    <t>16.09.2023 14:03:50</t>
  </si>
  <si>
    <t>16.09.2023 14:03:51</t>
  </si>
  <si>
    <t>16.09.2023 14:03:53</t>
  </si>
  <si>
    <t>16.09.2023 14:03:54</t>
  </si>
  <si>
    <t>16.09.2023 14:04:14</t>
  </si>
  <si>
    <t>16.09.2023 14:04:15</t>
  </si>
  <si>
    <t>16.09.2023 14:04:16</t>
  </si>
  <si>
    <t>16.09.2023 14:04:18</t>
  </si>
  <si>
    <t>16.09.2023 14:04:53</t>
  </si>
  <si>
    <t>16.09.2023 14:04:55</t>
  </si>
  <si>
    <t>16.09.2023 14:04:56</t>
  </si>
  <si>
    <t>16.09.2023 14:04:58</t>
  </si>
  <si>
    <t>16.09.2023 14:04:59</t>
  </si>
  <si>
    <t>16.09.2023 14:05:01</t>
  </si>
  <si>
    <t>16.09.2023 14:05:02</t>
  </si>
  <si>
    <t>16.09.2023 14:05:04</t>
  </si>
  <si>
    <t>16.09.2023 14:05:46</t>
  </si>
  <si>
    <t>16.09.2023 14:05:47</t>
  </si>
  <si>
    <t>16.09.2023 14:05:49</t>
  </si>
  <si>
    <t>16.09.2023 14:05:50</t>
  </si>
  <si>
    <t>16.09.2023 14:05:52</t>
  </si>
  <si>
    <t>16.09.2023 14:05:56</t>
  </si>
  <si>
    <t>16.09.2023 14:05:58</t>
  </si>
  <si>
    <t>16.09.2023 14:05:59</t>
  </si>
  <si>
    <t>16.09.2023 14:06:01</t>
  </si>
  <si>
    <t>16.09.2023 14:06:04</t>
  </si>
  <si>
    <t>16.09.2023 14:06:05</t>
  </si>
  <si>
    <t>16.09.2023 14:06:07</t>
  </si>
  <si>
    <t>16.09.2023 14:06:08</t>
  </si>
  <si>
    <t>16.09.2023 14:06:19</t>
  </si>
  <si>
    <t>16.09.2023 14:06:20</t>
  </si>
  <si>
    <t>16.09.2023 14:06:22</t>
  </si>
  <si>
    <t>16.09.2023 14:06:23</t>
  </si>
  <si>
    <t>16.09.2023 14:06:26</t>
  </si>
  <si>
    <t>16.09.2023 14:07:16</t>
  </si>
  <si>
    <t>16.09.2023 14:07:44</t>
  </si>
  <si>
    <t>16.09.2023 14:07:46</t>
  </si>
  <si>
    <t>16.09.2023 14:07:47</t>
  </si>
  <si>
    <t>16.09.2023 14:07:48</t>
  </si>
  <si>
    <t>16.09.2023 14:07:50</t>
  </si>
  <si>
    <t>16.09.2023 14:07:51</t>
  </si>
  <si>
    <t>16.09.2023 14:07:52</t>
  </si>
  <si>
    <t>16.09.2023 14:07:53</t>
  </si>
  <si>
    <t>16.09.2023 14:07:55</t>
  </si>
  <si>
    <t>16.09.2023 14:07:56</t>
  </si>
  <si>
    <t>16.09.2023 14:07:57</t>
  </si>
  <si>
    <t>16.09.2023 14:07:58</t>
  </si>
  <si>
    <t>16.09.2023 14:08:00</t>
  </si>
  <si>
    <t>16.09.2023 14:08:19</t>
  </si>
  <si>
    <t>16.09.2023 14:08:20</t>
  </si>
  <si>
    <t>16.09.2023 14:08:22</t>
  </si>
  <si>
    <t>16.09.2023 14:08:23</t>
  </si>
  <si>
    <t>16.09.2023 14:08:26</t>
  </si>
  <si>
    <t>16.09.2023 14:08:27</t>
  </si>
  <si>
    <t>16.09.2023 14:11:06</t>
  </si>
  <si>
    <t>16.09.2023 14:11:08</t>
  </si>
  <si>
    <t>16.09.2023 14:11:09</t>
  </si>
  <si>
    <t>16.09.2023 14:11:10</t>
  </si>
  <si>
    <t>16.09.2023 14:11:11</t>
  </si>
  <si>
    <t>16.09.2023 14:11:13</t>
  </si>
  <si>
    <t>16.09.2023 14:11:14</t>
  </si>
  <si>
    <t>16.09.2023 14:11:15</t>
  </si>
  <si>
    <t>16.09.2023 14:12:07</t>
  </si>
  <si>
    <t>16.09.2023 14:12:09</t>
  </si>
  <si>
    <t>16.09.2023 14:12:10</t>
  </si>
  <si>
    <t>16.09.2023 14:12:11</t>
  </si>
  <si>
    <t>16.09.2023 14:12:13</t>
  </si>
  <si>
    <t>16.09.2023 14:12:32</t>
  </si>
  <si>
    <t>16.09.2023 14:12:39</t>
  </si>
  <si>
    <t>16.09.2023 14:13:02</t>
  </si>
  <si>
    <t>16.09.2023 14:13:05</t>
  </si>
  <si>
    <t>16.09.2023 14:13:06</t>
  </si>
  <si>
    <t>16.09.2023 14:13:08</t>
  </si>
  <si>
    <t>16.09.2023 14:13:11</t>
  </si>
  <si>
    <t>16.09.2023 14:13:30</t>
  </si>
  <si>
    <t>16.09.2023 14:13:32</t>
  </si>
  <si>
    <t>16.09.2023 14:13:33</t>
  </si>
  <si>
    <t>16.09.2023 14:13:35</t>
  </si>
  <si>
    <t>16.09.2023 14:13:36</t>
  </si>
  <si>
    <t>16.09.2023 14:13:38</t>
  </si>
  <si>
    <t>16.09.2023 14:13:39</t>
  </si>
  <si>
    <t>16.09.2023 14:13:41</t>
  </si>
  <si>
    <t>16.09.2023 14:13:48</t>
  </si>
  <si>
    <t>16.09.2023 14:13:50</t>
  </si>
  <si>
    <t>16.09.2023 14:14:00</t>
  </si>
  <si>
    <t>16.09.2023 14:14:01</t>
  </si>
  <si>
    <t>16.09.2023 14:14:03</t>
  </si>
  <si>
    <t>16.09.2023 14:14:04</t>
  </si>
  <si>
    <t>16.09.2023 14:14:05</t>
  </si>
  <si>
    <t>16.09.2023 14:14:06</t>
  </si>
  <si>
    <t>16.09.2023 14:14:08</t>
  </si>
  <si>
    <t>16.09.2023 14:14:09</t>
  </si>
  <si>
    <t>16.09.2023 14:14:10</t>
  </si>
  <si>
    <t>16.09.2023 14:14:26</t>
  </si>
  <si>
    <t>16.09.2023 14:14:28</t>
  </si>
  <si>
    <t>16.09.2023 14:14:35</t>
  </si>
  <si>
    <t>16.09.2023 14:14:37</t>
  </si>
  <si>
    <t>16.09.2023 14:14:40</t>
  </si>
  <si>
    <t>16.09.2023 14:14:41</t>
  </si>
  <si>
    <t>16.09.2023 14:14:43</t>
  </si>
  <si>
    <t>16.09.2023 14:14:44</t>
  </si>
  <si>
    <t>16.09.2023 14:14:46</t>
  </si>
  <si>
    <t>16.09.2023 14:15:28</t>
  </si>
  <si>
    <t>16.09.2023 14:15:29</t>
  </si>
  <si>
    <t>16.09.2023 14:15:32</t>
  </si>
  <si>
    <t>16.09.2023 14:15:34</t>
  </si>
  <si>
    <t>16.09.2023 14:15:35</t>
  </si>
  <si>
    <t>16.09.2023 14:15:37</t>
  </si>
  <si>
    <t>16.09.2023 14:15:47</t>
  </si>
  <si>
    <t>16.09.2023 14:16:22</t>
  </si>
  <si>
    <t>16.09.2023 14:16:23</t>
  </si>
  <si>
    <t>16.09.2023 14:16:26</t>
  </si>
  <si>
    <t>16.09.2023 14:16:28</t>
  </si>
  <si>
    <t>16.09.2023 14:16:29</t>
  </si>
  <si>
    <t>16.09.2023 14:16:31</t>
  </si>
  <si>
    <t>16.09.2023 14:16:32</t>
  </si>
  <si>
    <t>16.09.2023 14:16:34</t>
  </si>
  <si>
    <t>16.09.2023 14:16:35</t>
  </si>
  <si>
    <t>16.09.2023 14:16:52</t>
  </si>
  <si>
    <t>16.09.2023 14:16:53</t>
  </si>
  <si>
    <t>16.09.2023 14:17:37</t>
  </si>
  <si>
    <t>16.09.2023 14:17:41</t>
  </si>
  <si>
    <t>16.09.2023 14:17:43</t>
  </si>
  <si>
    <t>16.09.2023 14:17:44</t>
  </si>
  <si>
    <t>16.09.2023 14:17:46</t>
  </si>
  <si>
    <t>16.09.2023 14:17:47</t>
  </si>
  <si>
    <t>16.09.2023 14:17:52</t>
  </si>
  <si>
    <t>16.09.2023 14:18:22</t>
  </si>
  <si>
    <t>16.09.2023 14:18:23</t>
  </si>
  <si>
    <t>16.09.2023 14:18:25</t>
  </si>
  <si>
    <t>16.09.2023 14:18:28</t>
  </si>
  <si>
    <t>16.09.2023 14:18:29</t>
  </si>
  <si>
    <t>16.09.2023 14:18:31</t>
  </si>
  <si>
    <t>16.09.2023 14:20:01</t>
  </si>
  <si>
    <t>16.09.2023 14:20:02</t>
  </si>
  <si>
    <t>16.09.2023 14:20:03</t>
  </si>
  <si>
    <t>16.09.2023 14:20:05</t>
  </si>
  <si>
    <t>16.09.2023 14:20:06</t>
  </si>
  <si>
    <t>16.09.2023 14:20:07</t>
  </si>
  <si>
    <t>16.09.2023 14:20:08</t>
  </si>
  <si>
    <t>16.09.2023 14:20:23</t>
  </si>
  <si>
    <t>16.09.2023 14:20:24</t>
  </si>
  <si>
    <t>16.09.2023 14:20:26</t>
  </si>
  <si>
    <t>16.09.2023 14:20:27</t>
  </si>
  <si>
    <t>16.09.2023 14:20:30</t>
  </si>
  <si>
    <t>16.09.2023 14:20:31</t>
  </si>
  <si>
    <t>16.09.2023 14:20:34</t>
  </si>
  <si>
    <t>16.09.2023 14:20:35</t>
  </si>
  <si>
    <t>16.09.2023 14:20:41</t>
  </si>
  <si>
    <t>16.09.2023 14:20:43</t>
  </si>
  <si>
    <t>16.09.2023 14:20:44</t>
  </si>
  <si>
    <t>16.09.2023 14:20:47</t>
  </si>
  <si>
    <t>16.09.2023 14:20:49</t>
  </si>
  <si>
    <t>16.09.2023 14:20:50</t>
  </si>
  <si>
    <t>16.09.2023 14:20:52</t>
  </si>
  <si>
    <t>16.09.2023 14:21:07</t>
  </si>
  <si>
    <t>16.09.2023 14:21:08</t>
  </si>
  <si>
    <t>16.09.2023 14:21:09</t>
  </si>
  <si>
    <t>16.09.2023 14:21:11</t>
  </si>
  <si>
    <t>16.09.2023 14:21:12</t>
  </si>
  <si>
    <t>16.09.2023 14:21:16</t>
  </si>
  <si>
    <t>16.09.2023 14:21:18</t>
  </si>
  <si>
    <t>16.09.2023 14:21:19</t>
  </si>
  <si>
    <t>16.09.2023 14:21:30</t>
  </si>
  <si>
    <t>16.09.2023 14:21:31</t>
  </si>
  <si>
    <t>16.09.2023 14:21:33</t>
  </si>
  <si>
    <t>16.09.2023 14:21:34</t>
  </si>
  <si>
    <t>16.09.2023 14:21:36</t>
  </si>
  <si>
    <t>16.09.2023 14:21:37</t>
  </si>
  <si>
    <t>16.09.2023 14:21:39</t>
  </si>
  <si>
    <t>16.09.2023 14:21:40</t>
  </si>
  <si>
    <t>16.09.2023 14:22:10</t>
  </si>
  <si>
    <t>16.09.2023 14:22:12</t>
  </si>
  <si>
    <t>16.09.2023 14:22:13</t>
  </si>
  <si>
    <t>16.09.2023 14:22:15</t>
  </si>
  <si>
    <t>16.09.2023 14:22:16</t>
  </si>
  <si>
    <t>16.09.2023 14:22:18</t>
  </si>
  <si>
    <t>16.09.2023 14:22:19</t>
  </si>
  <si>
    <t>16.09.2023 14:23:06</t>
  </si>
  <si>
    <t>16.09.2023 14:23:07</t>
  </si>
  <si>
    <t>16.09.2023 14:23:08</t>
  </si>
  <si>
    <t>16.09.2023 14:23:10</t>
  </si>
  <si>
    <t>16.09.2023 14:23:11</t>
  </si>
  <si>
    <t>16.09.2023 14:23:12</t>
  </si>
  <si>
    <t>16.09.2023 14:23:13</t>
  </si>
  <si>
    <t>16.09.2023 14:23:15</t>
  </si>
  <si>
    <t>16.09.2023 14:23:16</t>
  </si>
  <si>
    <t>16.09.2023 14:23:19</t>
  </si>
  <si>
    <t>16.09.2023 14:23:23</t>
  </si>
  <si>
    <t>16.09.2023 14:23:25</t>
  </si>
  <si>
    <t>16.09.2023 14:23:26</t>
  </si>
  <si>
    <t>16.09.2023 14:23:27</t>
  </si>
  <si>
    <t>16.09.2023 14:23:30</t>
  </si>
  <si>
    <t>16.09.2023 14:24:13</t>
  </si>
  <si>
    <t>16.09.2023 14:24:15</t>
  </si>
  <si>
    <t>16.09.2023 14:24:16</t>
  </si>
  <si>
    <t>16.09.2023 14:24:23</t>
  </si>
  <si>
    <t>16.09.2023 14:24:25</t>
  </si>
  <si>
    <t>16.09.2023 14:24:26</t>
  </si>
  <si>
    <t>16.09.2023 14:24:28</t>
  </si>
  <si>
    <t>16.09.2023 14:24:29</t>
  </si>
  <si>
    <t>16.09.2023 14:24:31</t>
  </si>
  <si>
    <t>16.09.2023 14:24:32</t>
  </si>
  <si>
    <t>16.09.2023 14:24:35</t>
  </si>
  <si>
    <t>16.09.2023 14:24:37</t>
  </si>
  <si>
    <t>16.09.2023 14:24:38</t>
  </si>
  <si>
    <t>16.09.2023 14:24:40</t>
  </si>
  <si>
    <t>16.09.2023 14:25:04</t>
  </si>
  <si>
    <t>16.09.2023 14:25:05</t>
  </si>
  <si>
    <t>16.09.2023 14:25:10</t>
  </si>
  <si>
    <t>16.09.2023 14:25:11</t>
  </si>
  <si>
    <t>16.09.2023 14:25:13</t>
  </si>
  <si>
    <t>16.09.2023 14:25:20</t>
  </si>
  <si>
    <t>16.09.2023 14:25:23</t>
  </si>
  <si>
    <t>16.09.2023 14:25:26</t>
  </si>
  <si>
    <t>16.09.2023 14:25:28</t>
  </si>
  <si>
    <t>16.09.2023 14:25:29</t>
  </si>
  <si>
    <t>16.09.2023 14:25:31</t>
  </si>
  <si>
    <t>16.09.2023 14:25:38</t>
  </si>
  <si>
    <t>16.09.2023 14:25:40</t>
  </si>
  <si>
    <t>16.09.2023 14:25:41</t>
  </si>
  <si>
    <t>16.09.2023 14:25:43</t>
  </si>
  <si>
    <t>16.09.2023 14:25:44</t>
  </si>
  <si>
    <t>16.09.2023 14:25:46</t>
  </si>
  <si>
    <t>16.09.2023 14:25:47</t>
  </si>
  <si>
    <t>16.09.2023 14:25:49</t>
  </si>
  <si>
    <t>16.09.2023 14:25:50</t>
  </si>
  <si>
    <t>16.09.2023 14:25:52</t>
  </si>
  <si>
    <t>16.09.2023 14:27:11</t>
  </si>
  <si>
    <t>16.09.2023 14:27:13</t>
  </si>
  <si>
    <t>16.09.2023 14:27:14</t>
  </si>
  <si>
    <t>16.09.2023 14:27:15</t>
  </si>
  <si>
    <t>16.09.2023 14:27:17</t>
  </si>
  <si>
    <t>16.09.2023 14:27:30</t>
  </si>
  <si>
    <t>16.09.2023 14:27:39</t>
  </si>
  <si>
    <t>16.09.2023 14:27:42</t>
  </si>
  <si>
    <t>16.09.2023 14:27:43</t>
  </si>
  <si>
    <t>16.09.2023 14:27:45</t>
  </si>
  <si>
    <t>16.09.2023 14:27:51</t>
  </si>
  <si>
    <t>16.09.2023 14:27:54</t>
  </si>
  <si>
    <t>16.09.2023 14:27:57</t>
  </si>
  <si>
    <t>16.09.2023 14:27:58</t>
  </si>
  <si>
    <t>16.09.2023 14:28:00</t>
  </si>
  <si>
    <t>16.09.2023 14:28:01</t>
  </si>
  <si>
    <t>16.09.2023 14:28:03</t>
  </si>
  <si>
    <t>16.09.2023 14:28:04</t>
  </si>
  <si>
    <t>16.09.2023 14:29:03</t>
  </si>
  <si>
    <t>16.09.2023 14:29:04</t>
  </si>
  <si>
    <t>16.09.2023 14:29:06</t>
  </si>
  <si>
    <t>16.09.2023 14:29:07</t>
  </si>
  <si>
    <t>16.09.2023 14:29:08</t>
  </si>
  <si>
    <t>16.09.2023 14:29:09</t>
  </si>
  <si>
    <t>16.09.2023 14:29:12</t>
  </si>
  <si>
    <t>16.09.2023 14:29:16</t>
  </si>
  <si>
    <t>16.09.2023 14:29:21</t>
  </si>
  <si>
    <t>16.09.2023 14:29:22</t>
  </si>
  <si>
    <t>16.09.2023 14:29:24</t>
  </si>
  <si>
    <t>16.09.2023 14:29:25</t>
  </si>
  <si>
    <t>16.09.2023 14:29:26</t>
  </si>
  <si>
    <t>16.09.2023 14:29:27</t>
  </si>
  <si>
    <t>16.09.2023 14:29:29</t>
  </si>
  <si>
    <t>16.09.2023 14:29:30</t>
  </si>
  <si>
    <t>16.09.2023 14:29:31</t>
  </si>
  <si>
    <t>16.09.2023 14:29:33</t>
  </si>
  <si>
    <t>16.09.2023 14:29:37</t>
  </si>
  <si>
    <t>16.09.2023 14:29:38</t>
  </si>
  <si>
    <t>16.09.2023 14:29:40</t>
  </si>
  <si>
    <t>16.09.2023 14:29:41</t>
  </si>
  <si>
    <t>16.09.2023 14:29:42</t>
  </si>
  <si>
    <t>16.09.2023 14:29:43</t>
  </si>
  <si>
    <t>16.09.2023 14:29:45</t>
  </si>
  <si>
    <t>16.09.2023 14:29:46</t>
  </si>
  <si>
    <t>16.09.2023 14:29:47</t>
  </si>
  <si>
    <t>16.09.2023 14:30:15</t>
  </si>
  <si>
    <t>16.09.2023 14:30:17</t>
  </si>
  <si>
    <t>16.09.2023 14:30:18</t>
  </si>
  <si>
    <t>16.09.2023 14:30:19</t>
  </si>
  <si>
    <t>16.09.2023 14:30:21</t>
  </si>
  <si>
    <t>16.09.2023 14:30:22</t>
  </si>
  <si>
    <t>16.09.2023 14:30:23</t>
  </si>
  <si>
    <t>16.09.2023 14:30:39</t>
  </si>
  <si>
    <t>16.09.2023 14:30:41</t>
  </si>
  <si>
    <t>16.09.2023 14:30:42</t>
  </si>
  <si>
    <t>16.09.2023 14:30:43</t>
  </si>
  <si>
    <t>16.09.2023 14:30:45</t>
  </si>
  <si>
    <t>16.09.2023 14:30:46</t>
  </si>
  <si>
    <t>16.09.2023 14:30:49</t>
  </si>
  <si>
    <t>16.09.2023 14:30:59</t>
  </si>
  <si>
    <t>16.09.2023 14:31:00</t>
  </si>
  <si>
    <t>16.09.2023 14:31:03</t>
  </si>
  <si>
    <t>16.09.2023 14:31:05</t>
  </si>
  <si>
    <t>16.09.2023 14:31:06</t>
  </si>
  <si>
    <t>16.09.2023 14:31:08</t>
  </si>
  <si>
    <t>16.09.2023 14:31:09</t>
  </si>
  <si>
    <t>16.09.2023 14:31:42</t>
  </si>
  <si>
    <t>16.09.2023 14:31:44</t>
  </si>
  <si>
    <t>16.09.2023 14:31:45</t>
  </si>
  <si>
    <t>16.09.2023 14:31:46</t>
  </si>
  <si>
    <t>16.09.2023 14:31:48</t>
  </si>
  <si>
    <t>16.09.2023 14:31:53</t>
  </si>
  <si>
    <t>16.09.2023 14:32:16</t>
  </si>
  <si>
    <t>16.09.2023 14:32:56</t>
  </si>
  <si>
    <t>16.09.2023 14:32:58</t>
  </si>
  <si>
    <t>16.09.2023 14:32:59</t>
  </si>
  <si>
    <t>16.09.2023 14:33:03</t>
  </si>
  <si>
    <t>16.09.2023 14:33:05</t>
  </si>
  <si>
    <t>16.09.2023 14:33:06</t>
  </si>
  <si>
    <t>16.09.2023 14:33:08</t>
  </si>
  <si>
    <t>16.09.2023 14:33:12</t>
  </si>
  <si>
    <t>16.09.2023 14:33:59</t>
  </si>
  <si>
    <t>16.09.2023 14:34:00</t>
  </si>
  <si>
    <t>16.09.2023 14:34:02</t>
  </si>
  <si>
    <t>16.09.2023 14:34:03</t>
  </si>
  <si>
    <t>16.09.2023 14:34:04</t>
  </si>
  <si>
    <t>16.09.2023 14:34:05</t>
  </si>
  <si>
    <t>16.09.2023 14:34:07</t>
  </si>
  <si>
    <t>16.09.2023 14:35:05</t>
  </si>
  <si>
    <t>16.09.2023 14:35:06</t>
  </si>
  <si>
    <t>16.09.2023 14:35:08</t>
  </si>
  <si>
    <t>16.09.2023 14:35:09</t>
  </si>
  <si>
    <t>16.09.2023 14:35:10</t>
  </si>
  <si>
    <t>16.09.2023 14:35:11</t>
  </si>
  <si>
    <t>16.09.2023 14:35:13</t>
  </si>
  <si>
    <t>16.09.2023 14:35:17</t>
  </si>
  <si>
    <t>16.09.2023 14:35:56</t>
  </si>
  <si>
    <t>16.09.2023 14:35:57</t>
  </si>
  <si>
    <t>16.09.2023 14:35:58</t>
  </si>
  <si>
    <t>16.09.2023 14:36:00</t>
  </si>
  <si>
    <t>16.09.2023 14:36:01</t>
  </si>
  <si>
    <t>16.09.2023 14:36:02</t>
  </si>
  <si>
    <t>16.09.2023 14:36:03</t>
  </si>
  <si>
    <t>16.09.2023 14:36:36</t>
  </si>
  <si>
    <t>16.09.2023 14:36:38</t>
  </si>
  <si>
    <t>16.09.2023 14:36:39</t>
  </si>
  <si>
    <t>16.09.2023 14:36:41</t>
  </si>
  <si>
    <t>16.09.2023 14:36:42</t>
  </si>
  <si>
    <t>16.09.2023 14:36:57</t>
  </si>
  <si>
    <t>16.09.2023 14:36:59</t>
  </si>
  <si>
    <t>16.09.2023 14:37:00</t>
  </si>
  <si>
    <t>16.09.2023 14:37:01</t>
  </si>
  <si>
    <t>16.09.2023 14:37:02</t>
  </si>
  <si>
    <t>16.09.2023 14:37:04</t>
  </si>
  <si>
    <t>16.09.2023 14:37:05</t>
  </si>
  <si>
    <t>16.09.2023 14:37:06</t>
  </si>
  <si>
    <t>16.09.2023 14:37:07</t>
  </si>
  <si>
    <t>16.09.2023 14:37:09</t>
  </si>
  <si>
    <t>16.09.2023 14:37:50</t>
  </si>
  <si>
    <t>16.09.2023 14:37:52</t>
  </si>
  <si>
    <t>16.09.2023 14:37:53</t>
  </si>
  <si>
    <t>16.09.2023 14:37:55</t>
  </si>
  <si>
    <t>16.09.2023 14:37:56</t>
  </si>
  <si>
    <t>16.09.2023 14:37:58</t>
  </si>
  <si>
    <t>16.09.2023 14:38:13</t>
  </si>
  <si>
    <t>16.09.2023 14:38:14</t>
  </si>
  <si>
    <t>16.09.2023 14:38:16</t>
  </si>
  <si>
    <t>16.09.2023 14:38:17</t>
  </si>
  <si>
    <t>16.09.2023 14:38:19</t>
  </si>
  <si>
    <t>16.09.2023 14:38:20</t>
  </si>
  <si>
    <t>16.09.2023 14:38:22</t>
  </si>
  <si>
    <t>16.09.2023 14:38:25</t>
  </si>
  <si>
    <t>16.09.2023 14:38:26</t>
  </si>
  <si>
    <t>16.09.2023 14:38:28</t>
  </si>
  <si>
    <t>16.09.2023 14:39:10</t>
  </si>
  <si>
    <t>16.09.2023 14:39:11</t>
  </si>
  <si>
    <t>16.09.2023 14:39:13</t>
  </si>
  <si>
    <t>16.09.2023 14:39:14</t>
  </si>
  <si>
    <t>16.09.2023 14:39:19</t>
  </si>
  <si>
    <t>16.09.2023 14:39:25</t>
  </si>
  <si>
    <t>16.09.2023 14:39:26</t>
  </si>
  <si>
    <t>16.09.2023 14:39:28</t>
  </si>
  <si>
    <t>16.09.2023 14:39:29</t>
  </si>
  <si>
    <t>16.09.2023 14:39:30</t>
  </si>
  <si>
    <t>16.09.2023 14:39:33</t>
  </si>
  <si>
    <t>16.09.2023 14:39:35</t>
  </si>
  <si>
    <t>16.09.2023 14:39:48</t>
  </si>
  <si>
    <t>16.09.2023 14:39:49</t>
  </si>
  <si>
    <t>16.09.2023 14:39:51</t>
  </si>
  <si>
    <t>16.09.2023 14:39:52</t>
  </si>
  <si>
    <t>16.09.2023 14:39:54</t>
  </si>
  <si>
    <t>16.09.2023 14:39:55</t>
  </si>
  <si>
    <t>16.09.2023 14:39:57</t>
  </si>
  <si>
    <t>16.09.2023 14:39:58</t>
  </si>
  <si>
    <t>16.09.2023 14:40:49</t>
  </si>
  <si>
    <t>16.09.2023 14:40:51</t>
  </si>
  <si>
    <t>16.09.2023 14:40:52</t>
  </si>
  <si>
    <t>16.09.2023 14:40:54</t>
  </si>
  <si>
    <t>16.09.2023 14:40:55</t>
  </si>
  <si>
    <t>16.09.2023 14:40:57</t>
  </si>
  <si>
    <t>16.09.2023 14:40:58</t>
  </si>
  <si>
    <t>16.09.2023 14:42:36</t>
  </si>
  <si>
    <t>16.09.2023 14:42:37</t>
  </si>
  <si>
    <t>16.09.2023 14:42:38</t>
  </si>
  <si>
    <t>16.09.2023 14:42:40</t>
  </si>
  <si>
    <t>16.09.2023 14:42:41</t>
  </si>
  <si>
    <t>16.09.2023 14:42:42</t>
  </si>
  <si>
    <t>16.09.2023 14:42:43</t>
  </si>
  <si>
    <t>16.09.2023 14:42:54</t>
  </si>
  <si>
    <t>16.09.2023 14:42:55</t>
  </si>
  <si>
    <t>16.09.2023 14:42:56</t>
  </si>
  <si>
    <t>16.09.2023 14:42:58</t>
  </si>
  <si>
    <t>16.09.2023 14:42:59</t>
  </si>
  <si>
    <t>16.09.2023 14:43:00</t>
  </si>
  <si>
    <t>16.09.2023 14:43:01</t>
  </si>
  <si>
    <t>16.09.2023 14:43:03</t>
  </si>
  <si>
    <t>16.09.2023 14:43:04</t>
  </si>
  <si>
    <t>16.09.2023 14:43:05</t>
  </si>
  <si>
    <t>16.09.2023 14:43:06</t>
  </si>
  <si>
    <t>16.09.2023 14:43:11</t>
  </si>
  <si>
    <t>16.09.2023 14:43:12</t>
  </si>
  <si>
    <t>16.09.2023 14:43:14</t>
  </si>
  <si>
    <t>16.09.2023 14:43:15</t>
  </si>
  <si>
    <t>16.09.2023 14:43:17</t>
  </si>
  <si>
    <t>16.09.2023 14:43:48</t>
  </si>
  <si>
    <t>16.09.2023 14:43:50</t>
  </si>
  <si>
    <t>16.09.2023 14:43:51</t>
  </si>
  <si>
    <t>16.09.2023 14:43:52</t>
  </si>
  <si>
    <t>16.09.2023 14:43:53</t>
  </si>
  <si>
    <t>16.09.2023 14:43:55</t>
  </si>
  <si>
    <t>16.09.2023 14:44:23</t>
  </si>
  <si>
    <t>16.09.2023 14:44:26</t>
  </si>
  <si>
    <t>16.09.2023 14:44:29</t>
  </si>
  <si>
    <t>16.09.2023 14:44:30</t>
  </si>
  <si>
    <t>16.09.2023 14:44:32</t>
  </si>
  <si>
    <t>16.09.2023 14:44:33</t>
  </si>
  <si>
    <t>16.09.2023 14:45:17</t>
  </si>
  <si>
    <t>16.09.2023 14:45:18</t>
  </si>
  <si>
    <t>16.09.2023 14:45:20</t>
  </si>
  <si>
    <t>16.09.2023 14:45:21</t>
  </si>
  <si>
    <t>16.09.2023 14:45:49</t>
  </si>
  <si>
    <t>16.09.2023 14:45:51</t>
  </si>
  <si>
    <t>16.09.2023 14:45:52</t>
  </si>
  <si>
    <t>16.09.2023 14:45:55</t>
  </si>
  <si>
    <t>16.09.2023 14:46:02</t>
  </si>
  <si>
    <t>16.09.2023 14:46:58</t>
  </si>
  <si>
    <t>16.09.2023 14:46:59</t>
  </si>
  <si>
    <t>16.09.2023 14:47:06</t>
  </si>
  <si>
    <t>16.09.2023 14:47:08</t>
  </si>
  <si>
    <t>16.09.2023 14:47:09</t>
  </si>
  <si>
    <t>16.09.2023 14:47:10</t>
  </si>
  <si>
    <t>16.09.2023 14:47:12</t>
  </si>
  <si>
    <t>16.09.2023 14:47:13</t>
  </si>
  <si>
    <t>16.09.2023 14:47:16</t>
  </si>
  <si>
    <t>16.09.2023 14:48:11</t>
  </si>
  <si>
    <t>16.09.2023 14:48:13</t>
  </si>
  <si>
    <t>16.09.2023 14:48:14</t>
  </si>
  <si>
    <t>16.09.2023 14:48:15</t>
  </si>
  <si>
    <t>16.09.2023 14:48:16</t>
  </si>
  <si>
    <t>16.09.2023 14:48:19</t>
  </si>
  <si>
    <t>16.09.2023 14:49:10</t>
  </si>
  <si>
    <t>16.09.2023 14:49:12</t>
  </si>
  <si>
    <t>16.09.2023 14:49:13</t>
  </si>
  <si>
    <t>16.09.2023 14:49:14</t>
  </si>
  <si>
    <t>16.09.2023 14:49:15</t>
  </si>
  <si>
    <t>16.09.2023 14:49:18</t>
  </si>
  <si>
    <t>16.09.2023 14:49:27</t>
  </si>
  <si>
    <t>16.09.2023 14:49:29</t>
  </si>
  <si>
    <t>16.09.2023 14:49:30</t>
  </si>
  <si>
    <t>16.09.2023 14:49:32</t>
  </si>
  <si>
    <t>16.09.2023 14:49:33</t>
  </si>
  <si>
    <t>16.09.2023 14:49:35</t>
  </si>
  <si>
    <t>16.09.2023 14:49:36</t>
  </si>
  <si>
    <t>16.09.2023 14:49:38</t>
  </si>
  <si>
    <t>16.09.2023 14:49:39</t>
  </si>
  <si>
    <t>16.09.2023 14:49:42</t>
  </si>
  <si>
    <t>16.09.2023 14:49:44</t>
  </si>
  <si>
    <t>16.09.2023 14:49:45</t>
  </si>
  <si>
    <t>16.09.2023 14:49:47</t>
  </si>
  <si>
    <t>16.09.2023 14:49:59</t>
  </si>
  <si>
    <t>16.09.2023 14:50:00</t>
  </si>
  <si>
    <t>16.09.2023 14:50:01</t>
  </si>
  <si>
    <t>16.09.2023 14:50:03</t>
  </si>
  <si>
    <t>16.09.2023 14:50:04</t>
  </si>
  <si>
    <t>16.09.2023 14:50:07</t>
  </si>
  <si>
    <t>16.09.2023 14:50:13</t>
  </si>
  <si>
    <t>16.09.2023 14:50:14</t>
  </si>
  <si>
    <t>16.09.2023 14:50:16</t>
  </si>
  <si>
    <t>16.09.2023 14:50:17</t>
  </si>
  <si>
    <t>16.09.2023 14:50:19</t>
  </si>
  <si>
    <t>16.09.2023 14:50:20</t>
  </si>
  <si>
    <t>16.09.2023 14:50:22</t>
  </si>
  <si>
    <t>16.09.2023 14:50:23</t>
  </si>
  <si>
    <t>16.09.2023 14:50:26</t>
  </si>
  <si>
    <t>16.09.2023 14:50:28</t>
  </si>
  <si>
    <t>16.09.2023 14:50:29</t>
  </si>
  <si>
    <t>16.09.2023 14:50:31</t>
  </si>
  <si>
    <t>16.09.2023 14:51:20</t>
  </si>
  <si>
    <t>16.09.2023 14:51:22</t>
  </si>
  <si>
    <t>16.09.2023 14:51:23</t>
  </si>
  <si>
    <t>16.09.2023 14:51:26</t>
  </si>
  <si>
    <t>16.09.2023 14:51:29</t>
  </si>
  <si>
    <t>16.09.2023 14:51:31</t>
  </si>
  <si>
    <t>16.09.2023 14:51:32</t>
  </si>
  <si>
    <t>16.09.2023 14:51:34</t>
  </si>
  <si>
    <t>16.09.2023 14:51:37</t>
  </si>
  <si>
    <t>16.09.2023 14:51:52</t>
  </si>
  <si>
    <t>16.09.2023 14:52:02</t>
  </si>
  <si>
    <t>16.09.2023 14:52:04</t>
  </si>
  <si>
    <t>16.09.2023 14:52:05</t>
  </si>
  <si>
    <t>16.09.2023 14:52:07</t>
  </si>
  <si>
    <t>16.09.2023 14:52:08</t>
  </si>
  <si>
    <t>16.09.2023 14:52:09</t>
  </si>
  <si>
    <t>16.09.2023 14:52:11</t>
  </si>
  <si>
    <t>16.09.2023 14:52:15</t>
  </si>
  <si>
    <t>16.09.2023 14:52:18</t>
  </si>
  <si>
    <t>16.09.2023 14:52:19</t>
  </si>
  <si>
    <t>16.09.2023 14:52:21</t>
  </si>
  <si>
    <t>16.09.2023 14:52:22</t>
  </si>
  <si>
    <t>16.09.2023 14:52:46</t>
  </si>
  <si>
    <t>16.09.2023 14:52:48</t>
  </si>
  <si>
    <t>16.09.2023 14:52:49</t>
  </si>
  <si>
    <t>16.09.2023 14:52:51</t>
  </si>
  <si>
    <t>16.09.2023 14:52:52</t>
  </si>
  <si>
    <t>16.09.2023 14:52:54</t>
  </si>
  <si>
    <t>16.09.2023 14:52:55</t>
  </si>
  <si>
    <t>16.09.2023 14:52:57</t>
  </si>
  <si>
    <t>16.09.2023 14:52:58</t>
  </si>
  <si>
    <t>16.09.2023 14:53:00</t>
  </si>
  <si>
    <t>16.09.2023 14:54:07</t>
  </si>
  <si>
    <t>16.09.2023 14:54:09</t>
  </si>
  <si>
    <t>16.09.2023 14:54:10</t>
  </si>
  <si>
    <t>16.09.2023 14:54:11</t>
  </si>
  <si>
    <t>16.09.2023 14:54:13</t>
  </si>
  <si>
    <t>16.09.2023 14:54:15</t>
  </si>
  <si>
    <t>16.09.2023 14:54:18</t>
  </si>
  <si>
    <t>16.09.2023 14:54:20</t>
  </si>
  <si>
    <t>16.09.2023 14:54:21</t>
  </si>
  <si>
    <t>16.09.2023 14:54:22</t>
  </si>
  <si>
    <t>16.09.2023 14:54:24</t>
  </si>
  <si>
    <t>16.09.2023 14:54:44</t>
  </si>
  <si>
    <t>16.09.2023 14:54:46</t>
  </si>
  <si>
    <t>16.09.2023 14:54:47</t>
  </si>
  <si>
    <t>16.09.2023 14:54:49</t>
  </si>
  <si>
    <t>16.09.2023 14:54:50</t>
  </si>
  <si>
    <t>16.09.2023 14:54:52</t>
  </si>
  <si>
    <t>16.09.2023 14:54:56</t>
  </si>
  <si>
    <t>16.09.2023 14:54:58</t>
  </si>
  <si>
    <t>16.09.2023 14:54:59</t>
  </si>
  <si>
    <t>16.09.2023 14:55:03</t>
  </si>
  <si>
    <t>16.09.2023 14:55:04</t>
  </si>
  <si>
    <t>16.09.2023 14:55:06</t>
  </si>
  <si>
    <t>16.09.2023 14:55:07</t>
  </si>
  <si>
    <t>16.09.2023 14:55:08</t>
  </si>
  <si>
    <t>16.09.2023 14:55:09</t>
  </si>
  <si>
    <t>16.09.2023 14:55:11</t>
  </si>
  <si>
    <t>16.09.2023 14:55:12</t>
  </si>
  <si>
    <t>16.09.2023 14:55:13</t>
  </si>
  <si>
    <t>16.09.2023 14:55:14</t>
  </si>
  <si>
    <t>16.09.2023 14:55:16</t>
  </si>
  <si>
    <t>16.09.2023 14:55:18</t>
  </si>
  <si>
    <t>16.09.2023 14:55:20</t>
  </si>
  <si>
    <t>16.09.2023 14:55:21</t>
  </si>
  <si>
    <t>16.09.2023 14:55:54</t>
  </si>
  <si>
    <t>16.09.2023 14:55:57</t>
  </si>
  <si>
    <t>16.09.2023 14:55:58</t>
  </si>
  <si>
    <t>16.09.2023 14:56:00</t>
  </si>
  <si>
    <t>16.09.2023 14:56:01</t>
  </si>
  <si>
    <t>16.09.2023 14:56:03</t>
  </si>
  <si>
    <t>16.09.2023 14:56:04</t>
  </si>
  <si>
    <t>16.09.2023 14:56:06</t>
  </si>
  <si>
    <t>16.09.2023 14:56:07</t>
  </si>
  <si>
    <t>16.09.2023 14:56:09</t>
  </si>
  <si>
    <t>16.09.2023 14:56:10</t>
  </si>
  <si>
    <t>16.09.2023 14:56:12</t>
  </si>
  <si>
    <t>16.09.2023 14:56:13</t>
  </si>
  <si>
    <t>16.09.2023 14:56:19</t>
  </si>
  <si>
    <t>16.09.2023 14:56:21</t>
  </si>
  <si>
    <t>16.09.2023 14:56:22</t>
  </si>
  <si>
    <t>16.09.2023 14:56:23</t>
  </si>
  <si>
    <t>16.09.2023 14:56:25</t>
  </si>
  <si>
    <t>16.09.2023 14:56:26</t>
  </si>
  <si>
    <t>16.09.2023 14:56:33</t>
  </si>
  <si>
    <t>16.09.2023 14:56:36</t>
  </si>
  <si>
    <t>16.09.2023 14:56:38</t>
  </si>
  <si>
    <t>16.09.2023 14:56:39</t>
  </si>
  <si>
    <t>16.09.2023 14:56:41</t>
  </si>
  <si>
    <t>16.09.2023 14:56:45</t>
  </si>
  <si>
    <t>16.09.2023 14:56:47</t>
  </si>
  <si>
    <t>16.09.2023 14:56:50</t>
  </si>
  <si>
    <t>16.09.2023 14:56:51</t>
  </si>
  <si>
    <t>16.09.2023 14:56:53</t>
  </si>
  <si>
    <t>16.09.2023 14:56:54</t>
  </si>
  <si>
    <t>16.09.2023 14:57:18</t>
  </si>
  <si>
    <t>16.09.2023 14:57:20</t>
  </si>
  <si>
    <t>16.09.2023 14:57:21</t>
  </si>
  <si>
    <t>16.09.2023 14:57:49</t>
  </si>
  <si>
    <t>16.09.2023 14:57:51</t>
  </si>
  <si>
    <t>16.09.2023 14:57:52</t>
  </si>
  <si>
    <t>16.09.2023 14:57:53</t>
  </si>
  <si>
    <t>16.09.2023 14:57:54</t>
  </si>
  <si>
    <t>16.09.2023 14:57:56</t>
  </si>
  <si>
    <t>16.09.2023 14:57:57</t>
  </si>
  <si>
    <t>16.09.2023 14:57:58</t>
  </si>
  <si>
    <t>16.09.2023 14:57:59</t>
  </si>
  <si>
    <t>16.09.2023 14:58:01</t>
  </si>
  <si>
    <t>16.09.2023 14:58:02</t>
  </si>
  <si>
    <t>16.09.2023 14:58:05</t>
  </si>
  <si>
    <t>16.09.2023 14:59:47</t>
  </si>
  <si>
    <t>16.09.2023 14:59:48</t>
  </si>
  <si>
    <t>16.09.2023 14:59:53</t>
  </si>
  <si>
    <t>16.09.2023 14:59:54</t>
  </si>
  <si>
    <t>16.09.2023 14:59:56</t>
  </si>
  <si>
    <t>16.09.2023 14:59:57</t>
  </si>
  <si>
    <t>16.09.2023 14:59:59</t>
  </si>
  <si>
    <t>16.09.2023 15:00:05</t>
  </si>
  <si>
    <t>16.09.2023 15:00:14</t>
  </si>
  <si>
    <t>16.09.2023 15:00:15</t>
  </si>
  <si>
    <t>16.09.2023 15:00:18</t>
  </si>
  <si>
    <t>16.09.2023 15:00:21</t>
  </si>
  <si>
    <t>16.09.2023 15:00:30</t>
  </si>
  <si>
    <t>16.09.2023 15:00:32</t>
  </si>
  <si>
    <t>16.09.2023 15:00:33</t>
  </si>
  <si>
    <t>16.09.2023 15:00:35</t>
  </si>
  <si>
    <t>16.09.2023 15:00:36</t>
  </si>
  <si>
    <t>16.09.2023 15:00:38</t>
  </si>
  <si>
    <t>16.09.2023 15:00:39</t>
  </si>
  <si>
    <t>16.09.2023 15:00:41</t>
  </si>
  <si>
    <t>16.09.2023 15:00:50</t>
  </si>
  <si>
    <t>16.09.2023 15:00:51</t>
  </si>
  <si>
    <t>16.09.2023 15:00:52</t>
  </si>
  <si>
    <t>16.09.2023 15:00:54</t>
  </si>
  <si>
    <t>16.09.2023 15:00:55</t>
  </si>
  <si>
    <t>16.09.2023 15:00:58</t>
  </si>
  <si>
    <t>16.09.2023 15:01:44</t>
  </si>
  <si>
    <t>16.09.2023 15:01:52</t>
  </si>
  <si>
    <t>16.09.2023 15:01:53</t>
  </si>
  <si>
    <t>16.09.2023 15:01:54</t>
  </si>
  <si>
    <t>16.09.2023 15:01:56</t>
  </si>
  <si>
    <t>16.09.2023 15:01:57</t>
  </si>
  <si>
    <t>16.09.2023 15:01:58</t>
  </si>
  <si>
    <t>16.09.2023 15:01:59</t>
  </si>
  <si>
    <t>16.09.2023 15:02:01</t>
  </si>
  <si>
    <t>16.09.2023 15:02:02</t>
  </si>
  <si>
    <t>16.09.2023 15:02:03</t>
  </si>
  <si>
    <t>16.09.2023 15:02:04</t>
  </si>
  <si>
    <t>16.09.2023 15:02:07</t>
  </si>
  <si>
    <t>16.09.2023 15:02:09</t>
  </si>
  <si>
    <t>16.09.2023 15:02:10</t>
  </si>
  <si>
    <t>16.09.2023 15:02:11</t>
  </si>
  <si>
    <t>16.09.2023 15:02:12</t>
  </si>
  <si>
    <t>16.09.2023 15:02:14</t>
  </si>
  <si>
    <t>16.09.2023 15:02:15</t>
  </si>
  <si>
    <t>16.09.2023 15:02:16</t>
  </si>
  <si>
    <t>16.09.2023 15:02:28</t>
  </si>
  <si>
    <t>16.09.2023 15:02:29</t>
  </si>
  <si>
    <t>16.09.2023 15:02:31</t>
  </si>
  <si>
    <t>16.09.2023 15:02:32</t>
  </si>
  <si>
    <t>16.09.2023 15:02:34</t>
  </si>
  <si>
    <t>16.09.2023 15:02:35</t>
  </si>
  <si>
    <t>16.09.2023 15:02:37</t>
  </si>
  <si>
    <t>16.09.2023 15:03:04</t>
  </si>
  <si>
    <t>16.09.2023 15:03:05</t>
  </si>
  <si>
    <t>16.09.2023 15:03:07</t>
  </si>
  <si>
    <t>16.09.2023 15:03:08</t>
  </si>
  <si>
    <t>16.09.2023 15:03:10</t>
  </si>
  <si>
    <t>16.09.2023 15:03:11</t>
  </si>
  <si>
    <t>16.09.2023 15:03:13</t>
  </si>
  <si>
    <t>16.09.2023 15:03:14</t>
  </si>
  <si>
    <t>16.09.2023 15:04:50</t>
  </si>
  <si>
    <t>16.09.2023 15:04:52</t>
  </si>
  <si>
    <t>16.09.2023 15:04:53</t>
  </si>
  <si>
    <t>16.09.2023 15:04:56</t>
  </si>
  <si>
    <t>16.09.2023 15:04:57</t>
  </si>
  <si>
    <t>16.09.2023 15:04:59</t>
  </si>
  <si>
    <t>16.09.2023 15:05:37</t>
  </si>
  <si>
    <t>16.09.2023 15:05:39</t>
  </si>
  <si>
    <t>16.09.2023 15:05:40</t>
  </si>
  <si>
    <t>16.09.2023 15:05:42</t>
  </si>
  <si>
    <t>16.09.2023 15:05:43</t>
  </si>
  <si>
    <t>16.09.2023 15:05:45</t>
  </si>
  <si>
    <t>16.09.2023 15:06:00</t>
  </si>
  <si>
    <t>16.09.2023 15:06:01</t>
  </si>
  <si>
    <t>16.09.2023 15:06:04</t>
  </si>
  <si>
    <t>16.09.2023 15:06:13</t>
  </si>
  <si>
    <t>16.09.2023 15:06:15</t>
  </si>
  <si>
    <t>16.09.2023 15:06:16</t>
  </si>
  <si>
    <t>16.09.2023 15:06:17</t>
  </si>
  <si>
    <t>16.09.2023 15:06:18</t>
  </si>
  <si>
    <t>16.09.2023 15:06:21</t>
  </si>
  <si>
    <t>16.09.2023 15:06:23</t>
  </si>
  <si>
    <t>16.09.2023 15:07:30</t>
  </si>
  <si>
    <t>16.09.2023 15:07:31</t>
  </si>
  <si>
    <t>16.09.2023 15:07:33</t>
  </si>
  <si>
    <t>16.09.2023 15:07:36</t>
  </si>
  <si>
    <t>16.09.2023 15:07:37</t>
  </si>
  <si>
    <t>16.09.2023 15:07:39</t>
  </si>
  <si>
    <t>16.09.2023 15:07:40</t>
  </si>
  <si>
    <t>16.09.2023 15:07:42</t>
  </si>
  <si>
    <t>16.09.2023 15:07:43</t>
  </si>
  <si>
    <t>16.09.2023 15:07:45</t>
  </si>
  <si>
    <t>16.09.2023 15:07:52</t>
  </si>
  <si>
    <t>16.09.2023 15:07:54</t>
  </si>
  <si>
    <t>16.09.2023 15:07:57</t>
  </si>
  <si>
    <t>16.09.2023 15:07:58</t>
  </si>
  <si>
    <t>16.09.2023 15:08:00</t>
  </si>
  <si>
    <t>16.09.2023 15:08:01</t>
  </si>
  <si>
    <t>16.09.2023 15:08:03</t>
  </si>
  <si>
    <t>16.09.2023 15:08:04</t>
  </si>
  <si>
    <t>16.09.2023 15:08:07</t>
  </si>
  <si>
    <t>16.09.2023 15:08:09</t>
  </si>
  <si>
    <t>16.09.2023 15:08:15</t>
  </si>
  <si>
    <t>16.09.2023 15:08:16</t>
  </si>
  <si>
    <t>16.09.2023 15:08:18</t>
  </si>
  <si>
    <t>16.09.2023 15:08:22</t>
  </si>
  <si>
    <t>16.09.2023 15:08:24</t>
  </si>
  <si>
    <t>16.09.2023 15:08:25</t>
  </si>
  <si>
    <t>16.09.2023 15:10:46</t>
  </si>
  <si>
    <t>16.09.2023 15:10:48</t>
  </si>
  <si>
    <t>16.09.2023 15:10:49</t>
  </si>
  <si>
    <t>16.09.2023 15:10:50</t>
  </si>
  <si>
    <t>16.09.2023 15:10:53</t>
  </si>
  <si>
    <t>16.09.2023 15:10:55</t>
  </si>
  <si>
    <t>16.09.2023 15:10:56</t>
  </si>
  <si>
    <t>16.09.2023 15:10:59</t>
  </si>
  <si>
    <t>16.09.2023 15:11:26</t>
  </si>
  <si>
    <t>16.09.2023 15:11:28</t>
  </si>
  <si>
    <t>16.09.2023 15:11:29</t>
  </si>
  <si>
    <t>16.09.2023 15:11:32</t>
  </si>
  <si>
    <t>16.09.2023 15:11:34</t>
  </si>
  <si>
    <t>16.09.2023 15:11:35</t>
  </si>
  <si>
    <t>16.09.2023 15:11:37</t>
  </si>
  <si>
    <t>16.09.2023 15:11:38</t>
  </si>
  <si>
    <t>16.09.2023 15:11:40</t>
  </si>
  <si>
    <t>16.09.2023 15:11:41</t>
  </si>
  <si>
    <t>16.09.2023 15:11:52</t>
  </si>
  <si>
    <t>16.09.2023 15:11:53</t>
  </si>
  <si>
    <t>16.09.2023 15:12:05</t>
  </si>
  <si>
    <t>16.09.2023 15:12:06</t>
  </si>
  <si>
    <t>16.09.2023 15:12:08</t>
  </si>
  <si>
    <t>16.09.2023 15:12:09</t>
  </si>
  <si>
    <t>16.09.2023 15:12:11</t>
  </si>
  <si>
    <t>16.09.2023 15:13:03</t>
  </si>
  <si>
    <t>16.09.2023 15:13:09</t>
  </si>
  <si>
    <t>16.09.2023 15:13:11</t>
  </si>
  <si>
    <t>16.09.2023 15:13:24</t>
  </si>
  <si>
    <t>16.09.2023 15:13:26</t>
  </si>
  <si>
    <t>16.09.2023 15:13:27</t>
  </si>
  <si>
    <t>16.09.2023 15:13:29</t>
  </si>
  <si>
    <t>16.09.2023 15:13:32</t>
  </si>
  <si>
    <t>16.09.2023 15:13:33</t>
  </si>
  <si>
    <t>16.09.2023 15:13:35</t>
  </si>
  <si>
    <t>16.09.2023 15:13:36</t>
  </si>
  <si>
    <t>16.09.2023 15:13:37</t>
  </si>
  <si>
    <t>16.09.2023 15:13:39</t>
  </si>
  <si>
    <t>16.09.2023 15:13:40</t>
  </si>
  <si>
    <t>16.09.2023 15:13:41</t>
  </si>
  <si>
    <t>16.09.2023 15:13:42</t>
  </si>
  <si>
    <t>16.09.2023 15:13:45</t>
  </si>
  <si>
    <t>16.09.2023 15:13:46</t>
  </si>
  <si>
    <t>16.09.2023 15:13:48</t>
  </si>
  <si>
    <t>16.09.2023 15:13:49</t>
  </si>
  <si>
    <t>16.09.2023 15:13:50</t>
  </si>
  <si>
    <t>16.09.2023 15:15:00</t>
  </si>
  <si>
    <t>16.09.2023 15:15:02</t>
  </si>
  <si>
    <t>16.09.2023 15:15:03</t>
  </si>
  <si>
    <t>16.09.2023 15:15:08</t>
  </si>
  <si>
    <t>16.09.2023 15:15:12</t>
  </si>
  <si>
    <t>16.09.2023 15:15:14</t>
  </si>
  <si>
    <t>16.09.2023 15:15:17</t>
  </si>
  <si>
    <t>16.09.2023 15:15:18</t>
  </si>
  <si>
    <t>16.09.2023 15:15:20</t>
  </si>
  <si>
    <t>16.09.2023 15:15:21</t>
  </si>
  <si>
    <t>16.09.2023 15:15:22</t>
  </si>
  <si>
    <t>16.09.2023 15:15:23</t>
  </si>
  <si>
    <t>16.09.2023 15:15:25</t>
  </si>
  <si>
    <t>16.09.2023 15:15:26</t>
  </si>
  <si>
    <t>16.09.2023 15:15:36</t>
  </si>
  <si>
    <t>16.09.2023 15:15:38</t>
  </si>
  <si>
    <t>16.09.2023 15:15:39</t>
  </si>
  <si>
    <t>16.09.2023 15:15:40</t>
  </si>
  <si>
    <t>16.09.2023 15:15:41</t>
  </si>
  <si>
    <t>16.09.2023 15:15:43</t>
  </si>
  <si>
    <t>16.09.2023 15:15:45</t>
  </si>
  <si>
    <t>16.09.2023 15:15:47</t>
  </si>
  <si>
    <t>16.09.2023 15:16:24</t>
  </si>
  <si>
    <t>16.09.2023 15:16:27</t>
  </si>
  <si>
    <t>16.09.2023 15:16:29</t>
  </si>
  <si>
    <t>16.09.2023 15:16:30</t>
  </si>
  <si>
    <t>16.09.2023 15:16:32</t>
  </si>
  <si>
    <t>16.09.2023 15:17:47</t>
  </si>
  <si>
    <t>16.09.2023 15:18:27</t>
  </si>
  <si>
    <t>16.09.2023 15:18:30</t>
  </si>
  <si>
    <t>16.09.2023 15:18:32</t>
  </si>
  <si>
    <t>16.09.2023 15:18:33</t>
  </si>
  <si>
    <t>16.09.2023 15:18:35</t>
  </si>
  <si>
    <t>16.09.2023 15:18:38</t>
  </si>
  <si>
    <t>16.09.2023 15:18:39</t>
  </si>
  <si>
    <t>16.09.2023 15:18:42</t>
  </si>
  <si>
    <t>16.09.2023 15:18:44</t>
  </si>
  <si>
    <t>16.09.2023 15:18:45</t>
  </si>
  <si>
    <t>16.09.2023 15:19:05</t>
  </si>
  <si>
    <t>16.09.2023 15:19:06</t>
  </si>
  <si>
    <t>16.09.2023 15:19:09</t>
  </si>
  <si>
    <t>16.09.2023 15:19:10</t>
  </si>
  <si>
    <t>16.09.2023 15:19:18</t>
  </si>
  <si>
    <t>16.09.2023 15:19:19</t>
  </si>
  <si>
    <t>16.09.2023 15:19:20</t>
  </si>
  <si>
    <t>16.09.2023 15:19:22</t>
  </si>
  <si>
    <t>16.09.2023 15:19:23</t>
  </si>
  <si>
    <t>16.09.2023 15:19:24</t>
  </si>
  <si>
    <t>16.09.2023 15:20:58</t>
  </si>
  <si>
    <t>16.09.2023 15:21:00</t>
  </si>
  <si>
    <t>16.09.2023 15:21:01</t>
  </si>
  <si>
    <t>16.09.2023 15:21:02</t>
  </si>
  <si>
    <t>16.09.2023 15:21:04</t>
  </si>
  <si>
    <t>16.09.2023 15:21:05</t>
  </si>
  <si>
    <t>16.09.2023 15:21:06</t>
  </si>
  <si>
    <t>16.09.2023 15:21:07</t>
  </si>
  <si>
    <t>16.09.2023 15:21:09</t>
  </si>
  <si>
    <t>16.09.2023 15:21:38</t>
  </si>
  <si>
    <t>16.09.2023 15:21:41</t>
  </si>
  <si>
    <t>16.09.2023 15:21:44</t>
  </si>
  <si>
    <t>16.09.2023 15:21:46</t>
  </si>
  <si>
    <t>16.09.2023 15:21:47</t>
  </si>
  <si>
    <t>16.09.2023 15:21:49</t>
  </si>
  <si>
    <t>16.09.2023 15:21:50</t>
  </si>
  <si>
    <t>16.09.2023 15:21:54</t>
  </si>
  <si>
    <t>16.09.2023 15:21:57</t>
  </si>
  <si>
    <t>16.09.2023 15:22:03</t>
  </si>
  <si>
    <t>16.09.2023 15:22:05</t>
  </si>
  <si>
    <t>16.09.2023 15:22:06</t>
  </si>
  <si>
    <t>16.09.2023 15:22:08</t>
  </si>
  <si>
    <t>16.09.2023 15:22:09</t>
  </si>
  <si>
    <t>16.09.2023 15:22:11</t>
  </si>
  <si>
    <t>16.09.2023 15:22:12</t>
  </si>
  <si>
    <t>16.09.2023 15:22:14</t>
  </si>
  <si>
    <t>16.09.2023 15:22:23</t>
  </si>
  <si>
    <t>16.09.2023 15:22:24</t>
  </si>
  <si>
    <t>16.09.2023 15:22:25</t>
  </si>
  <si>
    <t>16.09.2023 15:22:27</t>
  </si>
  <si>
    <t>16.09.2023 15:22:28</t>
  </si>
  <si>
    <t>16.09.2023 15:22:29</t>
  </si>
  <si>
    <t>16.09.2023 15:23:28</t>
  </si>
  <si>
    <t>16.09.2023 15:23:29</t>
  </si>
  <si>
    <t>16.09.2023 15:23:30</t>
  </si>
  <si>
    <t>16.09.2023 15:23:31</t>
  </si>
  <si>
    <t>16.09.2023 15:23:33</t>
  </si>
  <si>
    <t>16.09.2023 15:23:34</t>
  </si>
  <si>
    <t>16.09.2023 15:23:35</t>
  </si>
  <si>
    <t>16.09.2023 15:23:38</t>
  </si>
  <si>
    <t>16.09.2023 15:24:00</t>
  </si>
  <si>
    <t>16.09.2023 15:24:02</t>
  </si>
  <si>
    <t>16.09.2023 15:24:03</t>
  </si>
  <si>
    <t>16.09.2023 15:24:05</t>
  </si>
  <si>
    <t>16.09.2023 15:24:06</t>
  </si>
  <si>
    <t>16.09.2023 15:24:08</t>
  </si>
  <si>
    <t>16.09.2023 15:24:09</t>
  </si>
  <si>
    <t>16.09.2023 15:24:26</t>
  </si>
  <si>
    <t>16.09.2023 15:24:29</t>
  </si>
  <si>
    <t>16.09.2023 15:24:30</t>
  </si>
  <si>
    <t>16.09.2023 15:24:32</t>
  </si>
  <si>
    <t>16.09.2023 15:24:33</t>
  </si>
  <si>
    <t>16.09.2023 15:24:36</t>
  </si>
  <si>
    <t>16.09.2023 15:24:54</t>
  </si>
  <si>
    <t>16.09.2023 15:24:57</t>
  </si>
  <si>
    <t>16.09.2023 15:24:59</t>
  </si>
  <si>
    <t>16.09.2023 15:25:00</t>
  </si>
  <si>
    <t>16.09.2023 15:25:02</t>
  </si>
  <si>
    <t>16.09.2023 15:25:05</t>
  </si>
  <si>
    <t>16.09.2023 15:25:06</t>
  </si>
  <si>
    <t>16.09.2023 15:25:08</t>
  </si>
  <si>
    <t>16.09.2023 15:25:09</t>
  </si>
  <si>
    <t>16.09.2023 15:25:10</t>
  </si>
  <si>
    <t>16.09.2023 15:25:12</t>
  </si>
  <si>
    <t>16.09.2023 15:25:13</t>
  </si>
  <si>
    <t>16.09.2023 15:25:14</t>
  </si>
  <si>
    <t>16.09.2023 15:25:15</t>
  </si>
  <si>
    <t>16.09.2023 15:25:17</t>
  </si>
  <si>
    <t>16.09.2023 15:25:18</t>
  </si>
  <si>
    <t>16.09.2023 15:25:19</t>
  </si>
  <si>
    <t>16.09.2023 15:25:20</t>
  </si>
  <si>
    <t>16.09.2023 15:25:22</t>
  </si>
  <si>
    <t>16.09.2023 15:25:23</t>
  </si>
  <si>
    <t>16.09.2023 15:26:53</t>
  </si>
  <si>
    <t>16.09.2023 15:26:54</t>
  </si>
  <si>
    <t>16.09.2023 15:26:56</t>
  </si>
  <si>
    <t>16.09.2023 15:26:57</t>
  </si>
  <si>
    <t>16.09.2023 15:26:59</t>
  </si>
  <si>
    <t>16.09.2023 15:27:00</t>
  </si>
  <si>
    <t>16.09.2023 15:27:03</t>
  </si>
  <si>
    <t>16.09.2023 15:27:05</t>
  </si>
  <si>
    <t>16.09.2023 15:27:06</t>
  </si>
  <si>
    <t>16.09.2023 15:27:09</t>
  </si>
  <si>
    <t>16.09.2023 15:27:10</t>
  </si>
  <si>
    <t>16.09.2023 15:27:12</t>
  </si>
  <si>
    <t>16.09.2023 15:27:58</t>
  </si>
  <si>
    <t>16.09.2023 15:27:59</t>
  </si>
  <si>
    <t>16.09.2023 15:28:01</t>
  </si>
  <si>
    <t>16.09.2023 15:28:02</t>
  </si>
  <si>
    <t>16.09.2023 15:28:04</t>
  </si>
  <si>
    <t>16.09.2023 15:28:05</t>
  </si>
  <si>
    <t>16.09.2023 15:28:07</t>
  </si>
  <si>
    <t>16.09.2023 15:28:08</t>
  </si>
  <si>
    <t>16.09.2023 15:28:10</t>
  </si>
  <si>
    <t>16.09.2023 15:28:25</t>
  </si>
  <si>
    <t>16.09.2023 15:28:26</t>
  </si>
  <si>
    <t>16.09.2023 15:28:28</t>
  </si>
  <si>
    <t>16.09.2023 15:28:31</t>
  </si>
  <si>
    <t>16.09.2023 15:28:32</t>
  </si>
  <si>
    <t>16.09.2023 15:28:34</t>
  </si>
  <si>
    <t>16.09.2023 15:28:35</t>
  </si>
  <si>
    <t>16.09.2023 15:28:37</t>
  </si>
  <si>
    <t>16.09.2023 15:28:38</t>
  </si>
  <si>
    <t>16.09.2023 15:28:40</t>
  </si>
  <si>
    <t>16.09.2023 15:29:45</t>
  </si>
  <si>
    <t>16.09.2023 15:29:47</t>
  </si>
  <si>
    <t>16.09.2023 15:29:48</t>
  </si>
  <si>
    <t>16.09.2023 15:29:49</t>
  </si>
  <si>
    <t>16.09.2023 15:29:51</t>
  </si>
  <si>
    <t>16.09.2023 15:29:58</t>
  </si>
  <si>
    <t>16.09.2023 15:29:59</t>
  </si>
  <si>
    <t>16.09.2023 15:30:01</t>
  </si>
  <si>
    <t>16.09.2023 15:30:02</t>
  </si>
  <si>
    <t>16.09.2023 15:30:04</t>
  </si>
  <si>
    <t>16.09.2023 15:30:05</t>
  </si>
  <si>
    <t>16.09.2023 15:30:07</t>
  </si>
  <si>
    <t>16.09.2023 15:30:50</t>
  </si>
  <si>
    <t>16.09.2023 15:30:52</t>
  </si>
  <si>
    <t>16.09.2023 15:30:53</t>
  </si>
  <si>
    <t>16.09.2023 15:30:55</t>
  </si>
  <si>
    <t>16.09.2023 15:31:12</t>
  </si>
  <si>
    <t>16.09.2023 15:31:14</t>
  </si>
  <si>
    <t>16.09.2023 15:33:47</t>
  </si>
  <si>
    <t>16.09.2023 15:34:20</t>
  </si>
  <si>
    <t>16.09.2023 15:34:21</t>
  </si>
  <si>
    <t>16.09.2023 15:34:22</t>
  </si>
  <si>
    <t>16.09.2023 15:34:24</t>
  </si>
  <si>
    <t>16.09.2023 15:34:25</t>
  </si>
  <si>
    <t>16.09.2023 15:34:28</t>
  </si>
  <si>
    <t>16.09.2023 15:34:29</t>
  </si>
  <si>
    <t>16.09.2023 15:34:39</t>
  </si>
  <si>
    <t>16.09.2023 15:34:41</t>
  </si>
  <si>
    <t>16.09.2023 15:34:42</t>
  </si>
  <si>
    <t>16.09.2023 15:34:43</t>
  </si>
  <si>
    <t>16.09.2023 15:34:44</t>
  </si>
  <si>
    <t>16.09.2023 15:34:46</t>
  </si>
  <si>
    <t>16.09.2023 15:34:47</t>
  </si>
  <si>
    <t>16.09.2023 15:34:48</t>
  </si>
  <si>
    <t>16.09.2023 15:34:49</t>
  </si>
  <si>
    <t>16.09.2023 15:34:51</t>
  </si>
  <si>
    <t>16.09.2023 15:34:52</t>
  </si>
  <si>
    <t>16.09.2023 15:34:55</t>
  </si>
  <si>
    <t>16.09.2023 15:34:56</t>
  </si>
  <si>
    <t>16.09.2023 15:34:57</t>
  </si>
  <si>
    <t>16.09.2023 15:34:59</t>
  </si>
  <si>
    <t>16.09.2023 15:35:00</t>
  </si>
  <si>
    <t>16.09.2023 15:35:03</t>
  </si>
  <si>
    <t>16.09.2023 15:35:40</t>
  </si>
  <si>
    <t>16.09.2023 15:36:01</t>
  </si>
  <si>
    <t>16.09.2023 15:36:02</t>
  </si>
  <si>
    <t>16.09.2023 15:36:07</t>
  </si>
  <si>
    <t>16.09.2023 15:36:08</t>
  </si>
  <si>
    <t>16.09.2023 15:36:10</t>
  </si>
  <si>
    <t>16.09.2023 15:36:11</t>
  </si>
  <si>
    <t>16.09.2023 15:36:29</t>
  </si>
  <si>
    <t>16.09.2023 15:36:31</t>
  </si>
  <si>
    <t>16.09.2023 15:36:32</t>
  </si>
  <si>
    <t>16.09.2023 15:36:35</t>
  </si>
  <si>
    <t>16.09.2023 15:36:37</t>
  </si>
  <si>
    <t>16.09.2023 15:36:38</t>
  </si>
  <si>
    <t>16.09.2023 15:36:40</t>
  </si>
  <si>
    <t>16.09.2023 15:36:41</t>
  </si>
  <si>
    <t>16.09.2023 15:36:43</t>
  </si>
  <si>
    <t>16.09.2023 15:36:44</t>
  </si>
  <si>
    <t>16.09.2023 15:36:46</t>
  </si>
  <si>
    <t>16.09.2023 15:36:47</t>
  </si>
  <si>
    <t>16.09.2023 15:36:58</t>
  </si>
  <si>
    <t>16.09.2023 15:36:59</t>
  </si>
  <si>
    <t>16.09.2023 15:37:01</t>
  </si>
  <si>
    <t>16.09.2023 15:37:02</t>
  </si>
  <si>
    <t>16.09.2023 15:37:03</t>
  </si>
  <si>
    <t>16.09.2023 15:37:04</t>
  </si>
  <si>
    <t>16.09.2023 15:37:06</t>
  </si>
  <si>
    <t>16.09.2023 15:37:10</t>
  </si>
  <si>
    <t>16.09.2023 15:37:20</t>
  </si>
  <si>
    <t>16.09.2023 15:37:22</t>
  </si>
  <si>
    <t>16.09.2023 15:37:23</t>
  </si>
  <si>
    <t>16.09.2023 15:37:25</t>
  </si>
  <si>
    <t>16.09.2023 15:37:26</t>
  </si>
  <si>
    <t>16.09.2023 15:37:27</t>
  </si>
  <si>
    <t>16.09.2023 15:37:29</t>
  </si>
  <si>
    <t>16.09.2023 15:37:30</t>
  </si>
  <si>
    <t>16.09.2023 15:37:31</t>
  </si>
  <si>
    <t>16.09.2023 15:37:32</t>
  </si>
  <si>
    <t>16.09.2023 15:37:34</t>
  </si>
  <si>
    <t>16.09.2023 15:37:38</t>
  </si>
  <si>
    <t>16.09.2023 15:38:29</t>
  </si>
  <si>
    <t>16.09.2023 15:38:30</t>
  </si>
  <si>
    <t>16.09.2023 15:38:32</t>
  </si>
  <si>
    <t>16.09.2023 15:38:33</t>
  </si>
  <si>
    <t>16.09.2023 15:38:35</t>
  </si>
  <si>
    <t>16.09.2023 15:38:36</t>
  </si>
  <si>
    <t>16.09.2023 15:39:38</t>
  </si>
  <si>
    <t>16.09.2023 15:39:41</t>
  </si>
  <si>
    <t>16.09.2023 15:39:42</t>
  </si>
  <si>
    <t>16.09.2023 15:39:44</t>
  </si>
  <si>
    <t>16.09.2023 15:39:45</t>
  </si>
  <si>
    <t>16.09.2023 15:39:47</t>
  </si>
  <si>
    <t>16.09.2023 15:39:48</t>
  </si>
  <si>
    <t>16.09.2023 15:39:50</t>
  </si>
  <si>
    <t>16.09.2023 15:39:53</t>
  </si>
  <si>
    <t>16.09.2023 15:40:05</t>
  </si>
  <si>
    <t>16.09.2023 15:40:06</t>
  </si>
  <si>
    <t>16.09.2023 15:40:08</t>
  </si>
  <si>
    <t>16.09.2023 15:40:09</t>
  </si>
  <si>
    <t>16.09.2023 15:40:10</t>
  </si>
  <si>
    <t>16.09.2023 15:40:11</t>
  </si>
  <si>
    <t>16.09.2023 15:40:13</t>
  </si>
  <si>
    <t>16.09.2023 15:40:21</t>
  </si>
  <si>
    <t>16.09.2023 15:40:23</t>
  </si>
  <si>
    <t>16.09.2023 15:40:24</t>
  </si>
  <si>
    <t>16.09.2023 15:40:25</t>
  </si>
  <si>
    <t>16.09.2023 15:40:27</t>
  </si>
  <si>
    <t>16.09.2023 15:40:41</t>
  </si>
  <si>
    <t>16.09.2023 15:40:43</t>
  </si>
  <si>
    <t>16.09.2023 15:40:46</t>
  </si>
  <si>
    <t>16.09.2023 15:40:49</t>
  </si>
  <si>
    <t>16.09.2023 15:40:52</t>
  </si>
  <si>
    <t>16.09.2023 15:40:56</t>
  </si>
  <si>
    <t>16.09.2023 15:40:59</t>
  </si>
  <si>
    <t>16.09.2023 15:41:04</t>
  </si>
  <si>
    <t>16.09.2023 15:41:07</t>
  </si>
  <si>
    <t>16.09.2023 15:41:11</t>
  </si>
  <si>
    <t>16.09.2023 15:41:13</t>
  </si>
  <si>
    <t>16.09.2023 15:41:14</t>
  </si>
  <si>
    <t>16.09.2023 15:41:17</t>
  </si>
  <si>
    <t>16.09.2023 15:41:19</t>
  </si>
  <si>
    <t>16.09.2023 15:41:20</t>
  </si>
  <si>
    <t>16.09.2023 15:41:22</t>
  </si>
  <si>
    <t>16.09.2023 15:44:08</t>
  </si>
  <si>
    <t>16.09.2023 15:44:10</t>
  </si>
  <si>
    <t>16.09.2023 15:44:11</t>
  </si>
  <si>
    <t>16.09.2023 15:44:14</t>
  </si>
  <si>
    <t>16.09.2023 15:44:16</t>
  </si>
  <si>
    <t>16.09.2023 15:44:17</t>
  </si>
  <si>
    <t>16.09.2023 15:44:34</t>
  </si>
  <si>
    <t>16.09.2023 15:44:35</t>
  </si>
  <si>
    <t>16.09.2023 15:44:37</t>
  </si>
  <si>
    <t>16.09.2023 15:44:39</t>
  </si>
  <si>
    <t>16.09.2023 15:44:42</t>
  </si>
  <si>
    <t>16.09.2023 15:44:45</t>
  </si>
  <si>
    <t>16.09.2023 15:44:48</t>
  </si>
  <si>
    <t>16.09.2023 15:44:50</t>
  </si>
  <si>
    <t>16.09.2023 15:44:51</t>
  </si>
  <si>
    <t>16.09.2023 15:44:53</t>
  </si>
  <si>
    <t>16.09.2023 15:46:03</t>
  </si>
  <si>
    <t>16.09.2023 15:46:05</t>
  </si>
  <si>
    <t>16.09.2023 15:46:06</t>
  </si>
  <si>
    <t>16.09.2023 15:46:07</t>
  </si>
  <si>
    <t>16.09.2023 15:46:09</t>
  </si>
  <si>
    <t>16.09.2023 15:46:10</t>
  </si>
  <si>
    <t>16.09.2023 15:46:11</t>
  </si>
  <si>
    <t>16.09.2023 15:46:27</t>
  </si>
  <si>
    <t>16.09.2023 15:46:29</t>
  </si>
  <si>
    <t>16.09.2023 15:46:30</t>
  </si>
  <si>
    <t>16.09.2023 15:46:32</t>
  </si>
  <si>
    <t>16.09.2023 15:46:33</t>
  </si>
  <si>
    <t>16.09.2023 15:46:35</t>
  </si>
  <si>
    <t>16.09.2023 15:46:38</t>
  </si>
  <si>
    <t>16.09.2023 15:46:50</t>
  </si>
  <si>
    <t>16.09.2023 15:46:51</t>
  </si>
  <si>
    <t>16.09.2023 15:46:53</t>
  </si>
  <si>
    <t>16.09.2023 15:47:27</t>
  </si>
  <si>
    <t>16.09.2023 15:47:31</t>
  </si>
  <si>
    <t>16.09.2023 15:47:33</t>
  </si>
  <si>
    <t>16.09.2023 15:48:45</t>
  </si>
  <si>
    <t>16.09.2023 15:48:46</t>
  </si>
  <si>
    <t>16.09.2023 15:48:48</t>
  </si>
  <si>
    <t>16.09.2023 15:48:49</t>
  </si>
  <si>
    <t>16.09.2023 15:48:51</t>
  </si>
  <si>
    <t>16.09.2023 15:48:52</t>
  </si>
  <si>
    <t>16.09.2023 15:48:54</t>
  </si>
  <si>
    <t>16.09.2023 15:48:55</t>
  </si>
  <si>
    <t>16.09.2023 15:49:06</t>
  </si>
  <si>
    <t>16.09.2023 15:49:13</t>
  </si>
  <si>
    <t>16.09.2023 15:50:34</t>
  </si>
  <si>
    <t>16.09.2023 15:50:36</t>
  </si>
  <si>
    <t>16.09.2023 15:50:39</t>
  </si>
  <si>
    <t>16.09.2023 15:50:40</t>
  </si>
  <si>
    <t>16.09.2023 15:50:42</t>
  </si>
  <si>
    <t>16.09.2023 15:50:43</t>
  </si>
  <si>
    <t>16.09.2023 15:51:10</t>
  </si>
  <si>
    <t>16.09.2023 15:51:12</t>
  </si>
  <si>
    <t>16.09.2023 15:51:13</t>
  </si>
  <si>
    <t>16.09.2023 15:51:14</t>
  </si>
  <si>
    <t>16.09.2023 15:51:16</t>
  </si>
  <si>
    <t>16.09.2023 15:51:17</t>
  </si>
  <si>
    <t>16.09.2023 15:51:20</t>
  </si>
  <si>
    <t>16.09.2023 15:51:21</t>
  </si>
  <si>
    <t>16.09.2023 15:52:10</t>
  </si>
  <si>
    <t>16.09.2023 15:52:12</t>
  </si>
  <si>
    <t>16.09.2023 15:52:13</t>
  </si>
  <si>
    <t>16.09.2023 15:52:14</t>
  </si>
  <si>
    <t>16.09.2023 15:52:16</t>
  </si>
  <si>
    <t>16.09.2023 15:52:17</t>
  </si>
  <si>
    <t>16.09.2023 15:52:50</t>
  </si>
  <si>
    <t>16.09.2023 15:52:51</t>
  </si>
  <si>
    <t>16.09.2023 15:52:53</t>
  </si>
  <si>
    <t>16.09.2023 15:52:54</t>
  </si>
  <si>
    <t>16.09.2023 15:52:56</t>
  </si>
  <si>
    <t>16.09.2023 15:52:57</t>
  </si>
  <si>
    <t>16.09.2023 15:52:59</t>
  </si>
  <si>
    <t>16.09.2023 15:53:08</t>
  </si>
  <si>
    <t>16.09.2023 15:53:09</t>
  </si>
  <si>
    <t>16.09.2023 15:53:10</t>
  </si>
  <si>
    <t>16.09.2023 15:53:12</t>
  </si>
  <si>
    <t>16.09.2023 15:53:17</t>
  </si>
  <si>
    <t>16.09.2023 15:53:19</t>
  </si>
  <si>
    <t>16.09.2023 15:53:20</t>
  </si>
  <si>
    <t>16.09.2023 15:53:23</t>
  </si>
  <si>
    <t>16.09.2023 15:53:26</t>
  </si>
  <si>
    <t>16.09.2023 15:53:28</t>
  </si>
  <si>
    <t>16.09.2023 15:53:29</t>
  </si>
  <si>
    <t>16.09.2023 15:53:30</t>
  </si>
  <si>
    <t>16.09.2023 15:53:32</t>
  </si>
  <si>
    <t>16.09.2023 15:53:33</t>
  </si>
  <si>
    <t>16.09.2023 15:53:37</t>
  </si>
  <si>
    <t>16.09.2023 15:53:39</t>
  </si>
  <si>
    <t>16.09.2023 15:53:40</t>
  </si>
  <si>
    <t>16.09.2023 15:53:43</t>
  </si>
  <si>
    <t>16.09.2023 15:53:45</t>
  </si>
  <si>
    <t>16.09.2023 15:53:46</t>
  </si>
  <si>
    <t>16.09.2023 15:53:48</t>
  </si>
  <si>
    <t>16.09.2023 15:54:10</t>
  </si>
  <si>
    <t>16.09.2023 15:54:12</t>
  </si>
  <si>
    <t>16.09.2023 15:54:13</t>
  </si>
  <si>
    <t>16.09.2023 15:54:17</t>
  </si>
  <si>
    <t>16.09.2023 15:54:20</t>
  </si>
  <si>
    <t>16.09.2023 15:54:48</t>
  </si>
  <si>
    <t>16.09.2023 15:55:50</t>
  </si>
  <si>
    <t>16.09.2023 15:55:51</t>
  </si>
  <si>
    <t>16.09.2023 15:55:54</t>
  </si>
  <si>
    <t>16.09.2023 15:55:56</t>
  </si>
  <si>
    <t>16.09.2023 15:55:57</t>
  </si>
  <si>
    <t>16.09.2023 15:56:01</t>
  </si>
  <si>
    <t>16.09.2023 15:56:03</t>
  </si>
  <si>
    <t>16.09.2023 15:56:04</t>
  </si>
  <si>
    <t>16.09.2023 15:56:06</t>
  </si>
  <si>
    <t>16.09.2023 15:56:07</t>
  </si>
  <si>
    <t>16.09.2023 15:56:09</t>
  </si>
  <si>
    <t>16.09.2023 15:56:10</t>
  </si>
  <si>
    <t>16.09.2023 15:56:12</t>
  </si>
  <si>
    <t>16.09.2023 15:56:37</t>
  </si>
  <si>
    <t>16.09.2023 15:56:39</t>
  </si>
  <si>
    <t>16.09.2023 15:56:40</t>
  </si>
  <si>
    <t>16.09.2023 15:56:41</t>
  </si>
  <si>
    <t>16.09.2023 15:56:42</t>
  </si>
  <si>
    <t>16.09.2023 15:56:44</t>
  </si>
  <si>
    <t>16.09.2023 15:57:06</t>
  </si>
  <si>
    <t>16.09.2023 15:57:07</t>
  </si>
  <si>
    <t>16.09.2023 15:57:13</t>
  </si>
  <si>
    <t>16.09.2023 15:57:15</t>
  </si>
  <si>
    <t>16.09.2023 15:57:16</t>
  </si>
  <si>
    <t>16.09.2023 15:57:18</t>
  </si>
  <si>
    <t>16.09.2023 15:57:58</t>
  </si>
  <si>
    <t>16.09.2023 15:58:00</t>
  </si>
  <si>
    <t>16.09.2023 15:58:01</t>
  </si>
  <si>
    <t>16.09.2023 15:58:03</t>
  </si>
  <si>
    <t>16.09.2023 15:58:04</t>
  </si>
  <si>
    <t>16.09.2023 15:58:06</t>
  </si>
  <si>
    <t>16.09.2023 15:58:07</t>
  </si>
  <si>
    <t>16.09.2023 15:58:09</t>
  </si>
  <si>
    <t>16.09.2023 15:58:10</t>
  </si>
  <si>
    <t>16.09.2023 15:58:12</t>
  </si>
  <si>
    <t>16.09.2023 15:58:13</t>
  </si>
  <si>
    <t>16.09.2023 15:58:16</t>
  </si>
  <si>
    <t>16.09.2023 15:58:33</t>
  </si>
  <si>
    <t>16.09.2023 15:58:34</t>
  </si>
  <si>
    <t>16.09.2023 15:58:37</t>
  </si>
  <si>
    <t>16.09.2023 15:58:39</t>
  </si>
  <si>
    <t>16.09.2023 15:58:40</t>
  </si>
  <si>
    <t>16.09.2023 15:58:42</t>
  </si>
  <si>
    <t>16.09.2023 15:59:12</t>
  </si>
  <si>
    <t>16.09.2023 15:59:13</t>
  </si>
  <si>
    <t>16.09.2023 15:59:15</t>
  </si>
  <si>
    <t>16.09.2023 15:59:16</t>
  </si>
  <si>
    <t>16.09.2023 15:59:17</t>
  </si>
  <si>
    <t>16.09.2023 15:59:23</t>
  </si>
  <si>
    <t>16.09.2023 15:59:24</t>
  </si>
  <si>
    <t>16.09.2023 15:59:26</t>
  </si>
  <si>
    <t>16.09.2023 15:59:27</t>
  </si>
  <si>
    <t>16.09.2023 15:59:28</t>
  </si>
  <si>
    <t>16.09.2023 15:59:30</t>
  </si>
  <si>
    <t>16.09.2023 15:59:34</t>
  </si>
  <si>
    <t>16.09.2023 16:00:34</t>
  </si>
  <si>
    <t>16.09.2023 16:00:35</t>
  </si>
  <si>
    <t>16.09.2023 16:00:38</t>
  </si>
  <si>
    <t>16.09.2023 16:00:40</t>
  </si>
  <si>
    <t>16.09.2023 16:00:41</t>
  </si>
  <si>
    <t>16.09.2023 16:00:43</t>
  </si>
  <si>
    <t>16.09.2023 16:00:44</t>
  </si>
  <si>
    <t>16.09.2023 16:00:46</t>
  </si>
  <si>
    <t>16.09.2023 16:00:55</t>
  </si>
  <si>
    <t>16.09.2023 16:00:58</t>
  </si>
  <si>
    <t>16.09.2023 16:00:59</t>
  </si>
  <si>
    <t>16.09.2023 16:01:01</t>
  </si>
  <si>
    <t>16.09.2023 16:01:28</t>
  </si>
  <si>
    <t>16.09.2023 16:01:29</t>
  </si>
  <si>
    <t>16.09.2023 16:01:33</t>
  </si>
  <si>
    <t>16.09.2023 16:01:57</t>
  </si>
  <si>
    <t>16.09.2023 16:01:59</t>
  </si>
  <si>
    <t>16.09.2023 16:02:00</t>
  </si>
  <si>
    <t>16.09.2023 16:02:01</t>
  </si>
  <si>
    <t>16.09.2023 16:02:07</t>
  </si>
  <si>
    <t>16.09.2023 16:03:12</t>
  </si>
  <si>
    <t>16.09.2023 16:03:13</t>
  </si>
  <si>
    <t>16.09.2023 16:03:14</t>
  </si>
  <si>
    <t>16.09.2023 16:03:16</t>
  </si>
  <si>
    <t>16.09.2023 16:03:17</t>
  </si>
  <si>
    <t>16.09.2023 16:03:18</t>
  </si>
  <si>
    <t>16.09.2023 16:03:19</t>
  </si>
  <si>
    <t>16.09.2023 16:03:21</t>
  </si>
  <si>
    <t>16.09.2023 16:03:43</t>
  </si>
  <si>
    <t>16.09.2023 16:03:44</t>
  </si>
  <si>
    <t>16.09.2023 16:03:46</t>
  </si>
  <si>
    <t>16.09.2023 16:03:47</t>
  </si>
  <si>
    <t>16.09.2023 16:03:48</t>
  </si>
  <si>
    <t>16.09.2023 16:03:49</t>
  </si>
  <si>
    <t>16.09.2023 16:03:51</t>
  </si>
  <si>
    <t>16.09.2023 16:03:52</t>
  </si>
  <si>
    <t>16.09.2023 16:04:17</t>
  </si>
  <si>
    <t>16.09.2023 16:04:19</t>
  </si>
  <si>
    <t>16.09.2023 16:04:23</t>
  </si>
  <si>
    <t>16.09.2023 16:04:25</t>
  </si>
  <si>
    <t>16.09.2023 16:04:26</t>
  </si>
  <si>
    <t>16.09.2023 16:04:29</t>
  </si>
  <si>
    <t>16.09.2023 16:04:47</t>
  </si>
  <si>
    <t>16.09.2023 16:04:49</t>
  </si>
  <si>
    <t>16.09.2023 16:04:52</t>
  </si>
  <si>
    <t>16.09.2023 16:04:53</t>
  </si>
  <si>
    <t>16.09.2023 16:04:55</t>
  </si>
  <si>
    <t>16.09.2023 16:04:59</t>
  </si>
  <si>
    <t>16.09.2023 16:05:01</t>
  </si>
  <si>
    <t>16.09.2023 16:05:02</t>
  </si>
  <si>
    <t>16.09.2023 16:05:03</t>
  </si>
  <si>
    <t>16.09.2023 16:05:04</t>
  </si>
  <si>
    <t>16.09.2023 16:05:25</t>
  </si>
  <si>
    <t>16.09.2023 16:05:27</t>
  </si>
  <si>
    <t>16.09.2023 16:05:28</t>
  </si>
  <si>
    <t>16.09.2023 16:05:31</t>
  </si>
  <si>
    <t>16.09.2023 16:05:32</t>
  </si>
  <si>
    <t>16.09.2023 16:05:33</t>
  </si>
  <si>
    <t>16.09.2023 16:05:35</t>
  </si>
  <si>
    <t>16.09.2023 16:05:36</t>
  </si>
  <si>
    <t>16.09.2023 16:05:37</t>
  </si>
  <si>
    <t>16.09.2023 16:05:40</t>
  </si>
  <si>
    <t>16.09.2023 16:05:41</t>
  </si>
  <si>
    <t>16.09.2023 16:05:43</t>
  </si>
  <si>
    <t>16.09.2023 16:06:32</t>
  </si>
  <si>
    <t>16.09.2023 16:06:33</t>
  </si>
  <si>
    <t>16.09.2023 16:06:35</t>
  </si>
  <si>
    <t>16.09.2023 16:06:36</t>
  </si>
  <si>
    <t>16.09.2023 16:06:37</t>
  </si>
  <si>
    <t>16.09.2023 16:06:38</t>
  </si>
  <si>
    <t>16.09.2023 16:06:40</t>
  </si>
  <si>
    <t>16.09.2023 16:08:02</t>
  </si>
  <si>
    <t>16.09.2023 16:08:03</t>
  </si>
  <si>
    <t>16.09.2023 16:08:05</t>
  </si>
  <si>
    <t>16.09.2023 16:08:06</t>
  </si>
  <si>
    <t>16.09.2023 16:08:08</t>
  </si>
  <si>
    <t>16.09.2023 16:08:09</t>
  </si>
  <si>
    <t>16.09.2023 16:08:12</t>
  </si>
  <si>
    <t>16.09.2023 16:08:13</t>
  </si>
  <si>
    <t>16.09.2023 16:08:15</t>
  </si>
  <si>
    <t>16.09.2023 16:08:16</t>
  </si>
  <si>
    <t>16.09.2023 16:09:23</t>
  </si>
  <si>
    <t>16.09.2023 16:09:25</t>
  </si>
  <si>
    <t>16.09.2023 16:09:26</t>
  </si>
  <si>
    <t>16.09.2023 16:09:27</t>
  </si>
  <si>
    <t>16.09.2023 16:10:14</t>
  </si>
  <si>
    <t>16.09.2023 16:10:15</t>
  </si>
  <si>
    <t>16.09.2023 16:10:17</t>
  </si>
  <si>
    <t>16.09.2023 16:10:18</t>
  </si>
  <si>
    <t>16.09.2023 16:10:20</t>
  </si>
  <si>
    <t>16.09.2023 16:10:44</t>
  </si>
  <si>
    <t>16.09.2023 16:10:45</t>
  </si>
  <si>
    <t>16.09.2023 16:10:46</t>
  </si>
  <si>
    <t>16.09.2023 16:10:48</t>
  </si>
  <si>
    <t>16.09.2023 16:10:50</t>
  </si>
  <si>
    <t>16.09.2023 16:10:55</t>
  </si>
  <si>
    <t>16.09.2023 16:10:56</t>
  </si>
  <si>
    <t>16.09.2023 16:10:58</t>
  </si>
  <si>
    <t>16.09.2023 16:11:07</t>
  </si>
  <si>
    <t>16.09.2023 16:11:08</t>
  </si>
  <si>
    <t>16.09.2023 16:11:10</t>
  </si>
  <si>
    <t>16.09.2023 16:11:11</t>
  </si>
  <si>
    <t>16.09.2023 16:11:13</t>
  </si>
  <si>
    <t>16.09.2023 16:12:58</t>
  </si>
  <si>
    <t>16.09.2023 16:12:59</t>
  </si>
  <si>
    <t>16.09.2023 16:13:01</t>
  </si>
  <si>
    <t>16.09.2023 16:13:02</t>
  </si>
  <si>
    <t>16.09.2023 16:13:07</t>
  </si>
  <si>
    <t>16.09.2023 16:13:08</t>
  </si>
  <si>
    <t>16.09.2023 16:13:11</t>
  </si>
  <si>
    <t>16.09.2023 16:13:13</t>
  </si>
  <si>
    <t>16.09.2023 16:13:16</t>
  </si>
  <si>
    <t>16.09.2023 16:13:19</t>
  </si>
  <si>
    <t>16.09.2023 16:13:20</t>
  </si>
  <si>
    <t>16.09.2023 16:13:22</t>
  </si>
  <si>
    <t>16.09.2023 16:13:23</t>
  </si>
  <si>
    <t>16.09.2023 16:13:24</t>
  </si>
  <si>
    <t>16.09.2023 16:13:26</t>
  </si>
  <si>
    <t>16.09.2023 16:13:27</t>
  </si>
  <si>
    <t>16.09.2023 16:13:28</t>
  </si>
  <si>
    <t>16.09.2023 16:14:21</t>
  </si>
  <si>
    <t>16.09.2023 16:14:22</t>
  </si>
  <si>
    <t>16.09.2023 16:14:23</t>
  </si>
  <si>
    <t>16.09.2023 16:14:24</t>
  </si>
  <si>
    <t>16.09.2023 16:14:26</t>
  </si>
  <si>
    <t>16.09.2023 16:14:27</t>
  </si>
  <si>
    <t>16.09.2023 16:14:28</t>
  </si>
  <si>
    <t>16.09.2023 16:14:30</t>
  </si>
  <si>
    <t>16.09.2023 16:14:31</t>
  </si>
  <si>
    <t>16.09.2023 16:14:32</t>
  </si>
  <si>
    <t>16.09.2023 16:14:33</t>
  </si>
  <si>
    <t>16.09.2023 16:14:35</t>
  </si>
  <si>
    <t>16.09.2023 16:14:37</t>
  </si>
  <si>
    <t>16.09.2023 16:14:39</t>
  </si>
  <si>
    <t>16.09.2023 16:15:25</t>
  </si>
  <si>
    <t>16.09.2023 16:15:26</t>
  </si>
  <si>
    <t>16.09.2023 16:15:28</t>
  </si>
  <si>
    <t>16.09.2023 16:15:31</t>
  </si>
  <si>
    <t>16.09.2023 16:15:32</t>
  </si>
  <si>
    <t>16.09.2023 16:15:38</t>
  </si>
  <si>
    <t>16.09.2023 16:15:41</t>
  </si>
  <si>
    <t>16.09.2023 16:15:42</t>
  </si>
  <si>
    <t>16.09.2023 16:15:43</t>
  </si>
  <si>
    <t>16.09.2023 16:15:45</t>
  </si>
  <si>
    <t>16.09.2023 16:15:46</t>
  </si>
  <si>
    <t>16.09.2023 16:16:11</t>
  </si>
  <si>
    <t>16.09.2023 16:16:13</t>
  </si>
  <si>
    <t>16.09.2023 16:16:14</t>
  </si>
  <si>
    <t>16.09.2023 16:16:15</t>
  </si>
  <si>
    <t>16.09.2023 16:16:16</t>
  </si>
  <si>
    <t>16.09.2023 16:16:18</t>
  </si>
  <si>
    <t>16.09.2023 16:16:20</t>
  </si>
  <si>
    <t>16.09.2023 16:16:31</t>
  </si>
  <si>
    <t>16.09.2023 16:16:32</t>
  </si>
  <si>
    <t>16.09.2023 16:16:34</t>
  </si>
  <si>
    <t>16.09.2023 16:16:35</t>
  </si>
  <si>
    <t>16.09.2023 16:16:37</t>
  </si>
  <si>
    <t>16.09.2023 16:16:38</t>
  </si>
  <si>
    <t>16.09.2023 16:16:40</t>
  </si>
  <si>
    <t>16.09.2023 16:16:41</t>
  </si>
  <si>
    <t>16.09.2023 16:16:43</t>
  </si>
  <si>
    <t>16.09.2023 16:17:16</t>
  </si>
  <si>
    <t>16.09.2023 16:17:17</t>
  </si>
  <si>
    <t>16.09.2023 16:17:19</t>
  </si>
  <si>
    <t>16.09.2023 16:17:20</t>
  </si>
  <si>
    <t>16.09.2023 16:17:22</t>
  </si>
  <si>
    <t>16.09.2023 16:17:25</t>
  </si>
  <si>
    <t>16.09.2023 16:17:26</t>
  </si>
  <si>
    <t>16.09.2023 16:17:28</t>
  </si>
  <si>
    <t>16.09.2023 16:17:29</t>
  </si>
  <si>
    <t>16.09.2023 16:17:31</t>
  </si>
  <si>
    <t>16.09.2023 16:17:32</t>
  </si>
  <si>
    <t>16.09.2023 16:17:33</t>
  </si>
  <si>
    <t>16.09.2023 16:17:34</t>
  </si>
  <si>
    <t>16.09.2023 16:17:36</t>
  </si>
  <si>
    <t>16.09.2023 16:17:38</t>
  </si>
  <si>
    <t>16.09.2023 16:17:40</t>
  </si>
  <si>
    <t>16.09.2023 16:18:03</t>
  </si>
  <si>
    <t>16.09.2023 16:18:06</t>
  </si>
  <si>
    <t>16.09.2023 16:18:08</t>
  </si>
  <si>
    <t>16.09.2023 16:18:09</t>
  </si>
  <si>
    <t>16.09.2023 16:19:30</t>
  </si>
  <si>
    <t>16.09.2023 16:19:32</t>
  </si>
  <si>
    <t>16.09.2023 16:19:33</t>
  </si>
  <si>
    <t>16.09.2023 16:19:35</t>
  </si>
  <si>
    <t>16.09.2023 16:19:36</t>
  </si>
  <si>
    <t>16.09.2023 16:19:39</t>
  </si>
  <si>
    <t>16.09.2023 16:19:41</t>
  </si>
  <si>
    <t>16.09.2023 16:19:42</t>
  </si>
  <si>
    <t>16.09.2023 16:19:44</t>
  </si>
  <si>
    <t>16.09.2023 16:19:45</t>
  </si>
  <si>
    <t>16.09.2023 16:19:46</t>
  </si>
  <si>
    <t>16.09.2023 16:19:56</t>
  </si>
  <si>
    <t>16.09.2023 16:19:58</t>
  </si>
  <si>
    <t>16.09.2023 16:19:59</t>
  </si>
  <si>
    <t>16.09.2023 16:20:02</t>
  </si>
  <si>
    <t>16.09.2023 16:20:04</t>
  </si>
  <si>
    <t>16.09.2023 16:20:05</t>
  </si>
  <si>
    <t>16.09.2023 16:20:07</t>
  </si>
  <si>
    <t>16.09.2023 16:20:08</t>
  </si>
  <si>
    <t>16.09.2023 16:20:10</t>
  </si>
  <si>
    <t>16.09.2023 16:21:13</t>
  </si>
  <si>
    <t>16.09.2023 16:21:14</t>
  </si>
  <si>
    <t>16.09.2023 16:21:16</t>
  </si>
  <si>
    <t>16.09.2023 16:21:19</t>
  </si>
  <si>
    <t>16.09.2023 16:21:20</t>
  </si>
  <si>
    <t>16.09.2023 16:21:56</t>
  </si>
  <si>
    <t>16.09.2023 16:22:01</t>
  </si>
  <si>
    <t>16.09.2023 16:22:02</t>
  </si>
  <si>
    <t>16.09.2023 16:22:04</t>
  </si>
  <si>
    <t>16.09.2023 16:22:05</t>
  </si>
  <si>
    <t>16.09.2023 16:22:07</t>
  </si>
  <si>
    <t>16.09.2023 16:22:08</t>
  </si>
  <si>
    <t>16.09.2023 16:22:11</t>
  </si>
  <si>
    <t>16.09.2023 16:22:54</t>
  </si>
  <si>
    <t>16.09.2023 16:22:56</t>
  </si>
  <si>
    <t>16.09.2023 16:22:57</t>
  </si>
  <si>
    <t>16.09.2023 16:22:58</t>
  </si>
  <si>
    <t>16.09.2023 16:23:00</t>
  </si>
  <si>
    <t>16.09.2023 16:23:01</t>
  </si>
  <si>
    <t>16.09.2023 16:23:02</t>
  </si>
  <si>
    <t>16.09.2023 16:23:03</t>
  </si>
  <si>
    <t>16.09.2023 16:23:05</t>
  </si>
  <si>
    <t>16.09.2023 16:23:06</t>
  </si>
  <si>
    <t>16.09.2023 16:23:21</t>
  </si>
  <si>
    <t>16.09.2023 16:23:22</t>
  </si>
  <si>
    <t>16.09.2023 16:23:25</t>
  </si>
  <si>
    <t>16.09.2023 16:23:28</t>
  </si>
  <si>
    <t>16.09.2023 16:23:30</t>
  </si>
  <si>
    <t>16.09.2023 16:23:31</t>
  </si>
  <si>
    <t>16.09.2023 16:23:33</t>
  </si>
  <si>
    <t>16.09.2023 16:23:34</t>
  </si>
  <si>
    <t>16.09.2023 16:23:51</t>
  </si>
  <si>
    <t>16.09.2023 16:23:52</t>
  </si>
  <si>
    <t>16.09.2023 16:23:53</t>
  </si>
  <si>
    <t>16.09.2023 16:23:55</t>
  </si>
  <si>
    <t>16.09.2023 16:23:56</t>
  </si>
  <si>
    <t>16.09.2023 16:23:57</t>
  </si>
  <si>
    <t>16.09.2023 16:23:58</t>
  </si>
  <si>
    <t>16.09.2023 16:24:00</t>
  </si>
  <si>
    <t>16.09.2023 16:24:22</t>
  </si>
  <si>
    <t>16.09.2023 16:24:23</t>
  </si>
  <si>
    <t>16.09.2023 16:24:25</t>
  </si>
  <si>
    <t>16.09.2023 16:24:29</t>
  </si>
  <si>
    <t>16.09.2023 16:24:31</t>
  </si>
  <si>
    <t>16.09.2023 16:24:32</t>
  </si>
  <si>
    <t>16.09.2023 16:24:44</t>
  </si>
  <si>
    <t>16.09.2023 16:24:46</t>
  </si>
  <si>
    <t>16.09.2023 16:24:47</t>
  </si>
  <si>
    <t>16.09.2023 16:24:48</t>
  </si>
  <si>
    <t>16.09.2023 16:24:50</t>
  </si>
  <si>
    <t>16.09.2023 16:24:51</t>
  </si>
  <si>
    <t>16.09.2023 16:24:52</t>
  </si>
  <si>
    <t>16.09.2023 16:24:55</t>
  </si>
  <si>
    <t>16.09.2023 16:26:02</t>
  </si>
  <si>
    <t>16.09.2023 16:26:04</t>
  </si>
  <si>
    <t>16.09.2023 16:26:05</t>
  </si>
  <si>
    <t>16.09.2023 16:26:07</t>
  </si>
  <si>
    <t>16.09.2023 16:26:08</t>
  </si>
  <si>
    <t>16.09.2023 16:26:09</t>
  </si>
  <si>
    <t>16.09.2023 16:26:45</t>
  </si>
  <si>
    <t>16.09.2023 16:26:46</t>
  </si>
  <si>
    <t>16.09.2023 16:26:48</t>
  </si>
  <si>
    <t>16.09.2023 16:27:29</t>
  </si>
  <si>
    <t>16.09.2023 16:27:31</t>
  </si>
  <si>
    <t>16.09.2023 16:27:32</t>
  </si>
  <si>
    <t>16.09.2023 16:27:33</t>
  </si>
  <si>
    <t>16.09.2023 16:27:35</t>
  </si>
  <si>
    <t>16.09.2023 16:27:36</t>
  </si>
  <si>
    <t>16.09.2023 16:27:37</t>
  </si>
  <si>
    <t>16.09.2023 16:28:23</t>
  </si>
  <si>
    <t>16.09.2023 16:28:25</t>
  </si>
  <si>
    <t>16.09.2023 16:28:26</t>
  </si>
  <si>
    <t>16.09.2023 16:28:27</t>
  </si>
  <si>
    <t>16.09.2023 16:28:29</t>
  </si>
  <si>
    <t>16.09.2023 16:28:30</t>
  </si>
  <si>
    <t>16.09.2023 16:29:16</t>
  </si>
  <si>
    <t>16.09.2023 16:29:18</t>
  </si>
  <si>
    <t>16.09.2023 16:29:19</t>
  </si>
  <si>
    <t>16.09.2023 16:29:20</t>
  </si>
  <si>
    <t>16.09.2023 16:29:22</t>
  </si>
  <si>
    <t>16.09.2023 16:29:23</t>
  </si>
  <si>
    <t>16.09.2023 16:29:24</t>
  </si>
  <si>
    <t>16.09.2023 16:29:25</t>
  </si>
  <si>
    <t>16.09.2023 16:29:27</t>
  </si>
  <si>
    <t>16.09.2023 16:30:37</t>
  </si>
  <si>
    <t>16.09.2023 16:30:38</t>
  </si>
  <si>
    <t>16.09.2023 16:30:40</t>
  </si>
  <si>
    <t>16.09.2023 16:30:42</t>
  </si>
  <si>
    <t>16.09.2023 16:30:44</t>
  </si>
  <si>
    <t>16.09.2023 16:30:47</t>
  </si>
  <si>
    <t>16.09.2023 16:30:48</t>
  </si>
  <si>
    <t>16.09.2023 16:30:49</t>
  </si>
  <si>
    <t>16.09.2023 16:30:51</t>
  </si>
  <si>
    <t>16.09.2023 16:30:52</t>
  </si>
  <si>
    <t>16.09.2023 16:30:53</t>
  </si>
  <si>
    <t>16.09.2023 16:30:54</t>
  </si>
  <si>
    <t>16.09.2023 16:30:56</t>
  </si>
  <si>
    <t>16.09.2023 16:30:57</t>
  </si>
  <si>
    <t>16.09.2023 16:30:58</t>
  </si>
  <si>
    <t>16.09.2023 16:31:37</t>
  </si>
  <si>
    <t>16.09.2023 16:31:38</t>
  </si>
  <si>
    <t>16.09.2023 16:31:41</t>
  </si>
  <si>
    <t>16.09.2023 16:31:43</t>
  </si>
  <si>
    <t>16.09.2023 16:31:44</t>
  </si>
  <si>
    <t>16.09.2023 16:31:46</t>
  </si>
  <si>
    <t>16.09.2023 16:31:47</t>
  </si>
  <si>
    <t>16.09.2023 16:31:53</t>
  </si>
  <si>
    <t>16.09.2023 16:31:55</t>
  </si>
  <si>
    <t>16.09.2023 16:31:59</t>
  </si>
  <si>
    <t>16.09.2023 16:32:01</t>
  </si>
  <si>
    <t>16.09.2023 16:32:02</t>
  </si>
  <si>
    <t>16.09.2023 16:32:04</t>
  </si>
  <si>
    <t>16.09.2023 16:32:55</t>
  </si>
  <si>
    <t>16.09.2023 16:32:56</t>
  </si>
  <si>
    <t>16.09.2023 16:32:58</t>
  </si>
  <si>
    <t>16.09.2023 16:32:59</t>
  </si>
  <si>
    <t>16.09.2023 16:33:00</t>
  </si>
  <si>
    <t>16.09.2023 16:33:01</t>
  </si>
  <si>
    <t>16.09.2023 16:33:03</t>
  </si>
  <si>
    <t>16.09.2023 16:33:05</t>
  </si>
  <si>
    <t>16.09.2023 16:33:26</t>
  </si>
  <si>
    <t>16.09.2023 16:33:31</t>
  </si>
  <si>
    <t>16.09.2023 16:33:32</t>
  </si>
  <si>
    <t>16.09.2023 16:33:33</t>
  </si>
  <si>
    <t>16.09.2023 16:33:35</t>
  </si>
  <si>
    <t>16.09.2023 16:33:36</t>
  </si>
  <si>
    <t>16.09.2023 16:33:39</t>
  </si>
  <si>
    <t>16.09.2023 16:33:40</t>
  </si>
  <si>
    <t>16.09.2023 16:33:43</t>
  </si>
  <si>
    <t>16.09.2023 16:33:49</t>
  </si>
  <si>
    <t>16.09.2023 16:33:51</t>
  </si>
  <si>
    <t>16.09.2023 16:33:55</t>
  </si>
  <si>
    <t>16.09.2023 16:33:57</t>
  </si>
  <si>
    <t>16.09.2023 16:34:00</t>
  </si>
  <si>
    <t>16.09.2023 16:34:01</t>
  </si>
  <si>
    <t>16.09.2023 16:34:03</t>
  </si>
  <si>
    <t>16.09.2023 16:34:04</t>
  </si>
  <si>
    <t>16.09.2023 16:34:05</t>
  </si>
  <si>
    <t>16.09.2023 16:34:07</t>
  </si>
  <si>
    <t>16.09.2023 16:34:08</t>
  </si>
  <si>
    <t>16.09.2023 16:34:27</t>
  </si>
  <si>
    <t>16.09.2023 16:34:29</t>
  </si>
  <si>
    <t>16.09.2023 16:34:30</t>
  </si>
  <si>
    <t>16.09.2023 16:34:31</t>
  </si>
  <si>
    <t>16.09.2023 16:34:32</t>
  </si>
  <si>
    <t>16.09.2023 16:34:34</t>
  </si>
  <si>
    <t>16.09.2023 16:34:35</t>
  </si>
  <si>
    <t>16.09.2023 16:34:36</t>
  </si>
  <si>
    <t>16.09.2023 16:34:42</t>
  </si>
  <si>
    <t>16.09.2023 16:34:55</t>
  </si>
  <si>
    <t>16.09.2023 16:34:57</t>
  </si>
  <si>
    <t>16.09.2023 16:35:00</t>
  </si>
  <si>
    <t>16.09.2023 16:35:01</t>
  </si>
  <si>
    <t>16.09.2023 16:35:03</t>
  </si>
  <si>
    <t>16.09.2023 16:35:04</t>
  </si>
  <si>
    <t>16.09.2023 16:35:15</t>
  </si>
  <si>
    <t>16.09.2023 16:35:16</t>
  </si>
  <si>
    <t>16.09.2023 16:35:18</t>
  </si>
  <si>
    <t>16.09.2023 16:35:19</t>
  </si>
  <si>
    <t>16.09.2023 16:35:20</t>
  </si>
  <si>
    <t>16.09.2023 16:35:21</t>
  </si>
  <si>
    <t>16.09.2023 16:35:24</t>
  </si>
  <si>
    <t>16.09.2023 16:35:50</t>
  </si>
  <si>
    <t>16.09.2023 16:35:51</t>
  </si>
  <si>
    <t>16.09.2023 16:35:53</t>
  </si>
  <si>
    <t>16.09.2023 16:35:54</t>
  </si>
  <si>
    <t>16.09.2023 16:35:59</t>
  </si>
  <si>
    <t>16.09.2023 16:36:02</t>
  </si>
  <si>
    <t>16.09.2023 16:36:05</t>
  </si>
  <si>
    <t>16.09.2023 16:36:06</t>
  </si>
  <si>
    <t>16.09.2023 16:36:07</t>
  </si>
  <si>
    <t>16.09.2023 16:36:09</t>
  </si>
  <si>
    <t>16.09.2023 16:36:10</t>
  </si>
  <si>
    <t>16.09.2023 16:36:11</t>
  </si>
  <si>
    <t>16.09.2023 16:36:12</t>
  </si>
  <si>
    <t>16.09.2023 16:36:14</t>
  </si>
  <si>
    <t>16.09.2023 16:36:15</t>
  </si>
  <si>
    <t>16.09.2023 16:36:16</t>
  </si>
  <si>
    <t>16.09.2023 16:36:17</t>
  </si>
  <si>
    <t>16.09.2023 16:37:44</t>
  </si>
  <si>
    <t>16.09.2023 16:37:46</t>
  </si>
  <si>
    <t>16.09.2023 16:37:47</t>
  </si>
  <si>
    <t>16.09.2023 16:37:48</t>
  </si>
  <si>
    <t>16.09.2023 16:37:49</t>
  </si>
  <si>
    <t>16.09.2023 16:37:51</t>
  </si>
  <si>
    <t>16.09.2023 16:37:53</t>
  </si>
  <si>
    <t>16.09.2023 16:37:55</t>
  </si>
  <si>
    <t>16.09.2023 16:37:56</t>
  </si>
  <si>
    <t>16.09.2023 16:37:57</t>
  </si>
  <si>
    <t>16.09.2023 16:37:58</t>
  </si>
  <si>
    <t>16.09.2023 16:38:00</t>
  </si>
  <si>
    <t>16.09.2023 16:38:01</t>
  </si>
  <si>
    <t>16.09.2023 16:38:02</t>
  </si>
  <si>
    <t>16.09.2023 16:38:03</t>
  </si>
  <si>
    <t>16.09.2023 16:38:05</t>
  </si>
  <si>
    <t>16.09.2023 16:38:16</t>
  </si>
  <si>
    <t>16.09.2023 16:38:18</t>
  </si>
  <si>
    <t>16.09.2023 16:38:19</t>
  </si>
  <si>
    <t>16.09.2023 16:38:21</t>
  </si>
  <si>
    <t>16.09.2023 16:38:22</t>
  </si>
  <si>
    <t>16.09.2023 16:38:24</t>
  </si>
  <si>
    <t>16.09.2023 16:38:25</t>
  </si>
  <si>
    <t>16.09.2023 16:38:57</t>
  </si>
  <si>
    <t>16.09.2023 16:39:01</t>
  </si>
  <si>
    <t>16.09.2023 16:39:27</t>
  </si>
  <si>
    <t>16.09.2023 16:39:30</t>
  </si>
  <si>
    <t>16.09.2023 16:39:33</t>
  </si>
  <si>
    <t>16.09.2023 16:39:34</t>
  </si>
  <si>
    <t>16.09.2023 16:39:36</t>
  </si>
  <si>
    <t>16.09.2023 16:40:18</t>
  </si>
  <si>
    <t>16.09.2023 16:40:19</t>
  </si>
  <si>
    <t>16.09.2023 16:40:21</t>
  </si>
  <si>
    <t>16.09.2023 16:40:22</t>
  </si>
  <si>
    <t>16.09.2023 16:40:23</t>
  </si>
  <si>
    <t>16.09.2023 16:41:15</t>
  </si>
  <si>
    <t>16.09.2023 16:41:17</t>
  </si>
  <si>
    <t>16.09.2023 16:41:18</t>
  </si>
  <si>
    <t>16.09.2023 16:41:19</t>
  </si>
  <si>
    <t>16.09.2023 16:41:21</t>
  </si>
  <si>
    <t>16.09.2023 16:41:22</t>
  </si>
  <si>
    <t>16.09.2023 16:41:25</t>
  </si>
  <si>
    <t>16.09.2023 16:41:43</t>
  </si>
  <si>
    <t>16.09.2023 16:41:44</t>
  </si>
  <si>
    <t>16.09.2023 16:41:45</t>
  </si>
  <si>
    <t>16.09.2023 16:41:51</t>
  </si>
  <si>
    <t>16.09.2023 16:42:30</t>
  </si>
  <si>
    <t>16.09.2023 16:42:32</t>
  </si>
  <si>
    <t>16.09.2023 16:42:33</t>
  </si>
  <si>
    <t>16.09.2023 16:42:34</t>
  </si>
  <si>
    <t>16.09.2023 16:42:35</t>
  </si>
  <si>
    <t>16.09.2023 16:42:37</t>
  </si>
  <si>
    <t>16.09.2023 16:42:39</t>
  </si>
  <si>
    <t>16.09.2023 16:42:41</t>
  </si>
  <si>
    <t>16.09.2023 16:42:42</t>
  </si>
  <si>
    <t>16.09.2023 16:42:43</t>
  </si>
  <si>
    <t>16.09.2023 16:42:45</t>
  </si>
  <si>
    <t>16.09.2023 16:42:46</t>
  </si>
  <si>
    <t>16.09.2023 16:42:47</t>
  </si>
  <si>
    <t>16.09.2023 16:42:48</t>
  </si>
  <si>
    <t>16.09.2023 16:43:08</t>
  </si>
  <si>
    <t>16.09.2023 16:43:09</t>
  </si>
  <si>
    <t>16.09.2023 16:43:11</t>
  </si>
  <si>
    <t>16.09.2023 16:43:12</t>
  </si>
  <si>
    <t>16.09.2023 16:43:14</t>
  </si>
  <si>
    <t>16.09.2023 16:43:17</t>
  </si>
  <si>
    <t>16.09.2023 16:43:18</t>
  </si>
  <si>
    <t>16.09.2023 16:43:24</t>
  </si>
  <si>
    <t>16.09.2023 16:43:26</t>
  </si>
  <si>
    <t>16.09.2023 16:44:48</t>
  </si>
  <si>
    <t>16.09.2023 16:44:50</t>
  </si>
  <si>
    <t>16.09.2023 16:44:52</t>
  </si>
  <si>
    <t>16.09.2023 16:44:54</t>
  </si>
  <si>
    <t>16.09.2023 16:44:57</t>
  </si>
  <si>
    <t>16.09.2023 16:45:10</t>
  </si>
  <si>
    <t>16.09.2023 16:45:12</t>
  </si>
  <si>
    <t>16.09.2023 16:45:13</t>
  </si>
  <si>
    <t>16.09.2023 16:45:14</t>
  </si>
  <si>
    <t>16.09.2023 16:45:15</t>
  </si>
  <si>
    <t>16.09.2023 16:45:17</t>
  </si>
  <si>
    <t>16.09.2023 16:45:58</t>
  </si>
  <si>
    <t>16.09.2023 16:46:00</t>
  </si>
  <si>
    <t>16.09.2023 16:46:01</t>
  </si>
  <si>
    <t>16.09.2023 16:46:02</t>
  </si>
  <si>
    <t>16.09.2023 16:46:04</t>
  </si>
  <si>
    <t>16.09.2023 16:46:05</t>
  </si>
  <si>
    <t>16.09.2023 16:46:15</t>
  </si>
  <si>
    <t>16.09.2023 16:46:17</t>
  </si>
  <si>
    <t>16.09.2023 16:46:18</t>
  </si>
  <si>
    <t>16.09.2023 16:46:21</t>
  </si>
  <si>
    <t>16.09.2023 16:46:22</t>
  </si>
  <si>
    <t>16.09.2023 16:46:23</t>
  </si>
  <si>
    <t>16.09.2023 16:46:25</t>
  </si>
  <si>
    <t>16.09.2023 16:46:27</t>
  </si>
  <si>
    <t>16.09.2023 16:46:29</t>
  </si>
  <si>
    <t>16.09.2023 16:48:17</t>
  </si>
  <si>
    <t>16.09.2023 16:48:18</t>
  </si>
  <si>
    <t>16.09.2023 16:48:19</t>
  </si>
  <si>
    <t>16.09.2023 16:48:21</t>
  </si>
  <si>
    <t>16.09.2023 16:48:22</t>
  </si>
  <si>
    <t>16.09.2023 16:48:23</t>
  </si>
  <si>
    <t>16.09.2023 16:48:24</t>
  </si>
  <si>
    <t>16.09.2023 16:48:26</t>
  </si>
  <si>
    <t>16.09.2023 16:48:27</t>
  </si>
  <si>
    <t>16.09.2023 16:48:28</t>
  </si>
  <si>
    <t>16.09.2023 16:48:30</t>
  </si>
  <si>
    <t>16.09.2023 16:48:31</t>
  </si>
  <si>
    <t>16.09.2023 16:48:32</t>
  </si>
  <si>
    <t>16.09.2023 16:48:33</t>
  </si>
  <si>
    <t>16.09.2023 16:48:35</t>
  </si>
  <si>
    <t>16.09.2023 16:48:36</t>
  </si>
  <si>
    <t>16.09.2023 16:48:37</t>
  </si>
  <si>
    <t>16.09.2023 16:48:38</t>
  </si>
  <si>
    <t>16.09.2023 16:48:40</t>
  </si>
  <si>
    <t>16.09.2023 16:48:41</t>
  </si>
  <si>
    <t>16.09.2023 16:48:42</t>
  </si>
  <si>
    <t>16.09.2023 16:48:43</t>
  </si>
  <si>
    <t>16.09.2023 16:48:45</t>
  </si>
  <si>
    <t>16.09.2023 16:48:46</t>
  </si>
  <si>
    <t>16.09.2023 16:48:47</t>
  </si>
  <si>
    <t>16.09.2023 16:48:48</t>
  </si>
  <si>
    <t>16.09.2023 16:48:50</t>
  </si>
  <si>
    <t>16.09.2023 16:50:39</t>
  </si>
  <si>
    <t>16.09.2023 16:50:42</t>
  </si>
  <si>
    <t>16.09.2023 16:50:43</t>
  </si>
  <si>
    <t>16.09.2023 16:50:48</t>
  </si>
  <si>
    <t>16.09.2023 16:50:49</t>
  </si>
  <si>
    <t>16.09.2023 16:50:55</t>
  </si>
  <si>
    <t>16.09.2023 16:50:57</t>
  </si>
  <si>
    <t>16.09.2023 16:51:00</t>
  </si>
  <si>
    <t>16.09.2023 16:51:01</t>
  </si>
  <si>
    <t>16.09.2023 16:51:03</t>
  </si>
  <si>
    <t>16.09.2023 16:51:06</t>
  </si>
  <si>
    <t>16.09.2023 16:53:01</t>
  </si>
  <si>
    <t>16.09.2023 16:53:03</t>
  </si>
  <si>
    <t>16.09.2023 16:53:04</t>
  </si>
  <si>
    <t>16.09.2023 16:53:07</t>
  </si>
  <si>
    <t>16.09.2023 16:53:09</t>
  </si>
  <si>
    <t>16.09.2023 16:53:10</t>
  </si>
  <si>
    <t>16.09.2023 16:53:11</t>
  </si>
  <si>
    <t>16.09.2023 16:53:13</t>
  </si>
  <si>
    <t>16.09.2023 16:53:14</t>
  </si>
  <si>
    <t>16.09.2023 16:53:15</t>
  </si>
  <si>
    <t>16.09.2023 16:53:36</t>
  </si>
  <si>
    <t>16.09.2023 16:53:37</t>
  </si>
  <si>
    <t>16.09.2023 16:53:39</t>
  </si>
  <si>
    <t>16.09.2023 16:53:40</t>
  </si>
  <si>
    <t>16.09.2023 16:53:41</t>
  </si>
  <si>
    <t>16.09.2023 16:53:42</t>
  </si>
  <si>
    <t>16.09.2023 16:54:05</t>
  </si>
  <si>
    <t>16.09.2023 16:54:06</t>
  </si>
  <si>
    <t>16.09.2023 16:54:09</t>
  </si>
  <si>
    <t>16.09.2023 16:54:11</t>
  </si>
  <si>
    <t>16.09.2023 16:54:12</t>
  </si>
  <si>
    <t>16.09.2023 16:54:14</t>
  </si>
  <si>
    <t>16.09.2023 16:54:30</t>
  </si>
  <si>
    <t>16.09.2023 16:54:32</t>
  </si>
  <si>
    <t>16.09.2023 16:54:33</t>
  </si>
  <si>
    <t>16.09.2023 16:54:34</t>
  </si>
  <si>
    <t>16.09.2023 16:54:35</t>
  </si>
  <si>
    <t>16.09.2023 16:54:37</t>
  </si>
  <si>
    <t>16.09.2023 16:54:57</t>
  </si>
  <si>
    <t>16.09.2023 16:55:23</t>
  </si>
  <si>
    <t>16.09.2023 16:55:24</t>
  </si>
  <si>
    <t>16.09.2023 16:55:26</t>
  </si>
  <si>
    <t>16.09.2023 16:55:27</t>
  </si>
  <si>
    <t>16.09.2023 16:55:28</t>
  </si>
  <si>
    <t>16.09.2023 16:55:30</t>
  </si>
  <si>
    <t>16.09.2023 16:55:38</t>
  </si>
  <si>
    <t>16.09.2023 16:55:40</t>
  </si>
  <si>
    <t>16.09.2023 16:55:41</t>
  </si>
  <si>
    <t>16.09.2023 16:55:43</t>
  </si>
  <si>
    <t>16.09.2023 16:55:56</t>
  </si>
  <si>
    <t>16.09.2023 16:55:58</t>
  </si>
  <si>
    <t>16.09.2023 16:55:59</t>
  </si>
  <si>
    <t>16.09.2023 16:56:00</t>
  </si>
  <si>
    <t>16.09.2023 16:56:02</t>
  </si>
  <si>
    <t>16.09.2023 16:56:03</t>
  </si>
  <si>
    <t>16.09.2023 16:56:04</t>
  </si>
  <si>
    <t>16.09.2023 16:56:06</t>
  </si>
  <si>
    <t>16.09.2023 16:56:07</t>
  </si>
  <si>
    <t>16.09.2023 16:56:09</t>
  </si>
  <si>
    <t>16.09.2023 16:56:22</t>
  </si>
  <si>
    <t>16.09.2023 16:56:24</t>
  </si>
  <si>
    <t>16.09.2023 16:56:25</t>
  </si>
  <si>
    <t>16.09.2023 16:56:26</t>
  </si>
  <si>
    <t>16.09.2023 16:56:27</t>
  </si>
  <si>
    <t>16.09.2023 16:56:29</t>
  </si>
  <si>
    <t>16.09.2023 16:56:30</t>
  </si>
  <si>
    <t>16.09.2023 16:56:42</t>
  </si>
  <si>
    <t>16.09.2023 16:56:43</t>
  </si>
  <si>
    <t>16.09.2023 16:56:45</t>
  </si>
  <si>
    <t>16.09.2023 16:56:46</t>
  </si>
  <si>
    <t>16.09.2023 16:56:48</t>
  </si>
  <si>
    <t>16.09.2023 16:56:49</t>
  </si>
  <si>
    <t>16.09.2023 16:56:52</t>
  </si>
  <si>
    <t>16.09.2023 16:56:54</t>
  </si>
  <si>
    <t>16.09.2023 16:56:55</t>
  </si>
  <si>
    <t>16.09.2023 16:56:57</t>
  </si>
  <si>
    <t>16.09.2023 16:56:58</t>
  </si>
  <si>
    <t>16.09.2023 16:57:00</t>
  </si>
  <si>
    <t>16.09.2023 16:57:01</t>
  </si>
  <si>
    <t>16.09.2023 16:57:27</t>
  </si>
  <si>
    <t>16.09.2023 16:57:28</t>
  </si>
  <si>
    <t>16.09.2023 16:57:30</t>
  </si>
  <si>
    <t>16.09.2023 16:57:31</t>
  </si>
  <si>
    <t>16.09.2023 16:58:47</t>
  </si>
  <si>
    <t>16.09.2023 16:58:52</t>
  </si>
  <si>
    <t>16.09.2023 16:58:55</t>
  </si>
  <si>
    <t>16.09.2023 16:58:56</t>
  </si>
  <si>
    <t>16.09.2023 16:58:58</t>
  </si>
  <si>
    <t>16.09.2023 16:58:59</t>
  </si>
  <si>
    <t>16.09.2023 16:59:01</t>
  </si>
  <si>
    <t>16.09.2023 16:59:02</t>
  </si>
  <si>
    <t>16.09.2023 16:59:32</t>
  </si>
  <si>
    <t>16.09.2023 16:59:34</t>
  </si>
  <si>
    <t>16.09.2023 16:59:35</t>
  </si>
  <si>
    <t>16.09.2023 16:59:36</t>
  </si>
  <si>
    <t>16.09.2023 16:59:38</t>
  </si>
  <si>
    <t>16.09.2023 16:59:39</t>
  </si>
  <si>
    <t>16.09.2023 16:59:46</t>
  </si>
  <si>
    <t>16.09.2023 16:59:48</t>
  </si>
  <si>
    <t>16.09.2023 16:59:49</t>
  </si>
  <si>
    <t>16.09.2023 16:59:50</t>
  </si>
  <si>
    <t>16.09.2023 16:59:51</t>
  </si>
  <si>
    <t>16.09.2023 16:59:53</t>
  </si>
  <si>
    <t>16.09.2023 16:59:54</t>
  </si>
  <si>
    <t>16.09.2023 17:00:01</t>
  </si>
  <si>
    <t>16.09.2023 17:00:03</t>
  </si>
  <si>
    <t>16.09.2023 17:00:04</t>
  </si>
  <si>
    <t>16.09.2023 17:00:05</t>
  </si>
  <si>
    <t>16.09.2023 17:00:06</t>
  </si>
  <si>
    <t>16.09.2023 17:00:08</t>
  </si>
  <si>
    <t>16.09.2023 17:00:09</t>
  </si>
  <si>
    <t>16.09.2023 17:00:54</t>
  </si>
  <si>
    <t>16.09.2023 17:00:58</t>
  </si>
  <si>
    <t>16.09.2023 17:01:00</t>
  </si>
  <si>
    <t>16.09.2023 17:01:01</t>
  </si>
  <si>
    <t>16.09.2023 17:01:03</t>
  </si>
  <si>
    <t>16.09.2023 17:01:04</t>
  </si>
  <si>
    <t>16.09.2023 17:01:06</t>
  </si>
  <si>
    <t>16.09.2023 17:01:07</t>
  </si>
  <si>
    <t>16.09.2023 17:01:09</t>
  </si>
  <si>
    <t>16.09.2023 17:01:10</t>
  </si>
  <si>
    <t>16.09.2023 17:01:12</t>
  </si>
  <si>
    <t>16.09.2023 17:01:13</t>
  </si>
  <si>
    <t>16.09.2023 17:02:00</t>
  </si>
  <si>
    <t>16.09.2023 17:02:01</t>
  </si>
  <si>
    <t>16.09.2023 17:02:06</t>
  </si>
  <si>
    <t>16.09.2023 17:02:07</t>
  </si>
  <si>
    <t>16.09.2023 17:02:09</t>
  </si>
  <si>
    <t>16.09.2023 17:02:10</t>
  </si>
  <si>
    <t>16.09.2023 17:02:12</t>
  </si>
  <si>
    <t>16.09.2023 17:02:13</t>
  </si>
  <si>
    <t>16.09.2023 17:02:15</t>
  </si>
  <si>
    <t>16.09.2023 17:02:48</t>
  </si>
  <si>
    <t>16.09.2023 17:02:49</t>
  </si>
  <si>
    <t>16.09.2023 17:02:50</t>
  </si>
  <si>
    <t>16.09.2023 17:02:52</t>
  </si>
  <si>
    <t>16.09.2023 17:02:56</t>
  </si>
  <si>
    <t>16.09.2023 17:02:57</t>
  </si>
  <si>
    <t>16.09.2023 17:02:59</t>
  </si>
  <si>
    <t>16.09.2023 17:03:10</t>
  </si>
  <si>
    <t>16.09.2023 17:03:40</t>
  </si>
  <si>
    <t>16.09.2023 17:03:42</t>
  </si>
  <si>
    <t>16.09.2023 17:03:43</t>
  </si>
  <si>
    <t>16.09.2023 17:03:44</t>
  </si>
  <si>
    <t>16.09.2023 17:03:46</t>
  </si>
  <si>
    <t>16.09.2023 17:03:47</t>
  </si>
  <si>
    <t>16.09.2023 17:03:48</t>
  </si>
  <si>
    <t>16.09.2023 17:03:49</t>
  </si>
  <si>
    <t>16.09.2023 17:03:51</t>
  </si>
  <si>
    <t>16.09.2023 17:03:52</t>
  </si>
  <si>
    <t>16.09.2023 17:03:53</t>
  </si>
  <si>
    <t>16.09.2023 17:03:54</t>
  </si>
  <si>
    <t>16.09.2023 17:03:56</t>
  </si>
  <si>
    <t>16.09.2023 17:03:57</t>
  </si>
  <si>
    <t>16.09.2023 17:03:58</t>
  </si>
  <si>
    <t>16.09.2023 17:04:01</t>
  </si>
  <si>
    <t>16.09.2023 17:04:02</t>
  </si>
  <si>
    <t>16.09.2023 17:05:13</t>
  </si>
  <si>
    <t>16.09.2023 17:05:14</t>
  </si>
  <si>
    <t>16.09.2023 17:05:16</t>
  </si>
  <si>
    <t>16.09.2023 17:05:17</t>
  </si>
  <si>
    <t>16.09.2023 17:05:19</t>
  </si>
  <si>
    <t>16.09.2023 17:05:20</t>
  </si>
  <si>
    <t>16.09.2023 17:05:22</t>
  </si>
  <si>
    <t>16.09.2023 17:05:23</t>
  </si>
  <si>
    <t>16.09.2023 17:05:52</t>
  </si>
  <si>
    <t>16.09.2023 17:05:53</t>
  </si>
  <si>
    <t>16.09.2023 17:05:54</t>
  </si>
  <si>
    <t>16.09.2023 17:05:56</t>
  </si>
  <si>
    <t>16.09.2023 17:05:57</t>
  </si>
  <si>
    <t>16.09.2023 17:05:58</t>
  </si>
  <si>
    <t>16.09.2023 17:05:59</t>
  </si>
  <si>
    <t>16.09.2023 17:06:01</t>
  </si>
  <si>
    <t>16.09.2023 17:06:15</t>
  </si>
  <si>
    <t>16.09.2023 17:06:17</t>
  </si>
  <si>
    <t>16.09.2023 17:06:18</t>
  </si>
  <si>
    <t>16.09.2023 17:06:20</t>
  </si>
  <si>
    <t>16.09.2023 17:06:21</t>
  </si>
  <si>
    <t>16.09.2023 17:06:24</t>
  </si>
  <si>
    <t>16.09.2023 17:06:27</t>
  </si>
  <si>
    <t>16.09.2023 17:06:29</t>
  </si>
  <si>
    <t>16.09.2023 17:06:30</t>
  </si>
  <si>
    <t>16.09.2023 17:06:32</t>
  </si>
  <si>
    <t>16.09.2023 17:06:33</t>
  </si>
  <si>
    <t>16.09.2023 17:07:09</t>
  </si>
  <si>
    <t>16.09.2023 17:07:10</t>
  </si>
  <si>
    <t>16.09.2023 17:07:12</t>
  </si>
  <si>
    <t>16.09.2023 17:07:13</t>
  </si>
  <si>
    <t>16.09.2023 17:07:15</t>
  </si>
  <si>
    <t>16.09.2023 17:07:16</t>
  </si>
  <si>
    <t>16.09.2023 17:07:18</t>
  </si>
  <si>
    <t>16.09.2023 17:07:19</t>
  </si>
  <si>
    <t>16.09.2023 17:07:21</t>
  </si>
  <si>
    <t>16.09.2023 17:07:22</t>
  </si>
  <si>
    <t>16.09.2023 17:08:16</t>
  </si>
  <si>
    <t>16.09.2023 17:08:18</t>
  </si>
  <si>
    <t>16.09.2023 17:08:19</t>
  </si>
  <si>
    <t>16.09.2023 17:08:20</t>
  </si>
  <si>
    <t>16.09.2023 17:08:21</t>
  </si>
  <si>
    <t>16.09.2023 17:08:24</t>
  </si>
  <si>
    <t>16.09.2023 17:08:30</t>
  </si>
  <si>
    <t>16.09.2023 17:08:33</t>
  </si>
  <si>
    <t>16.09.2023 17:08:35</t>
  </si>
  <si>
    <t>16.09.2023 17:08:36</t>
  </si>
  <si>
    <t>16.09.2023 17:09:24</t>
  </si>
  <si>
    <t>16.09.2023 17:09:26</t>
  </si>
  <si>
    <t>16.09.2023 17:09:27</t>
  </si>
  <si>
    <t>16.09.2023 17:09:28</t>
  </si>
  <si>
    <t>16.09.2023 17:09:30</t>
  </si>
  <si>
    <t>16.09.2023 17:09:31</t>
  </si>
  <si>
    <t>16.09.2023 17:09:32</t>
  </si>
  <si>
    <t>16.09.2023 17:09:33</t>
  </si>
  <si>
    <t>16.09.2023 17:09:36</t>
  </si>
  <si>
    <t>16.09.2023 17:09:45</t>
  </si>
  <si>
    <t>16.09.2023 17:09:46</t>
  </si>
  <si>
    <t>16.09.2023 17:09:48</t>
  </si>
  <si>
    <t>16.09.2023 17:09:49</t>
  </si>
  <si>
    <t>16.09.2023 17:09:50</t>
  </si>
  <si>
    <t>16.09.2023 17:09:51</t>
  </si>
  <si>
    <t>16.09.2023 17:09:53</t>
  </si>
  <si>
    <t>16.09.2023 17:09:54</t>
  </si>
  <si>
    <t>16.09.2023 17:09:55</t>
  </si>
  <si>
    <t>16.09.2023 17:09:56</t>
  </si>
  <si>
    <t>16.09.2023 17:10:08</t>
  </si>
  <si>
    <t>16.09.2023 17:10:10</t>
  </si>
  <si>
    <t>16.09.2023 17:10:11</t>
  </si>
  <si>
    <t>16.09.2023 17:10:12</t>
  </si>
  <si>
    <t>16.09.2023 17:10:13</t>
  </si>
  <si>
    <t>16.09.2023 17:10:15</t>
  </si>
  <si>
    <t>16.09.2023 17:10:18</t>
  </si>
  <si>
    <t>16.09.2023 17:10:19</t>
  </si>
  <si>
    <t>16.09.2023 17:10:21</t>
  </si>
  <si>
    <t>16.09.2023 17:10:22</t>
  </si>
  <si>
    <t>16.09.2023 17:10:24</t>
  </si>
  <si>
    <t>16.09.2023 17:10:25</t>
  </si>
  <si>
    <t>16.09.2023 17:11:28</t>
  </si>
  <si>
    <t>16.09.2023 17:11:34</t>
  </si>
  <si>
    <t>16.09.2023 17:11:35</t>
  </si>
  <si>
    <t>16.09.2023 17:11:37</t>
  </si>
  <si>
    <t>16.09.2023 17:11:38</t>
  </si>
  <si>
    <t>16.09.2023 17:11:40</t>
  </si>
  <si>
    <t>16.09.2023 17:11:41</t>
  </si>
  <si>
    <t>16.09.2023 17:11:42</t>
  </si>
  <si>
    <t>16.09.2023 17:11:44</t>
  </si>
  <si>
    <t>16.09.2023 17:11:45</t>
  </si>
  <si>
    <t>16.09.2023 17:11:46</t>
  </si>
  <si>
    <t>16.09.2023 17:12:26</t>
  </si>
  <si>
    <t>16.09.2023 17:12:28</t>
  </si>
  <si>
    <t>16.09.2023 17:12:29</t>
  </si>
  <si>
    <t>16.09.2023 17:12:31</t>
  </si>
  <si>
    <t>16.09.2023 17:12:32</t>
  </si>
  <si>
    <t>16.09.2023 17:12:34</t>
  </si>
  <si>
    <t>16.09.2023 17:12:35</t>
  </si>
  <si>
    <t>16.09.2023 17:12:37</t>
  </si>
  <si>
    <t>16.09.2023 17:12:49</t>
  </si>
  <si>
    <t>16.09.2023 17:12:50</t>
  </si>
  <si>
    <t>16.09.2023 17:12:52</t>
  </si>
  <si>
    <t>16.09.2023 17:12:53</t>
  </si>
  <si>
    <t>16.09.2023 17:12:55</t>
  </si>
  <si>
    <t>16.09.2023 17:12:56</t>
  </si>
  <si>
    <t>16.09.2023 17:12:58</t>
  </si>
  <si>
    <t>16.09.2023 17:12:59</t>
  </si>
  <si>
    <t>16.09.2023 17:13:12</t>
  </si>
  <si>
    <t>16.09.2023 17:13:14</t>
  </si>
  <si>
    <t>16.09.2023 17:13:15</t>
  </si>
  <si>
    <t>16.09.2023 17:13:17</t>
  </si>
  <si>
    <t>16.09.2023 17:13:18</t>
  </si>
  <si>
    <t>16.09.2023 17:13:20</t>
  </si>
  <si>
    <t>16.09.2023 17:13:21</t>
  </si>
  <si>
    <t>16.09.2023 17:13:23</t>
  </si>
  <si>
    <t>16.09.2023 17:13:36</t>
  </si>
  <si>
    <t>16.09.2023 17:13:38</t>
  </si>
  <si>
    <t>16.09.2023 17:13:39</t>
  </si>
  <si>
    <t>16.09.2023 17:13:41</t>
  </si>
  <si>
    <t>16.09.2023 17:14:06</t>
  </si>
  <si>
    <t>16.09.2023 17:14:08</t>
  </si>
  <si>
    <t>16.09.2023 17:14:09</t>
  </si>
  <si>
    <t>16.09.2023 17:14:10</t>
  </si>
  <si>
    <t>16.09.2023 17:14:12</t>
  </si>
  <si>
    <t>16.09.2023 17:14:13</t>
  </si>
  <si>
    <t>16.09.2023 17:14:52</t>
  </si>
  <si>
    <t>16.09.2023 17:14:53</t>
  </si>
  <si>
    <t>16.09.2023 17:14:55</t>
  </si>
  <si>
    <t>16.09.2023 17:14:56</t>
  </si>
  <si>
    <t>16.09.2023 17:14:59</t>
  </si>
  <si>
    <t>16.09.2023 17:15:01</t>
  </si>
  <si>
    <t>16.09.2023 17:15:02</t>
  </si>
  <si>
    <t>16.09.2023 17:15:04</t>
  </si>
  <si>
    <t>16.09.2023 17:15:05</t>
  </si>
  <si>
    <t>16.09.2023 17:15:07</t>
  </si>
  <si>
    <t>16.09.2023 17:15:08</t>
  </si>
  <si>
    <t>16.09.2023 17:15:10</t>
  </si>
  <si>
    <t>16.09.2023 17:15:11</t>
  </si>
  <si>
    <t>16.09.2023 17:15:13</t>
  </si>
  <si>
    <t>16.09.2023 17:15:14</t>
  </si>
  <si>
    <t>16.09.2023 17:15:16</t>
  </si>
  <si>
    <t>16.09.2023 17:15:17</t>
  </si>
  <si>
    <t>16.09.2023 17:15:19</t>
  </si>
  <si>
    <t>16.09.2023 17:15:22</t>
  </si>
  <si>
    <t>16.09.2023 17:15:38</t>
  </si>
  <si>
    <t>16.09.2023 17:15:41</t>
  </si>
  <si>
    <t>16.09.2023 17:15:44</t>
  </si>
  <si>
    <t>16.09.2023 17:15:45</t>
  </si>
  <si>
    <t>16.09.2023 17:15:47</t>
  </si>
  <si>
    <t>16.09.2023 17:16:47</t>
  </si>
  <si>
    <t>16.09.2023 17:16:48</t>
  </si>
  <si>
    <t>16.09.2023 17:16:50</t>
  </si>
  <si>
    <t>16.09.2023 17:16:51</t>
  </si>
  <si>
    <t>16.09.2023 17:16:53</t>
  </si>
  <si>
    <t>16.09.2023 17:16:54</t>
  </si>
  <si>
    <t>16.09.2023 17:16:56</t>
  </si>
  <si>
    <t>16.09.2023 17:17:27</t>
  </si>
  <si>
    <t>16.09.2023 17:17:29</t>
  </si>
  <si>
    <t>16.09.2023 17:17:30</t>
  </si>
  <si>
    <t>16.09.2023 17:17:32</t>
  </si>
  <si>
    <t>16.09.2023 17:17:33</t>
  </si>
  <si>
    <t>16.09.2023 17:17:35</t>
  </si>
  <si>
    <t>16.09.2023 17:17:36</t>
  </si>
  <si>
    <t>16.09.2023 17:17:38</t>
  </si>
  <si>
    <t>16.09.2023 17:17:51</t>
  </si>
  <si>
    <t>16.09.2023 17:17:53</t>
  </si>
  <si>
    <t>16.09.2023 17:17:54</t>
  </si>
  <si>
    <t>16.09.2023 17:17:55</t>
  </si>
  <si>
    <t>16.09.2023 17:17:56</t>
  </si>
  <si>
    <t>16.09.2023 17:17:59</t>
  </si>
  <si>
    <t>16.09.2023 17:18:00</t>
  </si>
  <si>
    <t>16.09.2023 17:18:02</t>
  </si>
  <si>
    <t>16.09.2023 17:18:42</t>
  </si>
  <si>
    <t>16.09.2023 17:18:43</t>
  </si>
  <si>
    <t>16.09.2023 17:18:45</t>
  </si>
  <si>
    <t>16.09.2023 17:18:46</t>
  </si>
  <si>
    <t>16.09.2023 17:18:48</t>
  </si>
  <si>
    <t>16.09.2023 17:18:49</t>
  </si>
  <si>
    <t>16.09.2023 17:18:51</t>
  </si>
  <si>
    <t>16.09.2023 17:19:21</t>
  </si>
  <si>
    <t>16.09.2023 17:19:22</t>
  </si>
  <si>
    <t>16.09.2023 17:19:23</t>
  </si>
  <si>
    <t>16.09.2023 17:19:25</t>
  </si>
  <si>
    <t>16.09.2023 17:19:26</t>
  </si>
  <si>
    <t>16.09.2023 17:19:27</t>
  </si>
  <si>
    <t>16.09.2023 17:19:29</t>
  </si>
  <si>
    <t>16.09.2023 17:19:30</t>
  </si>
  <si>
    <t>16.09.2023 17:20:24</t>
  </si>
  <si>
    <t>16.09.2023 17:20:25</t>
  </si>
  <si>
    <t>16.09.2023 17:20:27</t>
  </si>
  <si>
    <t>16.09.2023 17:20:28</t>
  </si>
  <si>
    <t>16.09.2023 17:20:30</t>
  </si>
  <si>
    <t>16.09.2023 17:20:31</t>
  </si>
  <si>
    <t>16.09.2023 17:20:33</t>
  </si>
  <si>
    <t>16.09.2023 17:20:34</t>
  </si>
  <si>
    <t>16.09.2023 17:20:52</t>
  </si>
  <si>
    <t>16.09.2023 17:20:54</t>
  </si>
  <si>
    <t>16.09.2023 17:20:55</t>
  </si>
  <si>
    <t>16.09.2023 17:20:56</t>
  </si>
  <si>
    <t>16.09.2023 17:20:57</t>
  </si>
  <si>
    <t>16.09.2023 17:20:59</t>
  </si>
  <si>
    <t>16.09.2023 17:21:00</t>
  </si>
  <si>
    <t>16.09.2023 17:21:01</t>
  </si>
  <si>
    <t>16.09.2023 17:21:02</t>
  </si>
  <si>
    <t>16.09.2023 17:21:05</t>
  </si>
  <si>
    <t>16.09.2023 17:21:08</t>
  </si>
  <si>
    <t>16.09.2023 17:21:56</t>
  </si>
  <si>
    <t>16.09.2023 17:21:58</t>
  </si>
  <si>
    <t>16.09.2023 17:21:59</t>
  </si>
  <si>
    <t>16.09.2023 17:22:00</t>
  </si>
  <si>
    <t>16.09.2023 17:22:03</t>
  </si>
  <si>
    <t>16.09.2023 17:22:04</t>
  </si>
  <si>
    <t>16.09.2023 17:22:06</t>
  </si>
  <si>
    <t>16.09.2023 17:22:07</t>
  </si>
  <si>
    <t>16.09.2023 17:22:16</t>
  </si>
  <si>
    <t>16.09.2023 17:22:17</t>
  </si>
  <si>
    <t>16.09.2023 17:22:18</t>
  </si>
  <si>
    <t>16.09.2023 17:22:19</t>
  </si>
  <si>
    <t>16.09.2023 17:22:21</t>
  </si>
  <si>
    <t>16.09.2023 17:22:22</t>
  </si>
  <si>
    <t>16.09.2023 17:22:26</t>
  </si>
  <si>
    <t>16.09.2023 17:22:28</t>
  </si>
  <si>
    <t>16.09.2023 17:22:29</t>
  </si>
  <si>
    <t>16.09.2023 17:22:31</t>
  </si>
  <si>
    <t>16.09.2023 17:22:37</t>
  </si>
  <si>
    <t>16.09.2023 17:22:38</t>
  </si>
  <si>
    <t>16.09.2023 17:22:39</t>
  </si>
  <si>
    <t>16.09.2023 17:22:41</t>
  </si>
  <si>
    <t>16.09.2023 17:22:42</t>
  </si>
  <si>
    <t>16.09.2023 17:22:43</t>
  </si>
  <si>
    <t>16.09.2023 17:22:44</t>
  </si>
  <si>
    <t>16.09.2023 17:22:46</t>
  </si>
  <si>
    <t>16.09.2023 17:22:47</t>
  </si>
  <si>
    <t>16.09.2023 17:22:48</t>
  </si>
  <si>
    <t>16.09.2023 17:22:50</t>
  </si>
  <si>
    <t>16.09.2023 17:23:59</t>
  </si>
  <si>
    <t>16.09.2023 17:24:00</t>
  </si>
  <si>
    <t>16.09.2023 17:24:02</t>
  </si>
  <si>
    <t>16.09.2023 17:24:03</t>
  </si>
  <si>
    <t>16.09.2023 17:24:05</t>
  </si>
  <si>
    <t>16.09.2023 17:24:06</t>
  </si>
  <si>
    <t>16.09.2023 17:24:42</t>
  </si>
  <si>
    <t>16.09.2023 17:24:44</t>
  </si>
  <si>
    <t>16.09.2023 17:24:45</t>
  </si>
  <si>
    <t>16.09.2023 17:24:46</t>
  </si>
  <si>
    <t>16.09.2023 17:24:48</t>
  </si>
  <si>
    <t>16.09.2023 17:24:49</t>
  </si>
  <si>
    <t>16.09.2023 17:24:50</t>
  </si>
  <si>
    <t>16.09.2023 17:24:53</t>
  </si>
  <si>
    <t>16.09.2023 17:25:27</t>
  </si>
  <si>
    <t>16.09.2023 17:25:29</t>
  </si>
  <si>
    <t>16.09.2023 17:25:30</t>
  </si>
  <si>
    <t>16.09.2023 17:25:31</t>
  </si>
  <si>
    <t>16.09.2023 17:25:33</t>
  </si>
  <si>
    <t>16.09.2023 17:25:34</t>
  </si>
  <si>
    <t>16.09.2023 17:26:31</t>
  </si>
  <si>
    <t>16.09.2023 17:26:32</t>
  </si>
  <si>
    <t>16.09.2023 17:26:34</t>
  </si>
  <si>
    <t>16.09.2023 17:26:35</t>
  </si>
  <si>
    <t>16.09.2023 17:26:37</t>
  </si>
  <si>
    <t>16.09.2023 17:26:40</t>
  </si>
  <si>
    <t>16.09.2023 17:26:41</t>
  </si>
  <si>
    <t>16.09.2023 17:26:43</t>
  </si>
  <si>
    <t>16.09.2023 17:26:50</t>
  </si>
  <si>
    <t>16.09.2023 17:26:51</t>
  </si>
  <si>
    <t>16.09.2023 17:26:57</t>
  </si>
  <si>
    <t>16.09.2023 17:26:59</t>
  </si>
  <si>
    <t>16.09.2023 17:27:00</t>
  </si>
  <si>
    <t>16.09.2023 17:27:02</t>
  </si>
  <si>
    <t>16.09.2023 17:27:24</t>
  </si>
  <si>
    <t>16.09.2023 17:27:27</t>
  </si>
  <si>
    <t>16.09.2023 17:27:29</t>
  </si>
  <si>
    <t>16.09.2023 17:27:30</t>
  </si>
  <si>
    <t>16.09.2023 17:27:32</t>
  </si>
  <si>
    <t>16.09.2023 17:27:33</t>
  </si>
  <si>
    <t>16.09.2023 17:27:34</t>
  </si>
  <si>
    <t>16.09.2023 17:27:35</t>
  </si>
  <si>
    <t>16.09.2023 17:27:37</t>
  </si>
  <si>
    <t>16.09.2023 17:27:38</t>
  </si>
  <si>
    <t>16.09.2023 17:27:39</t>
  </si>
  <si>
    <t>16.09.2023 17:27:40</t>
  </si>
  <si>
    <t>16.09.2023 17:27:42</t>
  </si>
  <si>
    <t>16.09.2023 17:27:43</t>
  </si>
  <si>
    <t>16.09.2023 17:27:44</t>
  </si>
  <si>
    <t>16.09.2023 17:28:03</t>
  </si>
  <si>
    <t>16.09.2023 17:28:09</t>
  </si>
  <si>
    <t>16.09.2023 17:28:11</t>
  </si>
  <si>
    <t>16.09.2023 17:28:14</t>
  </si>
  <si>
    <t>16.09.2023 17:28:15</t>
  </si>
  <si>
    <t>16.09.2023 17:28:35</t>
  </si>
  <si>
    <t>16.09.2023 17:28:36</t>
  </si>
  <si>
    <t>16.09.2023 17:28:38</t>
  </si>
  <si>
    <t>16.09.2023 17:28:42</t>
  </si>
  <si>
    <t>16.09.2023 17:30:00</t>
  </si>
  <si>
    <t>16.09.2023 17:30:01</t>
  </si>
  <si>
    <t>16.09.2023 17:30:03</t>
  </si>
  <si>
    <t>16.09.2023 17:30:04</t>
  </si>
  <si>
    <t>16.09.2023 17:30:06</t>
  </si>
  <si>
    <t>16.09.2023 17:30:07</t>
  </si>
  <si>
    <t>16.09.2023 17:30:09</t>
  </si>
  <si>
    <t>16.09.2023 17:30:19</t>
  </si>
  <si>
    <t>16.09.2023 17:30:21</t>
  </si>
  <si>
    <t>16.09.2023 17:30:22</t>
  </si>
  <si>
    <t>16.09.2023 17:30:23</t>
  </si>
  <si>
    <t>16.09.2023 17:30:24</t>
  </si>
  <si>
    <t>16.09.2023 17:30:27</t>
  </si>
  <si>
    <t>16.09.2023 17:30:29</t>
  </si>
  <si>
    <t>16.09.2023 17:30:30</t>
  </si>
  <si>
    <t>16.09.2023 17:30:38</t>
  </si>
  <si>
    <t>16.09.2023 17:30:39</t>
  </si>
  <si>
    <t>16.09.2023 17:30:41</t>
  </si>
  <si>
    <t>16.09.2023 17:30:42</t>
  </si>
  <si>
    <t>16.09.2023 17:30:44</t>
  </si>
  <si>
    <t>16.09.2023 17:30:45</t>
  </si>
  <si>
    <t>16.09.2023 17:30:47</t>
  </si>
  <si>
    <t>16.09.2023 17:30:48</t>
  </si>
  <si>
    <t>16.09.2023 17:30:50</t>
  </si>
  <si>
    <t>16.09.2023 17:30:51</t>
  </si>
  <si>
    <t>16.09.2023 17:31:02</t>
  </si>
  <si>
    <t>16.09.2023 17:31:03</t>
  </si>
  <si>
    <t>16.09.2023 17:31:04</t>
  </si>
  <si>
    <t>16.09.2023 17:31:06</t>
  </si>
  <si>
    <t>16.09.2023 17:31:07</t>
  </si>
  <si>
    <t>16.09.2023 17:31:10</t>
  </si>
  <si>
    <t>16.09.2023 17:32:20</t>
  </si>
  <si>
    <t>16.09.2023 17:32:22</t>
  </si>
  <si>
    <t>16.09.2023 17:32:23</t>
  </si>
  <si>
    <t>16.09.2023 17:32:24</t>
  </si>
  <si>
    <t>16.09.2023 17:32:25</t>
  </si>
  <si>
    <t>16.09.2023 17:32:27</t>
  </si>
  <si>
    <t>16.09.2023 17:32:28</t>
  </si>
  <si>
    <t>16.09.2023 17:32:34</t>
  </si>
  <si>
    <t>16.09.2023 17:32:35</t>
  </si>
  <si>
    <t>16.09.2023 17:32:37</t>
  </si>
  <si>
    <t>16.09.2023 17:32:41</t>
  </si>
  <si>
    <t>16.09.2023 17:32:47</t>
  </si>
  <si>
    <t>16.09.2023 17:32:48</t>
  </si>
  <si>
    <t>16.09.2023 17:32:50</t>
  </si>
  <si>
    <t>16.09.2023 17:32:51</t>
  </si>
  <si>
    <t>16.09.2023 17:33:14</t>
  </si>
  <si>
    <t>16.09.2023 17:33:15</t>
  </si>
  <si>
    <t>16.09.2023 17:33:21</t>
  </si>
  <si>
    <t>16.09.2023 17:33:26</t>
  </si>
  <si>
    <t>16.09.2023 17:33:27</t>
  </si>
  <si>
    <t>16.09.2023 17:33:29</t>
  </si>
  <si>
    <t>16.09.2023 17:33:30</t>
  </si>
  <si>
    <t>16.09.2023 17:33:32</t>
  </si>
  <si>
    <t>16.09.2023 17:33:44</t>
  </si>
  <si>
    <t>16.09.2023 17:33:45</t>
  </si>
  <si>
    <t>16.09.2023 17:33:46</t>
  </si>
  <si>
    <t>16.09.2023 17:33:48</t>
  </si>
  <si>
    <t>16.09.2023 17:33:49</t>
  </si>
  <si>
    <t>16.09.2023 17:33:50</t>
  </si>
  <si>
    <t>16.09.2023 17:33:51</t>
  </si>
  <si>
    <t>16.09.2023 17:33:53</t>
  </si>
  <si>
    <t>16.09.2023 17:33:54</t>
  </si>
  <si>
    <t>16.09.2023 17:33:55</t>
  </si>
  <si>
    <t>16.09.2023 17:33:56</t>
  </si>
  <si>
    <t>16.09.2023 17:34:14</t>
  </si>
  <si>
    <t>16.09.2023 17:34:17</t>
  </si>
  <si>
    <t>16.09.2023 17:34:19</t>
  </si>
  <si>
    <t>16.09.2023 17:34:20</t>
  </si>
  <si>
    <t>16.09.2023 17:34:21</t>
  </si>
  <si>
    <t>16.09.2023 17:34:22</t>
  </si>
  <si>
    <t>16.09.2023 17:34:25</t>
  </si>
  <si>
    <t>16.09.2023 17:34:45</t>
  </si>
  <si>
    <t>16.09.2023 17:34:46</t>
  </si>
  <si>
    <t>16.09.2023 17:34:47</t>
  </si>
  <si>
    <t>16.09.2023 17:34:50</t>
  </si>
  <si>
    <t>16.09.2023 17:36:23</t>
  </si>
  <si>
    <t>16.09.2023 17:36:25</t>
  </si>
  <si>
    <t>16.09.2023 17:36:26</t>
  </si>
  <si>
    <t>16.09.2023 17:36:27</t>
  </si>
  <si>
    <t>16.09.2023 17:36:29</t>
  </si>
  <si>
    <t>16.09.2023 17:36:30</t>
  </si>
  <si>
    <t>16.09.2023 17:36:31</t>
  </si>
  <si>
    <t>16.09.2023 17:36:32</t>
  </si>
  <si>
    <t>16.09.2023 17:36:34</t>
  </si>
  <si>
    <t>16.09.2023 17:36:35</t>
  </si>
  <si>
    <t>16.09.2023 17:36:36</t>
  </si>
  <si>
    <t>16.09.2023 17:36:42</t>
  </si>
  <si>
    <t>16.09.2023 17:36:43</t>
  </si>
  <si>
    <t>16.09.2023 17:36:45</t>
  </si>
  <si>
    <t>16.09.2023 17:36:46</t>
  </si>
  <si>
    <t>16.09.2023 17:36:48</t>
  </si>
  <si>
    <t>16.09.2023 17:36:49</t>
  </si>
  <si>
    <t>16.09.2023 17:36:51</t>
  </si>
  <si>
    <t>16.09.2023 17:36:52</t>
  </si>
  <si>
    <t>16.09.2023 17:37:22</t>
  </si>
  <si>
    <t>16.09.2023 17:37:24</t>
  </si>
  <si>
    <t>16.09.2023 17:37:25</t>
  </si>
  <si>
    <t>16.09.2023 17:37:27</t>
  </si>
  <si>
    <t>16.09.2023 17:37:28</t>
  </si>
  <si>
    <t>16.09.2023 17:37:30</t>
  </si>
  <si>
    <t>16.09.2023 17:37:31</t>
  </si>
  <si>
    <t>16.09.2023 17:37:33</t>
  </si>
  <si>
    <t>16.09.2023 17:39:51</t>
  </si>
  <si>
    <t>16.09.2023 17:39:52</t>
  </si>
  <si>
    <t>16.09.2023 17:39:54</t>
  </si>
  <si>
    <t>16.09.2023 17:39:55</t>
  </si>
  <si>
    <t>16.09.2023 17:39:58</t>
  </si>
  <si>
    <t>16.09.2023 17:40:00</t>
  </si>
  <si>
    <t>16.09.2023 17:40:01</t>
  </si>
  <si>
    <t>16.09.2023 17:40:31</t>
  </si>
  <si>
    <t>16.09.2023 17:40:33</t>
  </si>
  <si>
    <t>16.09.2023 17:40:34</t>
  </si>
  <si>
    <t>16.09.2023 17:40:35</t>
  </si>
  <si>
    <t>16.09.2023 17:40:37</t>
  </si>
  <si>
    <t>16.09.2023 17:40:38</t>
  </si>
  <si>
    <t>16.09.2023 17:40:39</t>
  </si>
  <si>
    <t>16.09.2023 17:40:40</t>
  </si>
  <si>
    <t>16.09.2023 17:40:42</t>
  </si>
  <si>
    <t>16.09.2023 17:40:43</t>
  </si>
  <si>
    <t>16.09.2023 17:40:44</t>
  </si>
  <si>
    <t>16.09.2023 17:40:45</t>
  </si>
  <si>
    <t>16.09.2023 17:42:11</t>
  </si>
  <si>
    <t>16.09.2023 17:42:12</t>
  </si>
  <si>
    <t>16.09.2023 17:42:13</t>
  </si>
  <si>
    <t>16.09.2023 17:42:16</t>
  </si>
  <si>
    <t>16.09.2023 17:42:18</t>
  </si>
  <si>
    <t>16.09.2023 17:42:38</t>
  </si>
  <si>
    <t>16.09.2023 17:42:40</t>
  </si>
  <si>
    <t>16.09.2023 17:42:41</t>
  </si>
  <si>
    <t>16.09.2023 17:42:43</t>
  </si>
  <si>
    <t>16.09.2023 17:42:44</t>
  </si>
  <si>
    <t>16.09.2023 17:42:46</t>
  </si>
  <si>
    <t>16.09.2023 17:42:47</t>
  </si>
  <si>
    <t>16.09.2023 17:42:49</t>
  </si>
  <si>
    <t>16.09.2023 17:43:14</t>
  </si>
  <si>
    <t>16.09.2023 17:43:16</t>
  </si>
  <si>
    <t>16.09.2023 17:43:17</t>
  </si>
  <si>
    <t>16.09.2023 17:43:19</t>
  </si>
  <si>
    <t>16.09.2023 17:43:20</t>
  </si>
  <si>
    <t>16.09.2023 17:43:43</t>
  </si>
  <si>
    <t>16.09.2023 17:43:44</t>
  </si>
  <si>
    <t>16.09.2023 17:43:45</t>
  </si>
  <si>
    <t>16.09.2023 17:43:47</t>
  </si>
  <si>
    <t>16.09.2023 17:43:48</t>
  </si>
  <si>
    <t>16.09.2023 17:43:49</t>
  </si>
  <si>
    <t>16.09.2023 17:43:50</t>
  </si>
  <si>
    <t>16.09.2023 17:43:52</t>
  </si>
  <si>
    <t>16.09.2023 17:43:54</t>
  </si>
  <si>
    <t>16.09.2023 17:43:56</t>
  </si>
  <si>
    <t>16.09.2023 17:43:59</t>
  </si>
  <si>
    <t>16.09.2023 17:44:20</t>
  </si>
  <si>
    <t>16.09.2023 17:44:23</t>
  </si>
  <si>
    <t>16.09.2023 17:44:24</t>
  </si>
  <si>
    <t>16.09.2023 17:44:26</t>
  </si>
  <si>
    <t>16.09.2023 17:44:27</t>
  </si>
  <si>
    <t>16.09.2023 17:44:32</t>
  </si>
  <si>
    <t>16.09.2023 17:44:33</t>
  </si>
  <si>
    <t>16.09.2023 17:44:34</t>
  </si>
  <si>
    <t>16.09.2023 17:44:36</t>
  </si>
  <si>
    <t>16.09.2023 17:44:37</t>
  </si>
  <si>
    <t>16.09.2023 17:44:38</t>
  </si>
  <si>
    <t>16.09.2023 17:44:39</t>
  </si>
  <si>
    <t>16.09.2023 17:44:41</t>
  </si>
  <si>
    <t>16.09.2023 17:44:42</t>
  </si>
  <si>
    <t>16.09.2023 17:44:46</t>
  </si>
  <si>
    <t>16.09.2023 17:45:07</t>
  </si>
  <si>
    <t>16.09.2023 17:45:09</t>
  </si>
  <si>
    <t>16.09.2023 17:45:10</t>
  </si>
  <si>
    <t>16.09.2023 17:45:11</t>
  </si>
  <si>
    <t>16.09.2023 17:45:12</t>
  </si>
  <si>
    <t>16.09.2023 17:45:14</t>
  </si>
  <si>
    <t>16.09.2023 17:45:15</t>
  </si>
  <si>
    <t>16.09.2023 17:45:16</t>
  </si>
  <si>
    <t>16.09.2023 17:45:17</t>
  </si>
  <si>
    <t>16.09.2023 17:45:19</t>
  </si>
  <si>
    <t>16.09.2023 17:45:20</t>
  </si>
  <si>
    <t>16.09.2023 17:45:21</t>
  </si>
  <si>
    <t>16.09.2023 17:45:22</t>
  </si>
  <si>
    <t>16.09.2023 17:45:24</t>
  </si>
  <si>
    <t>16.09.2023 17:45:25</t>
  </si>
  <si>
    <t>16.09.2023 17:45:26</t>
  </si>
  <si>
    <t>16.09.2023 17:45:41</t>
  </si>
  <si>
    <t>16.09.2023 17:45:42</t>
  </si>
  <si>
    <t>16.09.2023 17:45:44</t>
  </si>
  <si>
    <t>16.09.2023 17:45:45</t>
  </si>
  <si>
    <t>16.09.2023 17:45:47</t>
  </si>
  <si>
    <t>16.09.2023 17:45:48</t>
  </si>
  <si>
    <t>16.09.2023 17:45:50</t>
  </si>
  <si>
    <t>16.09.2023 17:46:54</t>
  </si>
  <si>
    <t>16.09.2023 17:46:56</t>
  </si>
  <si>
    <t>16.09.2023 17:46:57</t>
  </si>
  <si>
    <t>16.09.2023 17:46:58</t>
  </si>
  <si>
    <t>16.09.2023 17:47:00</t>
  </si>
  <si>
    <t>16.09.2023 17:47:01</t>
  </si>
  <si>
    <t>16.09.2023 17:47:02</t>
  </si>
  <si>
    <t>16.09.2023 17:47:03</t>
  </si>
  <si>
    <t>16.09.2023 17:47:05</t>
  </si>
  <si>
    <t>16.09.2023 17:47:06</t>
  </si>
  <si>
    <t>16.09.2023 17:47:07</t>
  </si>
  <si>
    <t>16.09.2023 17:47:08</t>
  </si>
  <si>
    <t>16.09.2023 17:47:13</t>
  </si>
  <si>
    <t>16.09.2023 17:47:14</t>
  </si>
  <si>
    <t>16.09.2023 17:47:16</t>
  </si>
  <si>
    <t>16.09.2023 17:47:17</t>
  </si>
  <si>
    <t>16.09.2023 17:47:46</t>
  </si>
  <si>
    <t>16.09.2023 17:47:47</t>
  </si>
  <si>
    <t>16.09.2023 17:47:48</t>
  </si>
  <si>
    <t>16.09.2023 17:47:50</t>
  </si>
  <si>
    <t>16.09.2023 17:47:51</t>
  </si>
  <si>
    <t>16.09.2023 17:47:52</t>
  </si>
  <si>
    <t>16.09.2023 17:47:53</t>
  </si>
  <si>
    <t>16.09.2023 17:47:55</t>
  </si>
  <si>
    <t>16.09.2023 17:47:56</t>
  </si>
  <si>
    <t>16.09.2023 17:48:00</t>
  </si>
  <si>
    <t>16.09.2023 17:48:05</t>
  </si>
  <si>
    <t>16.09.2023 17:48:06</t>
  </si>
  <si>
    <t>16.09.2023 17:48:07</t>
  </si>
  <si>
    <t>16.09.2023 17:48:09</t>
  </si>
  <si>
    <t>16.09.2023 17:48:10</t>
  </si>
  <si>
    <t>16.09.2023 17:48:11</t>
  </si>
  <si>
    <t>16.09.2023 17:48:12</t>
  </si>
  <si>
    <t>16.09.2023 17:48:14</t>
  </si>
  <si>
    <t>16.09.2023 17:48:16</t>
  </si>
  <si>
    <t>16.09.2023 17:48:18</t>
  </si>
  <si>
    <t>16.09.2023 17:48:19</t>
  </si>
  <si>
    <t>16.09.2023 17:48:40</t>
  </si>
  <si>
    <t>16.09.2023 17:48:41</t>
  </si>
  <si>
    <t>16.09.2023 17:48:43</t>
  </si>
  <si>
    <t>16.09.2023 17:48:44</t>
  </si>
  <si>
    <t>16.09.2023 17:48:46</t>
  </si>
  <si>
    <t>16.09.2023 17:48:47</t>
  </si>
  <si>
    <t>16.09.2023 17:48:48</t>
  </si>
  <si>
    <t>16.09.2023 17:48:52</t>
  </si>
  <si>
    <t>16.09.2023 17:49:00</t>
  </si>
  <si>
    <t>16.09.2023 17:49:01</t>
  </si>
  <si>
    <t>16.09.2023 17:49:03</t>
  </si>
  <si>
    <t>16.09.2023 17:49:04</t>
  </si>
  <si>
    <t>16.09.2023 17:49:06</t>
  </si>
  <si>
    <t>16.09.2023 17:49:07</t>
  </si>
  <si>
    <t>16.09.2023 17:49:10</t>
  </si>
  <si>
    <t>16.09.2023 17:49:21</t>
  </si>
  <si>
    <t>16.09.2023 17:49:22</t>
  </si>
  <si>
    <t>16.09.2023 17:49:24</t>
  </si>
  <si>
    <t>16.09.2023 17:49:25</t>
  </si>
  <si>
    <t>16.09.2023 17:49:30</t>
  </si>
  <si>
    <t>16.09.2023 17:49:31</t>
  </si>
  <si>
    <t>16.09.2023 17:49:33</t>
  </si>
  <si>
    <t>16.09.2023 17:49:34</t>
  </si>
  <si>
    <t>16.09.2023 17:49:37</t>
  </si>
  <si>
    <t>16.09.2023 17:49:39</t>
  </si>
  <si>
    <t>16.09.2023 17:49:40</t>
  </si>
  <si>
    <t>16.09.2023 17:49:42</t>
  </si>
  <si>
    <t>16.09.2023 17:49:43</t>
  </si>
  <si>
    <t>16.09.2023 17:49:45</t>
  </si>
  <si>
    <t>16.09.2023 17:51:24</t>
  </si>
  <si>
    <t>16.09.2023 17:51:25</t>
  </si>
  <si>
    <t>16.09.2023 17:51:26</t>
  </si>
  <si>
    <t>16.09.2023 17:51:28</t>
  </si>
  <si>
    <t>16.09.2023 17:51:29</t>
  </si>
  <si>
    <t>16.09.2023 17:51:30</t>
  </si>
  <si>
    <t>16.09.2023 17:51:32</t>
  </si>
  <si>
    <t>16.09.2023 17:52:07</t>
  </si>
  <si>
    <t>16.09.2023 17:53:24</t>
  </si>
  <si>
    <t>16.09.2023 17:53:27</t>
  </si>
  <si>
    <t>16.09.2023 17:53:28</t>
  </si>
  <si>
    <t>16.09.2023 17:53:31</t>
  </si>
  <si>
    <t>16.09.2023 17:54:12</t>
  </si>
  <si>
    <t>16.09.2023 17:54:15</t>
  </si>
  <si>
    <t>16.09.2023 17:54:16</t>
  </si>
  <si>
    <t>16.09.2023 17:54:18</t>
  </si>
  <si>
    <t>16.09.2023 17:54:19</t>
  </si>
  <si>
    <t>16.09.2023 17:54:21</t>
  </si>
  <si>
    <t>16.09.2023 17:55:00</t>
  </si>
  <si>
    <t>16.09.2023 17:55:01</t>
  </si>
  <si>
    <t>16.09.2023 17:55:03</t>
  </si>
  <si>
    <t>16.09.2023 17:55:04</t>
  </si>
  <si>
    <t>16.09.2023 17:55:05</t>
  </si>
  <si>
    <t>16.09.2023 17:55:06</t>
  </si>
  <si>
    <t>16.09.2023 17:56:51</t>
  </si>
  <si>
    <t>16.09.2023 17:56:53</t>
  </si>
  <si>
    <t>16.09.2023 17:56:54</t>
  </si>
  <si>
    <t>16.09.2023 17:56:55</t>
  </si>
  <si>
    <t>16.09.2023 17:56:56</t>
  </si>
  <si>
    <t>16.09.2023 17:56:59</t>
  </si>
  <si>
    <t>16.09.2023 17:57:44</t>
  </si>
  <si>
    <t>16.09.2023 17:57:50</t>
  </si>
  <si>
    <t>16.09.2023 17:57:52</t>
  </si>
  <si>
    <t>16.09.2023 17:57:53</t>
  </si>
  <si>
    <t>16.09.2023 17:57:55</t>
  </si>
  <si>
    <t>16.09.2023 17:57:56</t>
  </si>
  <si>
    <t>16.09.2023 17:57:58</t>
  </si>
  <si>
    <t>16.09.2023 17:58:02</t>
  </si>
  <si>
    <t>16.09.2023 17:58:04</t>
  </si>
  <si>
    <t>16.09.2023 17:58:05</t>
  </si>
  <si>
    <t>16.09.2023 17:58:08</t>
  </si>
  <si>
    <t>16.09.2023 17:58:10</t>
  </si>
  <si>
    <t>16.09.2023 17:58:11</t>
  </si>
  <si>
    <t>16.09.2023 17:58:13</t>
  </si>
  <si>
    <t>16.09.2023 17:58:23</t>
  </si>
  <si>
    <t>16.09.2023 17:58:25</t>
  </si>
  <si>
    <t>16.09.2023 17:58:26</t>
  </si>
  <si>
    <t>16.09.2023 17:58:27</t>
  </si>
  <si>
    <t>16.09.2023 17:58:29</t>
  </si>
  <si>
    <t>16.09.2023 17:58:30</t>
  </si>
  <si>
    <t>16.09.2023 17:58:31</t>
  </si>
  <si>
    <t>16.09.2023 17:58:35</t>
  </si>
  <si>
    <t>16.09.2023 17:58:37</t>
  </si>
  <si>
    <t>16.09.2023 17:58:38</t>
  </si>
  <si>
    <t>16.09.2023 17:58:39</t>
  </si>
  <si>
    <t>16.09.2023 17:58:41</t>
  </si>
  <si>
    <t>16.09.2023 17:58:42</t>
  </si>
  <si>
    <t>16.09.2023 17:58:51</t>
  </si>
  <si>
    <t>16.09.2023 17:58:54</t>
  </si>
  <si>
    <t>16.09.2023 17:59:25</t>
  </si>
  <si>
    <t>16.09.2023 17:59:27</t>
  </si>
  <si>
    <t>16.09.2023 17:59:28</t>
  </si>
  <si>
    <t>16.09.2023 17:59:29</t>
  </si>
  <si>
    <t>16.09.2023 17:59:31</t>
  </si>
  <si>
    <t>16.09.2023 17:59:32</t>
  </si>
  <si>
    <t>16.09.2023 17:59:33</t>
  </si>
  <si>
    <t>16.09.2023 17:59:34</t>
  </si>
  <si>
    <t>16.09.2023 18:00:42</t>
  </si>
  <si>
    <t>16.09.2023 18:00:43</t>
  </si>
  <si>
    <t>16.09.2023 18:00:44</t>
  </si>
  <si>
    <t>16.09.2023 18:00:46</t>
  </si>
  <si>
    <t>16.09.2023 18:01:02</t>
  </si>
  <si>
    <t>16.09.2023 18:01:05</t>
  </si>
  <si>
    <t>16.09.2023 18:01:06</t>
  </si>
  <si>
    <t>16.09.2023 18:01:08</t>
  </si>
  <si>
    <t>16.09.2023 18:01:11</t>
  </si>
  <si>
    <t>16.09.2023 18:01:12</t>
  </si>
  <si>
    <t>16.09.2023 18:01:14</t>
  </si>
  <si>
    <t>16.09.2023 18:01:17</t>
  </si>
  <si>
    <t>16.09.2023 18:01:18</t>
  </si>
  <si>
    <t>16.09.2023 18:01:20</t>
  </si>
  <si>
    <t>16.09.2023 18:01:21</t>
  </si>
  <si>
    <t>16.09.2023 18:01:24</t>
  </si>
  <si>
    <t>16.09.2023 18:01:26</t>
  </si>
  <si>
    <t>16.09.2023 18:01:27</t>
  </si>
  <si>
    <t>16.09.2023 18:01:39</t>
  </si>
  <si>
    <t>16.09.2023 18:01:41</t>
  </si>
  <si>
    <t>16.09.2023 18:01:42</t>
  </si>
  <si>
    <t>16.09.2023 18:01:43</t>
  </si>
  <si>
    <t>16.09.2023 18:01:44</t>
  </si>
  <si>
    <t>16.09.2023 18:01:46</t>
  </si>
  <si>
    <t>16.09.2023 18:01:47</t>
  </si>
  <si>
    <t>16.09.2023 18:01:48</t>
  </si>
  <si>
    <t>16.09.2023 18:01:49</t>
  </si>
  <si>
    <t>16.09.2023 18:01:54</t>
  </si>
  <si>
    <t>16.09.2023 18:01:55</t>
  </si>
  <si>
    <t>16.09.2023 18:01:56</t>
  </si>
  <si>
    <t>16.09.2023 18:01:58</t>
  </si>
  <si>
    <t>16.09.2023 18:01:59</t>
  </si>
  <si>
    <t>16.09.2023 18:02:02</t>
  </si>
  <si>
    <t>16.09.2023 18:04:00</t>
  </si>
  <si>
    <t>16.09.2023 18:04:01</t>
  </si>
  <si>
    <t>16.09.2023 18:04:03</t>
  </si>
  <si>
    <t>16.09.2023 18:04:06</t>
  </si>
  <si>
    <t>16.09.2023 18:04:07</t>
  </si>
  <si>
    <t>16.09.2023 18:04:09</t>
  </si>
  <si>
    <t>16.09.2023 18:04:10</t>
  </si>
  <si>
    <t>16.09.2023 18:04:12</t>
  </si>
  <si>
    <t>16.09.2023 18:04:13</t>
  </si>
  <si>
    <t>16.09.2023 18:04:15</t>
  </si>
  <si>
    <t>16.09.2023 18:04:16</t>
  </si>
  <si>
    <t>16.09.2023 18:04:18</t>
  </si>
  <si>
    <t>16.09.2023 18:04:19</t>
  </si>
  <si>
    <t>16.09.2023 18:04:43</t>
  </si>
  <si>
    <t>16.09.2023 18:04:45</t>
  </si>
  <si>
    <t>16.09.2023 18:04:46</t>
  </si>
  <si>
    <t>16.09.2023 18:04:47</t>
  </si>
  <si>
    <t>16.09.2023 18:04:48</t>
  </si>
  <si>
    <t>16.09.2023 18:04:50</t>
  </si>
  <si>
    <t>16.09.2023 18:04:51</t>
  </si>
  <si>
    <t>16.09.2023 18:05:00</t>
  </si>
  <si>
    <t>16.09.2023 18:05:01</t>
  </si>
  <si>
    <t>16.09.2023 18:05:02</t>
  </si>
  <si>
    <t>16.09.2023 18:05:04</t>
  </si>
  <si>
    <t>16.09.2023 18:05:12</t>
  </si>
  <si>
    <t>16.09.2023 18:05:14</t>
  </si>
  <si>
    <t>16.09.2023 18:05:15</t>
  </si>
  <si>
    <t>16.09.2023 18:05:56</t>
  </si>
  <si>
    <t>16.09.2023 18:05:57</t>
  </si>
  <si>
    <t>16.09.2023 18:06:02</t>
  </si>
  <si>
    <t>16.09.2023 18:06:03</t>
  </si>
  <si>
    <t>16.09.2023 18:06:05</t>
  </si>
  <si>
    <t>16.09.2023 18:06:06</t>
  </si>
  <si>
    <t>16.09.2023 18:06:08</t>
  </si>
  <si>
    <t>16.09.2023 18:06:09</t>
  </si>
  <si>
    <t>16.09.2023 18:06:11</t>
  </si>
  <si>
    <t>16.09.2023 18:06:12</t>
  </si>
  <si>
    <t>16.09.2023 18:06:13</t>
  </si>
  <si>
    <t>16.09.2023 18:09:22</t>
  </si>
  <si>
    <t>16.09.2023 18:09:23</t>
  </si>
  <si>
    <t>16.09.2023 18:09:25</t>
  </si>
  <si>
    <t>16.09.2023 18:09:26</t>
  </si>
  <si>
    <t>16.09.2023 18:09:28</t>
  </si>
  <si>
    <t>16.09.2023 18:09:29</t>
  </si>
  <si>
    <t>16.09.2023 18:09:31</t>
  </si>
  <si>
    <t>16.09.2023 18:09:41</t>
  </si>
  <si>
    <t>16.09.2023 18:09:46</t>
  </si>
  <si>
    <t>16.09.2023 18:09:50</t>
  </si>
  <si>
    <t>16.09.2023 18:11:02</t>
  </si>
  <si>
    <t>16.09.2023 18:11:04</t>
  </si>
  <si>
    <t>16.09.2023 18:11:05</t>
  </si>
  <si>
    <t>16.09.2023 18:11:06</t>
  </si>
  <si>
    <t>16.09.2023 18:11:08</t>
  </si>
  <si>
    <t>16.09.2023 18:12:25</t>
  </si>
  <si>
    <t>16.09.2023 18:12:27</t>
  </si>
  <si>
    <t>16.09.2023 18:13:25</t>
  </si>
  <si>
    <t>16.09.2023 18:13:28</t>
  </si>
  <si>
    <t>16.09.2023 18:13:30</t>
  </si>
  <si>
    <t>16.09.2023 18:13:31</t>
  </si>
  <si>
    <t>16.09.2023 18:13:33</t>
  </si>
  <si>
    <t>16.09.2023 18:13:34</t>
  </si>
  <si>
    <t>16.09.2023 18:14:58</t>
  </si>
  <si>
    <t>16.09.2023 18:15:00</t>
  </si>
  <si>
    <t>16.09.2023 18:15:01</t>
  </si>
  <si>
    <t>16.09.2023 18:15:02</t>
  </si>
  <si>
    <t>16.09.2023 18:15:03</t>
  </si>
  <si>
    <t>16.09.2023 18:15:05</t>
  </si>
  <si>
    <t>16.09.2023 18:15:06</t>
  </si>
  <si>
    <t>16.09.2023 18:15:07</t>
  </si>
  <si>
    <t>16.09.2023 18:15:10</t>
  </si>
  <si>
    <t>16.09.2023 18:15:23</t>
  </si>
  <si>
    <t>16.09.2023 18:15:25</t>
  </si>
  <si>
    <t>16.09.2023 18:15:26</t>
  </si>
  <si>
    <t>16.09.2023 18:15:28</t>
  </si>
  <si>
    <t>16.09.2023 18:15:34</t>
  </si>
  <si>
    <t>16.09.2023 18:16:44</t>
  </si>
  <si>
    <t>16.09.2023 18:16:46</t>
  </si>
  <si>
    <t>16.09.2023 18:16:47</t>
  </si>
  <si>
    <t>16.09.2023 18:16:48</t>
  </si>
  <si>
    <t>16.09.2023 18:16:49</t>
  </si>
  <si>
    <t>16.09.2023 18:16:51</t>
  </si>
  <si>
    <t>16.09.2023 18:16:52</t>
  </si>
  <si>
    <t>16.09.2023 18:17:22</t>
  </si>
  <si>
    <t>16.09.2023 18:17:23</t>
  </si>
  <si>
    <t>16.09.2023 18:17:25</t>
  </si>
  <si>
    <t>16.09.2023 18:17:26</t>
  </si>
  <si>
    <t>16.09.2023 18:17:29</t>
  </si>
  <si>
    <t>16.09.2023 18:17:34</t>
  </si>
  <si>
    <t>16.09.2023 18:17:35</t>
  </si>
  <si>
    <t>16.09.2023 18:17:38</t>
  </si>
  <si>
    <t>16.09.2023 18:17:52</t>
  </si>
  <si>
    <t>16.09.2023 18:17:53</t>
  </si>
  <si>
    <t>16.09.2023 18:17:55</t>
  </si>
  <si>
    <t>16.09.2023 18:17:56</t>
  </si>
  <si>
    <t>16.09.2023 18:17:58</t>
  </si>
  <si>
    <t>16.09.2023 18:18:02</t>
  </si>
  <si>
    <t>16.09.2023 18:18:53</t>
  </si>
  <si>
    <t>16.09.2023 18:18:54</t>
  </si>
  <si>
    <t>16.09.2023 18:18:56</t>
  </si>
  <si>
    <t>16.09.2023 18:18:57</t>
  </si>
  <si>
    <t>16.09.2023 18:18:58</t>
  </si>
  <si>
    <t>16.09.2023 18:19:01</t>
  </si>
  <si>
    <t>16.09.2023 18:19:02</t>
  </si>
  <si>
    <t>16.09.2023 18:19:03</t>
  </si>
  <si>
    <t>16.09.2023 18:19:05</t>
  </si>
  <si>
    <t>16.09.2023 18:19:06</t>
  </si>
  <si>
    <t>16.09.2023 18:19:07</t>
  </si>
  <si>
    <t>16.09.2023 18:19:08</t>
  </si>
  <si>
    <t>16.09.2023 18:19:11</t>
  </si>
  <si>
    <t>16.09.2023 18:19:13</t>
  </si>
  <si>
    <t>16.09.2023 18:19:14</t>
  </si>
  <si>
    <t>16.09.2023 18:19:15</t>
  </si>
  <si>
    <t>16.09.2023 18:19:16</t>
  </si>
  <si>
    <t>16.09.2023 18:19:18</t>
  </si>
  <si>
    <t>16.09.2023 18:21:19</t>
  </si>
  <si>
    <t>16.09.2023 18:21:20</t>
  </si>
  <si>
    <t>16.09.2023 18:21:22</t>
  </si>
  <si>
    <t>16.09.2023 18:21:23</t>
  </si>
  <si>
    <t>16.09.2023 18:21:24</t>
  </si>
  <si>
    <t>16.09.2023 18:21:39</t>
  </si>
  <si>
    <t>16.09.2023 18:21:41</t>
  </si>
  <si>
    <t>16.09.2023 18:21:42</t>
  </si>
  <si>
    <t>16.09.2023 18:21:44</t>
  </si>
  <si>
    <t>16.09.2023 18:21:45</t>
  </si>
  <si>
    <t>16.09.2023 18:21:47</t>
  </si>
  <si>
    <t>16.09.2023 18:21:48</t>
  </si>
  <si>
    <t>16.09.2023 18:21:50</t>
  </si>
  <si>
    <t>16.09.2023 18:21:51</t>
  </si>
  <si>
    <t>16.09.2023 18:22:30</t>
  </si>
  <si>
    <t>16.09.2023 18:22:32</t>
  </si>
  <si>
    <t>16.09.2023 18:22:33</t>
  </si>
  <si>
    <t>16.09.2023 18:22:34</t>
  </si>
  <si>
    <t>16.09.2023 18:22:35</t>
  </si>
  <si>
    <t>16.09.2023 18:22:37</t>
  </si>
  <si>
    <t>16.09.2023 18:22:38</t>
  </si>
  <si>
    <t>16.09.2023 18:23:11</t>
  </si>
  <si>
    <t>16.09.2023 18:23:53</t>
  </si>
  <si>
    <t>16.09.2023 18:23:54</t>
  </si>
  <si>
    <t>16.09.2023 18:23:56</t>
  </si>
  <si>
    <t>16.09.2023 18:23:57</t>
  </si>
  <si>
    <t>16.09.2023 18:23:58</t>
  </si>
  <si>
    <t>16.09.2023 18:24:01</t>
  </si>
  <si>
    <t>16.09.2023 18:24:21</t>
  </si>
  <si>
    <t>16.09.2023 18:24:22</t>
  </si>
  <si>
    <t>16.09.2023 18:24:24</t>
  </si>
  <si>
    <t>16.09.2023 18:24:25</t>
  </si>
  <si>
    <t>16.09.2023 18:24:27</t>
  </si>
  <si>
    <t>16.09.2023 18:24:30</t>
  </si>
  <si>
    <t>16.09.2023 18:26:13</t>
  </si>
  <si>
    <t>16.09.2023 18:26:15</t>
  </si>
  <si>
    <t>16.09.2023 18:26:18</t>
  </si>
  <si>
    <t>16.09.2023 18:26:19</t>
  </si>
  <si>
    <t>16.09.2023 18:26:21</t>
  </si>
  <si>
    <t>16.09.2023 18:26:22</t>
  </si>
  <si>
    <t>16.09.2023 18:29:16</t>
  </si>
  <si>
    <t>16.09.2023 18:29:18</t>
  </si>
  <si>
    <t>16.09.2023 18:29:19</t>
  </si>
  <si>
    <t>16.09.2023 18:29:21</t>
  </si>
  <si>
    <t>16.09.2023 18:29:22</t>
  </si>
  <si>
    <t>16.09.2023 18:29:24</t>
  </si>
  <si>
    <t>16.09.2023 18:29:25</t>
  </si>
  <si>
    <t>16.09.2023 18:29:26</t>
  </si>
  <si>
    <t>16.09.2023 18:29:28</t>
  </si>
  <si>
    <t>16.09.2023 18:29:29</t>
  </si>
  <si>
    <t>16.09.2023 18:30:28</t>
  </si>
  <si>
    <t>16.09.2023 18:30:29</t>
  </si>
  <si>
    <t>16.09.2023 18:30:31</t>
  </si>
  <si>
    <t>16.09.2023 18:30:32</t>
  </si>
  <si>
    <t>16.09.2023 18:30:34</t>
  </si>
  <si>
    <t>16.09.2023 18:30:35</t>
  </si>
  <si>
    <t>16.09.2023 18:30:57</t>
  </si>
  <si>
    <t>16.09.2023 18:30:59</t>
  </si>
  <si>
    <t>16.09.2023 18:31:00</t>
  </si>
  <si>
    <t>16.09.2023 18:31:02</t>
  </si>
  <si>
    <t>16.09.2023 18:31:03</t>
  </si>
  <si>
    <t>16.09.2023 18:31:05</t>
  </si>
  <si>
    <t>16.09.2023 18:31:06</t>
  </si>
  <si>
    <t>16.09.2023 18:31:08</t>
  </si>
  <si>
    <t>16.09.2023 18:31:09</t>
  </si>
  <si>
    <t>16.09.2023 18:31:12</t>
  </si>
  <si>
    <t>16.09.2023 18:31:48</t>
  </si>
  <si>
    <t>16.09.2023 18:31:51</t>
  </si>
  <si>
    <t>16.09.2023 18:31:53</t>
  </si>
  <si>
    <t>16.09.2023 18:31:54</t>
  </si>
  <si>
    <t>16.09.2023 18:31:56</t>
  </si>
  <si>
    <t>16.09.2023 18:31:57</t>
  </si>
  <si>
    <t>16.09.2023 18:31:59</t>
  </si>
  <si>
    <t>16.09.2023 18:32:02</t>
  </si>
  <si>
    <t>16.09.2023 18:32:06</t>
  </si>
  <si>
    <t>16.09.2023 18:32:45</t>
  </si>
  <si>
    <t>16.09.2023 18:32:47</t>
  </si>
  <si>
    <t>16.09.2023 18:32:48</t>
  </si>
  <si>
    <t>16.09.2023 18:32:50</t>
  </si>
  <si>
    <t>16.09.2023 18:32:51</t>
  </si>
  <si>
    <t>16.09.2023 18:32:52</t>
  </si>
  <si>
    <t>16.09.2023 18:32:58</t>
  </si>
  <si>
    <t>16.09.2023 18:33:00</t>
  </si>
  <si>
    <t>16.09.2023 18:33:01</t>
  </si>
  <si>
    <t>16.09.2023 18:33:03</t>
  </si>
  <si>
    <t>16.09.2023 18:33:04</t>
  </si>
  <si>
    <t>16.09.2023 18:33:06</t>
  </si>
  <si>
    <t>16.09.2023 18:33:07</t>
  </si>
  <si>
    <t>16.09.2023 18:33:09</t>
  </si>
  <si>
    <t>16.09.2023 18:33:10</t>
  </si>
  <si>
    <t>16.09.2023 18:34:00</t>
  </si>
  <si>
    <t>16.09.2023 18:34:01</t>
  </si>
  <si>
    <t>16.09.2023 18:34:03</t>
  </si>
  <si>
    <t>16.09.2023 18:34:04</t>
  </si>
  <si>
    <t>16.09.2023 18:34:05</t>
  </si>
  <si>
    <t>16.09.2023 18:34:07</t>
  </si>
  <si>
    <t>16.09.2023 18:34:08</t>
  </si>
  <si>
    <t>16.09.2023 18:34:10</t>
  </si>
  <si>
    <t>16.09.2023 18:34:39</t>
  </si>
  <si>
    <t>16.09.2023 18:34:42</t>
  </si>
  <si>
    <t>16.09.2023 18:34:44</t>
  </si>
  <si>
    <t>16.09.2023 18:34:45</t>
  </si>
  <si>
    <t>16.09.2023 18:34:47</t>
  </si>
  <si>
    <t>16.09.2023 18:35:20</t>
  </si>
  <si>
    <t>16.09.2023 18:35:21</t>
  </si>
  <si>
    <t>16.09.2023 18:35:23</t>
  </si>
  <si>
    <t>16.09.2023 18:35:24</t>
  </si>
  <si>
    <t>16.09.2023 18:35:26</t>
  </si>
  <si>
    <t>16.09.2023 18:35:27</t>
  </si>
  <si>
    <t>16.09.2023 18:35:29</t>
  </si>
  <si>
    <t>16.09.2023 18:35:30</t>
  </si>
  <si>
    <t>16.09.2023 18:36:08</t>
  </si>
  <si>
    <t>16.09.2023 18:36:09</t>
  </si>
  <si>
    <t>16.09.2023 18:36:11</t>
  </si>
  <si>
    <t>16.09.2023 18:36:12</t>
  </si>
  <si>
    <t>16.09.2023 18:36:14</t>
  </si>
  <si>
    <t>16.09.2023 18:36:15</t>
  </si>
  <si>
    <t>16.09.2023 18:36:17</t>
  </si>
  <si>
    <t>16.09.2023 18:36:18</t>
  </si>
  <si>
    <t>16.09.2023 18:36:32</t>
  </si>
  <si>
    <t>16.09.2023 18:36:33</t>
  </si>
  <si>
    <t>16.09.2023 18:36:35</t>
  </si>
  <si>
    <t>16.09.2023 18:36:36</t>
  </si>
  <si>
    <t>16.09.2023 18:36:38</t>
  </si>
  <si>
    <t>16.09.2023 18:36:39</t>
  </si>
  <si>
    <t>16.09.2023 18:36:41</t>
  </si>
  <si>
    <t>16.09.2023 18:36:42</t>
  </si>
  <si>
    <t>16.09.2023 18:37:12</t>
  </si>
  <si>
    <t>16.09.2023 18:37:14</t>
  </si>
  <si>
    <t>16.09.2023 18:37:15</t>
  </si>
  <si>
    <t>16.09.2023 18:37:17</t>
  </si>
  <si>
    <t>16.09.2023 18:37:20</t>
  </si>
  <si>
    <t>16.09.2023 18:38:23</t>
  </si>
  <si>
    <t>16.09.2023 18:38:24</t>
  </si>
  <si>
    <t>16.09.2023 18:38:26</t>
  </si>
  <si>
    <t>16.09.2023 18:38:27</t>
  </si>
  <si>
    <t>16.09.2023 18:38:29</t>
  </si>
  <si>
    <t>16.09.2023 18:38:30</t>
  </si>
  <si>
    <t>16.09.2023 18:38:32</t>
  </si>
  <si>
    <t>16.09.2023 18:38:33</t>
  </si>
  <si>
    <t>16.09.2023 18:38:35</t>
  </si>
  <si>
    <t>16.09.2023 18:38:36</t>
  </si>
  <si>
    <t>16.09.2023 18:38:37</t>
  </si>
  <si>
    <t>16.09.2023 18:38:39</t>
  </si>
  <si>
    <t>16.09.2023 18:38:42</t>
  </si>
  <si>
    <t>16.09.2023 18:38:43</t>
  </si>
  <si>
    <t>16.09.2023 18:41:51</t>
  </si>
  <si>
    <t>16.09.2023 18:41:52</t>
  </si>
  <si>
    <t>16.09.2023 18:41:54</t>
  </si>
  <si>
    <t>16.09.2023 18:45:48</t>
  </si>
  <si>
    <t>16.09.2023 18:45:52</t>
  </si>
  <si>
    <t>16.09.2023 18:45:55</t>
  </si>
  <si>
    <t>16.09.2023 18:45:57</t>
  </si>
  <si>
    <t>16.09.2023 18:45:58</t>
  </si>
  <si>
    <t>16.09.2023 18:46:00</t>
  </si>
  <si>
    <t>16.09.2023 18:47:57</t>
  </si>
  <si>
    <t>16.09.2023 18:48:34</t>
  </si>
  <si>
    <t>16.09.2023 18:48:36</t>
  </si>
  <si>
    <t>16.09.2023 18:48:37</t>
  </si>
  <si>
    <t>16.09.2023 18:48:39</t>
  </si>
  <si>
    <t>16.09.2023 18:48:40</t>
  </si>
  <si>
    <t>16.09.2023 18:48:42</t>
  </si>
  <si>
    <t>16.09.2023 18:48:43</t>
  </si>
  <si>
    <t>16.09.2023 18:48:46</t>
  </si>
  <si>
    <t>16.09.2023 18:49:42</t>
  </si>
  <si>
    <t>16.09.2023 18:49:43</t>
  </si>
  <si>
    <t>16.09.2023 18:49:45</t>
  </si>
  <si>
    <t>16.09.2023 18:49:46</t>
  </si>
  <si>
    <t>16.09.2023 18:49:49</t>
  </si>
  <si>
    <t>16.09.2023 18:49:58</t>
  </si>
  <si>
    <t>16.09.2023 18:51:19</t>
  </si>
  <si>
    <t>16.09.2023 18:51:21</t>
  </si>
  <si>
    <t>16.09.2023 18:51:22</t>
  </si>
  <si>
    <t>16.09.2023 18:51:30</t>
  </si>
  <si>
    <t>16.09.2023 18:51:33</t>
  </si>
  <si>
    <t>16.09.2023 18:51:36</t>
  </si>
  <si>
    <t>16.09.2023 18:51:37</t>
  </si>
  <si>
    <t>16.09.2023 18:51:52</t>
  </si>
  <si>
    <t>16.09.2023 18:51:54</t>
  </si>
  <si>
    <t>16.09.2023 18:51:55</t>
  </si>
  <si>
    <t>16.09.2023 18:51:57</t>
  </si>
  <si>
    <t>16.09.2023 18:52:12</t>
  </si>
  <si>
    <t>16.09.2023 18:52:13</t>
  </si>
  <si>
    <t>16.09.2023 18:52:15</t>
  </si>
  <si>
    <t>16.09.2023 18:52:18</t>
  </si>
  <si>
    <t>16.09.2023 18:52:19</t>
  </si>
  <si>
    <t>16.09.2023 18:53:03</t>
  </si>
  <si>
    <t>16.09.2023 18:53:04</t>
  </si>
  <si>
    <t>16.09.2023 18:53:05</t>
  </si>
  <si>
    <t>16.09.2023 18:53:07</t>
  </si>
  <si>
    <t>16.09.2023 18:53:08</t>
  </si>
  <si>
    <t>16.09.2023 18:53:10</t>
  </si>
  <si>
    <t>16.09.2023 18:53:11</t>
  </si>
  <si>
    <t>16.09.2023 18:53:23</t>
  </si>
  <si>
    <t>16.09.2023 18:53:25</t>
  </si>
  <si>
    <t>16.09.2023 18:53:26</t>
  </si>
  <si>
    <t>16.09.2023 18:53:28</t>
  </si>
  <si>
    <t>16.09.2023 18:53:29</t>
  </si>
  <si>
    <t>16.09.2023 18:53:31</t>
  </si>
  <si>
    <t>16.09.2023 18:53:32</t>
  </si>
  <si>
    <t>16.09.2023 18:54:13</t>
  </si>
  <si>
    <t>16.09.2023 18:54:14</t>
  </si>
  <si>
    <t>16.09.2023 18:54:16</t>
  </si>
  <si>
    <t>16.09.2023 18:54:17</t>
  </si>
  <si>
    <t>16.09.2023 18:54:19</t>
  </si>
  <si>
    <t>16.09.2023 18:54:20</t>
  </si>
  <si>
    <t>16.09.2023 18:54:22</t>
  </si>
  <si>
    <t>16.09.2023 18:54:23</t>
  </si>
  <si>
    <t>16.09.2023 18:55:16</t>
  </si>
  <si>
    <t>16.09.2023 18:55:17</t>
  </si>
  <si>
    <t>16.09.2023 18:55:19</t>
  </si>
  <si>
    <t>16.09.2023 18:55:20</t>
  </si>
  <si>
    <t>16.09.2023 18:55:22</t>
  </si>
  <si>
    <t>16.09.2023 18:55:25</t>
  </si>
  <si>
    <t>16.09.2023 18:55:40</t>
  </si>
  <si>
    <t>16.09.2023 18:56:04</t>
  </si>
  <si>
    <t>16.09.2023 18:56:05</t>
  </si>
  <si>
    <t>16.09.2023 18:56:07</t>
  </si>
  <si>
    <t>16.09.2023 18:56:08</t>
  </si>
  <si>
    <t>16.09.2023 18:56:09</t>
  </si>
  <si>
    <t>16.09.2023 18:56:11</t>
  </si>
  <si>
    <t>16.09.2023 18:56:12</t>
  </si>
  <si>
    <t>16.09.2023 18:56:14</t>
  </si>
  <si>
    <t>16.09.2023 18:56:59</t>
  </si>
  <si>
    <t>16.09.2023 18:57:00</t>
  </si>
  <si>
    <t>16.09.2023 18:57:02</t>
  </si>
  <si>
    <t>16.09.2023 18:57:03</t>
  </si>
  <si>
    <t>16.09.2023 18:57:05</t>
  </si>
  <si>
    <t>16.09.2023 18:57:06</t>
  </si>
  <si>
    <t>16.09.2023 18:58:47</t>
  </si>
  <si>
    <t>16.09.2023 18:58:48</t>
  </si>
  <si>
    <t>16.09.2023 18:58:50</t>
  </si>
  <si>
    <t>16.09.2023 18:58:51</t>
  </si>
  <si>
    <t>16.09.2023 18:58:53</t>
  </si>
  <si>
    <t>16.09.2023 18:58:54</t>
  </si>
  <si>
    <t>16.09.2023 19:02:42</t>
  </si>
  <si>
    <t>16.09.2023 19:02:44</t>
  </si>
  <si>
    <t>16.09.2023 19:02:48</t>
  </si>
  <si>
    <t>16.09.2023 19:02:50</t>
  </si>
  <si>
    <t>16.09.2023 19:02:51</t>
  </si>
  <si>
    <t>16.09.2023 19:02:53</t>
  </si>
  <si>
    <t>16.09.2023 19:02:59</t>
  </si>
  <si>
    <t>16.09.2023 19:03:00</t>
  </si>
  <si>
    <t>16.09.2023 19:03:02</t>
  </si>
  <si>
    <t>16.09.2023 19:03:03</t>
  </si>
  <si>
    <t>16.09.2023 19:03:05</t>
  </si>
  <si>
    <t>16.09.2023 19:04:32</t>
  </si>
  <si>
    <t>16.09.2023 19:04:33</t>
  </si>
  <si>
    <t>16.09.2023 19:04:35</t>
  </si>
  <si>
    <t>16.09.2023 19:04:36</t>
  </si>
  <si>
    <t>16.09.2023 19:04:38</t>
  </si>
  <si>
    <t>16.09.2023 19:04:39</t>
  </si>
  <si>
    <t>16.09.2023 19:04:41</t>
  </si>
  <si>
    <t>16.09.2023 19:04:42</t>
  </si>
  <si>
    <t>16.09.2023 19:04:44</t>
  </si>
  <si>
    <t>16.09.2023 19:05:27</t>
  </si>
  <si>
    <t>16.09.2023 19:05:30</t>
  </si>
  <si>
    <t>16.09.2023 19:05:32</t>
  </si>
  <si>
    <t>16.09.2023 19:05:33</t>
  </si>
  <si>
    <t>16.09.2023 19:05:36</t>
  </si>
  <si>
    <t>16.09.2023 19:05:38</t>
  </si>
  <si>
    <t>16.09.2023 19:05:41</t>
  </si>
  <si>
    <t>16.09.2023 19:05:42</t>
  </si>
  <si>
    <t>16.09.2023 19:05:44</t>
  </si>
  <si>
    <t>16.09.2023 19:05:45</t>
  </si>
  <si>
    <t>16.09.2023 19:05:47</t>
  </si>
  <si>
    <t>16.09.2023 19:05:48</t>
  </si>
  <si>
    <t>16.09.2023 19:06:04</t>
  </si>
  <si>
    <t>16.09.2023 19:06:06</t>
  </si>
  <si>
    <t>16.09.2023 19:06:07</t>
  </si>
  <si>
    <t>16.09.2023 19:06:09</t>
  </si>
  <si>
    <t>16.09.2023 19:06:10</t>
  </si>
  <si>
    <t>16.09.2023 19:06:12</t>
  </si>
  <si>
    <t>16.09.2023 19:06:52</t>
  </si>
  <si>
    <t>16.09.2023 19:06:54</t>
  </si>
  <si>
    <t>16.09.2023 19:06:55</t>
  </si>
  <si>
    <t>16.09.2023 19:06:57</t>
  </si>
  <si>
    <t>16.09.2023 19:06:58</t>
  </si>
  <si>
    <t>16.09.2023 19:07:03</t>
  </si>
  <si>
    <t>16.09.2023 19:07:04</t>
  </si>
  <si>
    <t>16.09.2023 19:07:06</t>
  </si>
  <si>
    <t>16.09.2023 19:07:07</t>
  </si>
  <si>
    <t>16.09.2023 19:07:10</t>
  </si>
  <si>
    <t>16.09.2023 19:07:15</t>
  </si>
  <si>
    <t>16.09.2023 19:07:16</t>
  </si>
  <si>
    <t>16.09.2023 19:07:37</t>
  </si>
  <si>
    <t>16.09.2023 19:07:38</t>
  </si>
  <si>
    <t>16.09.2023 19:07:41</t>
  </si>
  <si>
    <t>16.09.2023 19:07:43</t>
  </si>
  <si>
    <t>16.09.2023 19:07:44</t>
  </si>
  <si>
    <t>16.09.2023 19:07:46</t>
  </si>
  <si>
    <t>16.09.2023 19:07:47</t>
  </si>
  <si>
    <t>16.09.2023 19:07:49</t>
  </si>
  <si>
    <t>16.09.2023 19:08:47</t>
  </si>
  <si>
    <t>16.09.2023 19:08:49</t>
  </si>
  <si>
    <t>16.09.2023 19:08:50</t>
  </si>
  <si>
    <t>16.09.2023 19:08:52</t>
  </si>
  <si>
    <t>16.09.2023 19:08:53</t>
  </si>
  <si>
    <t>16.09.2023 19:08:55</t>
  </si>
  <si>
    <t>16.09.2023 19:10:01</t>
  </si>
  <si>
    <t>16.09.2023 19:10:02</t>
  </si>
  <si>
    <t>16.09.2023 19:10:04</t>
  </si>
  <si>
    <t>16.09.2023 19:10:07</t>
  </si>
  <si>
    <t>16.09.2023 19:10:08</t>
  </si>
  <si>
    <t>16.09.2023 19:10:10</t>
  </si>
  <si>
    <t>16.09.2023 19:10:11</t>
  </si>
  <si>
    <t>16.09.2023 19:10:14</t>
  </si>
  <si>
    <t>16.09.2023 19:11:25</t>
  </si>
  <si>
    <t>16.09.2023 19:11:26</t>
  </si>
  <si>
    <t>16.09.2023 19:11:28</t>
  </si>
  <si>
    <t>16.09.2023 19:11:29</t>
  </si>
  <si>
    <t>16.09.2023 19:11:31</t>
  </si>
  <si>
    <t>16.09.2023 19:11:35</t>
  </si>
  <si>
    <t>16.09.2023 19:11:41</t>
  </si>
  <si>
    <t>16.09.2023 19:11:43</t>
  </si>
  <si>
    <t>16.09.2023 19:11:44</t>
  </si>
  <si>
    <t>16.09.2023 19:11:46</t>
  </si>
  <si>
    <t>16.09.2023 19:11:47</t>
  </si>
  <si>
    <t>16.09.2023 19:11:49</t>
  </si>
  <si>
    <t>16.09.2023 19:11:50</t>
  </si>
  <si>
    <t>16.09.2023 19:11:52</t>
  </si>
  <si>
    <t>16.09.2023 19:11:53</t>
  </si>
  <si>
    <t>16.09.2023 19:12:11</t>
  </si>
  <si>
    <t>16.09.2023 19:12:13</t>
  </si>
  <si>
    <t>16.09.2023 19:12:14</t>
  </si>
  <si>
    <t>16.09.2023 19:12:16</t>
  </si>
  <si>
    <t>16.09.2023 19:12:17</t>
  </si>
  <si>
    <t>16.09.2023 19:12:19</t>
  </si>
  <si>
    <t>16.09.2023 19:12:20</t>
  </si>
  <si>
    <t>16.09.2023 19:12:22</t>
  </si>
  <si>
    <t>16.09.2023 19:13:08</t>
  </si>
  <si>
    <t>16.09.2023 19:13:10</t>
  </si>
  <si>
    <t>16.09.2023 19:13:11</t>
  </si>
  <si>
    <t>16.09.2023 19:14:08</t>
  </si>
  <si>
    <t>16.09.2023 19:14:10</t>
  </si>
  <si>
    <t>16.09.2023 19:14:11</t>
  </si>
  <si>
    <t>16.09.2023 19:14:13</t>
  </si>
  <si>
    <t>16.09.2023 19:14:14</t>
  </si>
  <si>
    <t>16.09.2023 19:14:16</t>
  </si>
  <si>
    <t>16.09.2023 19:14:17</t>
  </si>
  <si>
    <t>16.09.2023 19:14:28</t>
  </si>
  <si>
    <t>16.09.2023 19:14:29</t>
  </si>
  <si>
    <t>16.09.2023 19:14:31</t>
  </si>
  <si>
    <t>16.09.2023 19:14:32</t>
  </si>
  <si>
    <t>16.09.2023 19:14:34</t>
  </si>
  <si>
    <t>16.09.2023 19:14:35</t>
  </si>
  <si>
    <t>16.09.2023 19:14:37</t>
  </si>
  <si>
    <t>16.09.2023 19:14:38</t>
  </si>
  <si>
    <t>16.09.2023 19:15:02</t>
  </si>
  <si>
    <t>16.09.2023 19:15:04</t>
  </si>
  <si>
    <t>16.09.2023 19:15:05</t>
  </si>
  <si>
    <t>16.09.2023 19:15:07</t>
  </si>
  <si>
    <t>16.09.2023 19:15:08</t>
  </si>
  <si>
    <t>16.09.2023 19:15:10</t>
  </si>
  <si>
    <t>16.09.2023 19:15:14</t>
  </si>
  <si>
    <t>16.09.2023 19:15:29</t>
  </si>
  <si>
    <t>16.09.2023 19:15:31</t>
  </si>
  <si>
    <t>16.09.2023 19:15:32</t>
  </si>
  <si>
    <t>16.09.2023 19:15:34</t>
  </si>
  <si>
    <t>16.09.2023 19:15:35</t>
  </si>
  <si>
    <t>16.09.2023 19:15:37</t>
  </si>
  <si>
    <t>16.09.2023 19:15:38</t>
  </si>
  <si>
    <t>16.09.2023 19:16:01</t>
  </si>
  <si>
    <t>16.09.2023 19:16:02</t>
  </si>
  <si>
    <t>16.09.2023 19:16:04</t>
  </si>
  <si>
    <t>16.09.2023 19:16:05</t>
  </si>
  <si>
    <t>16.09.2023 19:16:07</t>
  </si>
  <si>
    <t>16.09.2023 19:16:08</t>
  </si>
  <si>
    <t>16.09.2023 19:16:10</t>
  </si>
  <si>
    <t>16.09.2023 19:16:11</t>
  </si>
  <si>
    <t>16.09.2023 19:16:13</t>
  </si>
  <si>
    <t>16.09.2023 19:17:26</t>
  </si>
  <si>
    <t>16.09.2023 19:17:29</t>
  </si>
  <si>
    <t>16.09.2023 19:17:43</t>
  </si>
  <si>
    <t>16.09.2023 19:17:44</t>
  </si>
  <si>
    <t>16.09.2023 19:17:47</t>
  </si>
  <si>
    <t>16.09.2023 19:17:49</t>
  </si>
  <si>
    <t>16.09.2023 19:17:50</t>
  </si>
  <si>
    <t>16.09.2023 19:17:52</t>
  </si>
  <si>
    <t>16.09.2023 19:18:02</t>
  </si>
  <si>
    <t>16.09.2023 19:18:04</t>
  </si>
  <si>
    <t>16.09.2023 19:18:07</t>
  </si>
  <si>
    <t>16.09.2023 19:18:08</t>
  </si>
  <si>
    <t>16.09.2023 19:18:09</t>
  </si>
  <si>
    <t>16.09.2023 19:18:39</t>
  </si>
  <si>
    <t>16.09.2023 19:18:41</t>
  </si>
  <si>
    <t>16.09.2023 19:18:42</t>
  </si>
  <si>
    <t>16.09.2023 19:18:44</t>
  </si>
  <si>
    <t>16.09.2023 19:18:47</t>
  </si>
  <si>
    <t>16.09.2023 19:18:48</t>
  </si>
  <si>
    <t>16.09.2023 19:18:50</t>
  </si>
  <si>
    <t>16.09.2023 19:18:51</t>
  </si>
  <si>
    <t>16.09.2023 19:19:26</t>
  </si>
  <si>
    <t>16.09.2023 19:19:29</t>
  </si>
  <si>
    <t>16.09.2023 19:19:30</t>
  </si>
  <si>
    <t>16.09.2023 19:21:27</t>
  </si>
  <si>
    <t>16.09.2023 19:21:29</t>
  </si>
  <si>
    <t>16.09.2023 19:21:30</t>
  </si>
  <si>
    <t>16.09.2023 19:21:32</t>
  </si>
  <si>
    <t>16.09.2023 19:21:33</t>
  </si>
  <si>
    <t>16.09.2023 19:21:35</t>
  </si>
  <si>
    <t>16.09.2023 19:21:36</t>
  </si>
  <si>
    <t>16.09.2023 19:22:02</t>
  </si>
  <si>
    <t>16.09.2023 19:22:03</t>
  </si>
  <si>
    <t>16.09.2023 19:22:05</t>
  </si>
  <si>
    <t>16.09.2023 19:22:06</t>
  </si>
  <si>
    <t>16.09.2023 19:22:08</t>
  </si>
  <si>
    <t>16.09.2023 19:22:09</t>
  </si>
  <si>
    <t>16.09.2023 19:22:12</t>
  </si>
  <si>
    <t>16.09.2023 19:22:13</t>
  </si>
  <si>
    <t>16.09.2023 19:22:15</t>
  </si>
  <si>
    <t>16.09.2023 19:22:16</t>
  </si>
  <si>
    <t>16.09.2023 19:22:18</t>
  </si>
  <si>
    <t>16.09.2023 19:22:19</t>
  </si>
  <si>
    <t>16.09.2023 19:22:21</t>
  </si>
  <si>
    <t>16.09.2023 19:22:22</t>
  </si>
  <si>
    <t>16.09.2023 19:22:24</t>
  </si>
  <si>
    <t>16.09.2023 19:22:25</t>
  </si>
  <si>
    <t>16.09.2023 19:22:27</t>
  </si>
  <si>
    <t>16.09.2023 19:22:28</t>
  </si>
  <si>
    <t>16.09.2023 19:22:30</t>
  </si>
  <si>
    <t>16.09.2023 19:22:31</t>
  </si>
  <si>
    <t>16.09.2023 19:22:33</t>
  </si>
  <si>
    <t>16.09.2023 19:22:34</t>
  </si>
  <si>
    <t>16.09.2023 19:22:36</t>
  </si>
  <si>
    <t>16.09.2023 19:22:37</t>
  </si>
  <si>
    <t>16.09.2023 19:22:52</t>
  </si>
  <si>
    <t>16.09.2023 19:22:54</t>
  </si>
  <si>
    <t>16.09.2023 19:22:55</t>
  </si>
  <si>
    <t>16.09.2023 19:22:57</t>
  </si>
  <si>
    <t>16.09.2023 19:22:58</t>
  </si>
  <si>
    <t>16.09.2023 19:23:00</t>
  </si>
  <si>
    <t>16.09.2023 19:23:01</t>
  </si>
  <si>
    <t>16.09.2023 19:23:06</t>
  </si>
  <si>
    <t>16.09.2023 19:23:25</t>
  </si>
  <si>
    <t>16.09.2023 19:23:27</t>
  </si>
  <si>
    <t>16.09.2023 19:23:28</t>
  </si>
  <si>
    <t>16.09.2023 19:23:30</t>
  </si>
  <si>
    <t>16.09.2023 19:23:31</t>
  </si>
  <si>
    <t>16.09.2023 19:23:33</t>
  </si>
  <si>
    <t>16.09.2023 19:23:34</t>
  </si>
  <si>
    <t>16.09.2023 19:23:54</t>
  </si>
  <si>
    <t>16.09.2023 19:23:55</t>
  </si>
  <si>
    <t>16.09.2023 19:23:57</t>
  </si>
  <si>
    <t>16.09.2023 19:23:58</t>
  </si>
  <si>
    <t>16.09.2023 19:24:00</t>
  </si>
  <si>
    <t>16.09.2023 19:24:01</t>
  </si>
  <si>
    <t>16.09.2023 19:24:12</t>
  </si>
  <si>
    <t>16.09.2023 19:24:13</t>
  </si>
  <si>
    <t>16.09.2023 19:24:15</t>
  </si>
  <si>
    <t>16.09.2023 19:24:16</t>
  </si>
  <si>
    <t>16.09.2023 19:24:21</t>
  </si>
  <si>
    <t>16.09.2023 19:24:22</t>
  </si>
  <si>
    <t>16.09.2023 19:24:24</t>
  </si>
  <si>
    <t>16.09.2023 19:24:25</t>
  </si>
  <si>
    <t>16.09.2023 19:24:27</t>
  </si>
  <si>
    <t>16.09.2023 19:24:28</t>
  </si>
  <si>
    <t>16.09.2023 19:24:30</t>
  </si>
  <si>
    <t>16.09.2023 19:24:31</t>
  </si>
  <si>
    <t>16.09.2023 19:24:34</t>
  </si>
  <si>
    <t>16.09.2023 19:24:36</t>
  </si>
  <si>
    <t>16.09.2023 19:24:37</t>
  </si>
  <si>
    <t>16.09.2023 19:24:45</t>
  </si>
  <si>
    <t>16.09.2023 19:24:46</t>
  </si>
  <si>
    <t>16.09.2023 19:24:49</t>
  </si>
  <si>
    <t>16.09.2023 19:24:51</t>
  </si>
  <si>
    <t>16.09.2023 19:24:52</t>
  </si>
  <si>
    <t>16.09.2023 19:24:54</t>
  </si>
  <si>
    <t>16.09.2023 19:24:55</t>
  </si>
  <si>
    <t>16.09.2023 19:24:57</t>
  </si>
  <si>
    <t>16.09.2023 19:25:24</t>
  </si>
  <si>
    <t>16.09.2023 19:25:25</t>
  </si>
  <si>
    <t>16.09.2023 19:25:27</t>
  </si>
  <si>
    <t>16.09.2023 19:25:28</t>
  </si>
  <si>
    <t>16.09.2023 19:25:30</t>
  </si>
  <si>
    <t>16.09.2023 19:25:31</t>
  </si>
  <si>
    <t>16.09.2023 19:25:33</t>
  </si>
  <si>
    <t>16.09.2023 19:25:34</t>
  </si>
  <si>
    <t>16.09.2023 19:25:36</t>
  </si>
  <si>
    <t>16.09.2023 19:25:55</t>
  </si>
  <si>
    <t>16.09.2023 19:25:57</t>
  </si>
  <si>
    <t>16.09.2023 19:25:58</t>
  </si>
  <si>
    <t>16.09.2023 19:26:00</t>
  </si>
  <si>
    <t>16.09.2023 19:26:01</t>
  </si>
  <si>
    <t>16.09.2023 19:26:03</t>
  </si>
  <si>
    <t>16.09.2023 19:26:04</t>
  </si>
  <si>
    <t>16.09.2023 19:26:06</t>
  </si>
  <si>
    <t>16.09.2023 19:26:07</t>
  </si>
  <si>
    <t>16.09.2023 19:26:09</t>
  </si>
  <si>
    <t>16.09.2023 19:26:10</t>
  </si>
  <si>
    <t>16.09.2023 19:26:12</t>
  </si>
  <si>
    <t>16.09.2023 19:26:13</t>
  </si>
  <si>
    <t>16.09.2023 19:26:28</t>
  </si>
  <si>
    <t>16.09.2023 19:26:30</t>
  </si>
  <si>
    <t>16.09.2023 19:26:31</t>
  </si>
  <si>
    <t>16.09.2023 19:26:33</t>
  </si>
  <si>
    <t>16.09.2023 19:26:34</t>
  </si>
  <si>
    <t>16.09.2023 19:26:36</t>
  </si>
  <si>
    <t>16.09.2023 19:26:37</t>
  </si>
  <si>
    <t>16.09.2023 19:26:39</t>
  </si>
  <si>
    <t>16.09.2023 19:26:42</t>
  </si>
  <si>
    <t>16.09.2023 19:28:00</t>
  </si>
  <si>
    <t>16.09.2023 19:28:01</t>
  </si>
  <si>
    <t>16.09.2023 19:28:03</t>
  </si>
  <si>
    <t>16.09.2023 19:28:04</t>
  </si>
  <si>
    <t>16.09.2023 19:28:06</t>
  </si>
  <si>
    <t>16.09.2023 19:28:07</t>
  </si>
  <si>
    <t>16.09.2023 19:28:09</t>
  </si>
  <si>
    <t>16.09.2023 19:28:10</t>
  </si>
  <si>
    <t>16.09.2023 19:28:13</t>
  </si>
  <si>
    <t>16.09.2023 19:28:15</t>
  </si>
  <si>
    <t>16.09.2023 19:28:16</t>
  </si>
  <si>
    <t>16.09.2023 19:28:18</t>
  </si>
  <si>
    <t>16.09.2023 19:28:19</t>
  </si>
  <si>
    <t>16.09.2023 19:28:21</t>
  </si>
  <si>
    <t>16.09.2023 19:28:22</t>
  </si>
  <si>
    <t>16.09.2023 19:28:24</t>
  </si>
  <si>
    <t>16.09.2023 19:28:27</t>
  </si>
  <si>
    <t>16.09.2023 19:30:28</t>
  </si>
  <si>
    <t>16.09.2023 19:30:30</t>
  </si>
  <si>
    <t>16.09.2023 19:30:31</t>
  </si>
  <si>
    <t>16.09.2023 19:30:33</t>
  </si>
  <si>
    <t>16.09.2023 19:30:34</t>
  </si>
  <si>
    <t>16.09.2023 19:30:36</t>
  </si>
  <si>
    <t>16.09.2023 19:30:37</t>
  </si>
  <si>
    <t>16.09.2023 19:30:39</t>
  </si>
  <si>
    <t>16.09.2023 19:31:54</t>
  </si>
  <si>
    <t>16.09.2023 19:31:55</t>
  </si>
  <si>
    <t>16.09.2023 19:31:58</t>
  </si>
  <si>
    <t>16.09.2023 19:32:00</t>
  </si>
  <si>
    <t>16.09.2023 19:32:01</t>
  </si>
  <si>
    <t>16.09.2023 19:32:03</t>
  </si>
  <si>
    <t>16.09.2023 19:32:10</t>
  </si>
  <si>
    <t>16.09.2023 19:32:12</t>
  </si>
  <si>
    <t>16.09.2023 19:32:13</t>
  </si>
  <si>
    <t>16.09.2023 19:32:15</t>
  </si>
  <si>
    <t>16.09.2023 19:32:16</t>
  </si>
  <si>
    <t>16.09.2023 19:32:18</t>
  </si>
  <si>
    <t>16.09.2023 19:32:19</t>
  </si>
  <si>
    <t>16.09.2023 19:32:21</t>
  </si>
  <si>
    <t>16.09.2023 19:33:24</t>
  </si>
  <si>
    <t>16.09.2023 19:33:25</t>
  </si>
  <si>
    <t>16.09.2023 19:33:27</t>
  </si>
  <si>
    <t>16.09.2023 19:33:28</t>
  </si>
  <si>
    <t>16.09.2023 19:33:30</t>
  </si>
  <si>
    <t>16.09.2023 19:33:31</t>
  </si>
  <si>
    <t>16.09.2023 19:33:34</t>
  </si>
  <si>
    <t>16.09.2023 19:33:39</t>
  </si>
  <si>
    <t>16.09.2023 19:33:40</t>
  </si>
  <si>
    <t>16.09.2023 19:33:42</t>
  </si>
  <si>
    <t>16.09.2023 19:33:43</t>
  </si>
  <si>
    <t>16.09.2023 19:33:45</t>
  </si>
  <si>
    <t>16.09.2023 19:33:46</t>
  </si>
  <si>
    <t>16.09.2023 19:34:03</t>
  </si>
  <si>
    <t>16.09.2023 19:34:56</t>
  </si>
  <si>
    <t>16.09.2023 19:34:58</t>
  </si>
  <si>
    <t>16.09.2023 19:34:59</t>
  </si>
  <si>
    <t>16.09.2023 19:35:01</t>
  </si>
  <si>
    <t>16.09.2023 19:35:02</t>
  </si>
  <si>
    <t>16.09.2023 19:35:04</t>
  </si>
  <si>
    <t>16.09.2023 19:35:37</t>
  </si>
  <si>
    <t>16.09.2023 19:35:38</t>
  </si>
  <si>
    <t>16.09.2023 19:35:40</t>
  </si>
  <si>
    <t>16.09.2023 19:35:41</t>
  </si>
  <si>
    <t>16.09.2023 19:35:43</t>
  </si>
  <si>
    <t>16.09.2023 19:35:44</t>
  </si>
  <si>
    <t>16.09.2023 19:37:26</t>
  </si>
  <si>
    <t>16.09.2023 19:38:19</t>
  </si>
  <si>
    <t>16.09.2023 19:38:20</t>
  </si>
  <si>
    <t>16.09.2023 19:38:22</t>
  </si>
  <si>
    <t>16.09.2023 19:38:23</t>
  </si>
  <si>
    <t>16.09.2023 19:38:25</t>
  </si>
  <si>
    <t>16.09.2023 19:38:26</t>
  </si>
  <si>
    <t>16.09.2023 19:38:28</t>
  </si>
  <si>
    <t>16.09.2023 19:38:29</t>
  </si>
  <si>
    <t>16.09.2023 19:39:37</t>
  </si>
  <si>
    <t>16.09.2023 19:39:38</t>
  </si>
  <si>
    <t>16.09.2023 19:39:40</t>
  </si>
  <si>
    <t>16.09.2023 19:39:41</t>
  </si>
  <si>
    <t>16.09.2023 19:39:43</t>
  </si>
  <si>
    <t>16.09.2023 19:39:44</t>
  </si>
  <si>
    <t>16.09.2023 19:39:46</t>
  </si>
  <si>
    <t>16.09.2023 19:39:47</t>
  </si>
  <si>
    <t>16.09.2023 19:39:49</t>
  </si>
  <si>
    <t>16.09.2023 19:41:04</t>
  </si>
  <si>
    <t>16.09.2023 19:41:07</t>
  </si>
  <si>
    <t>16.09.2023 19:41:08</t>
  </si>
  <si>
    <t>16.09.2023 19:41:10</t>
  </si>
  <si>
    <t>16.09.2023 19:41:11</t>
  </si>
  <si>
    <t>16.09.2023 19:41:13</t>
  </si>
  <si>
    <t>16.09.2023 19:41:14</t>
  </si>
  <si>
    <t>16.09.2023 19:44:01</t>
  </si>
  <si>
    <t>16.09.2023 19:44:04</t>
  </si>
  <si>
    <t>16.09.2023 19:44:05</t>
  </si>
  <si>
    <t>16.09.2023 19:44:08</t>
  </si>
  <si>
    <t>16.09.2023 19:44:11</t>
  </si>
  <si>
    <t>16.09.2023 19:44:13</t>
  </si>
  <si>
    <t>16.09.2023 19:44:14</t>
  </si>
  <si>
    <t>16.09.2023 19:46:01</t>
  </si>
  <si>
    <t>16.09.2023 19:46:02</t>
  </si>
  <si>
    <t>16.09.2023 19:46:04</t>
  </si>
  <si>
    <t>16.09.2023 19:46:05</t>
  </si>
  <si>
    <t>16.09.2023 19:46:08</t>
  </si>
  <si>
    <t>16.09.2023 19:46:11</t>
  </si>
  <si>
    <t>16.09.2023 19:46:13</t>
  </si>
  <si>
    <t>16.09.2023 19:46:29</t>
  </si>
  <si>
    <t>16.09.2023 19:46:31</t>
  </si>
  <si>
    <t>16.09.2023 19:46:32</t>
  </si>
  <si>
    <t>16.09.2023 19:46:34</t>
  </si>
  <si>
    <t>16.09.2023 19:46:35</t>
  </si>
  <si>
    <t>16.09.2023 19:46:38</t>
  </si>
  <si>
    <t>16.09.2023 19:48:29</t>
  </si>
  <si>
    <t>16.09.2023 19:48:31</t>
  </si>
  <si>
    <t>16.09.2023 19:48:32</t>
  </si>
  <si>
    <t>16.09.2023 19:48:34</t>
  </si>
  <si>
    <t>16.09.2023 19:48:35</t>
  </si>
  <si>
    <t>16.09.2023 19:49:17</t>
  </si>
  <si>
    <t>16.09.2023 19:49:19</t>
  </si>
  <si>
    <t>16.09.2023 19:49:20</t>
  </si>
  <si>
    <t>16.09.2023 19:49:22</t>
  </si>
  <si>
    <t>16.09.2023 19:49:23</t>
  </si>
  <si>
    <t>16.09.2023 19:49:25</t>
  </si>
  <si>
    <t>16.09.2023 19:49:26</t>
  </si>
  <si>
    <t>16.09.2023 19:49:28</t>
  </si>
  <si>
    <t>16.09.2023 19:49:31</t>
  </si>
  <si>
    <t>16.09.2023 19:50:28</t>
  </si>
  <si>
    <t>16.09.2023 19:50:29</t>
  </si>
  <si>
    <t>16.09.2023 19:50:31</t>
  </si>
  <si>
    <t>16.09.2023 19:50:32</t>
  </si>
  <si>
    <t>16.09.2023 19:50:34</t>
  </si>
  <si>
    <t>16.09.2023 19:50:35</t>
  </si>
  <si>
    <t>16.09.2023 19:50:37</t>
  </si>
  <si>
    <t>16.09.2023 19:50:38</t>
  </si>
  <si>
    <t>16.09.2023 19:50:49</t>
  </si>
  <si>
    <t>16.09.2023 19:50:50</t>
  </si>
  <si>
    <t>16.09.2023 19:50:52</t>
  </si>
  <si>
    <t>16.09.2023 19:50:53</t>
  </si>
  <si>
    <t>16.09.2023 19:50:55</t>
  </si>
  <si>
    <t>16.09.2023 19:50:56</t>
  </si>
  <si>
    <t>16.09.2023 19:51:10</t>
  </si>
  <si>
    <t>16.09.2023 19:51:11</t>
  </si>
  <si>
    <t>16.09.2023 19:51:13</t>
  </si>
  <si>
    <t>16.09.2023 19:51:14</t>
  </si>
  <si>
    <t>16.09.2023 19:51:16</t>
  </si>
  <si>
    <t>16.09.2023 19:51:17</t>
  </si>
  <si>
    <t>16.09.2023 19:51:19</t>
  </si>
  <si>
    <t>16.09.2023 19:51:20</t>
  </si>
  <si>
    <t>16.09.2023 19:51:22</t>
  </si>
  <si>
    <t>16.09.2023 19:52:11</t>
  </si>
  <si>
    <t>16.09.2023 19:52:16</t>
  </si>
  <si>
    <t>16.09.2023 19:52:17</t>
  </si>
  <si>
    <t>16.09.2023 19:52:19</t>
  </si>
  <si>
    <t>16.09.2023 19:52:20</t>
  </si>
  <si>
    <t>16.09.2023 19:52:53</t>
  </si>
  <si>
    <t>16.09.2023 19:52:55</t>
  </si>
  <si>
    <t>16.09.2023 19:52:56</t>
  </si>
  <si>
    <t>16.09.2023 19:52:58</t>
  </si>
  <si>
    <t>16.09.2023 19:52:59</t>
  </si>
  <si>
    <t>16.09.2023 19:53:01</t>
  </si>
  <si>
    <t>16.09.2023 19:53:02</t>
  </si>
  <si>
    <t>16.09.2023 19:57:29</t>
  </si>
  <si>
    <t>16.09.2023 19:57:59</t>
  </si>
  <si>
    <t>16.09.2023 19:58:01</t>
  </si>
  <si>
    <t>16.09.2023 19:58:02</t>
  </si>
  <si>
    <t>16.09.2023 19:58:04</t>
  </si>
  <si>
    <t>16.09.2023 19:58:05</t>
  </si>
  <si>
    <t>16.09.2023 19:58:07</t>
  </si>
  <si>
    <t>16.09.2023 19:58:08</t>
  </si>
  <si>
    <t>16.09.2023 19:58:10</t>
  </si>
  <si>
    <t>16.09.2023 19:59:11</t>
  </si>
  <si>
    <t>16.09.2023 19:59:13</t>
  </si>
  <si>
    <t>16.09.2023 19:59:14</t>
  </si>
  <si>
    <t>16.09.2023 19:59:16</t>
  </si>
  <si>
    <t>16.09.2023 19:59:17</t>
  </si>
  <si>
    <t>16.09.2023 19:59:19</t>
  </si>
  <si>
    <t>16.09.2023 19:59:20</t>
  </si>
  <si>
    <t>16.09.2023 20:00:05</t>
  </si>
  <si>
    <t>16.09.2023 20:00:07</t>
  </si>
  <si>
    <t>16.09.2023 20:00:08</t>
  </si>
  <si>
    <t>16.09.2023 20:00:10</t>
  </si>
  <si>
    <t>16.09.2023 20:00:11</t>
  </si>
  <si>
    <t>16.09.2023 20:00:13</t>
  </si>
  <si>
    <t>16.09.2023 20:00:16</t>
  </si>
  <si>
    <t>16.09.2023 20:00:29</t>
  </si>
  <si>
    <t>16.09.2023 20:00:35</t>
  </si>
  <si>
    <t>16.09.2023 20:00:37</t>
  </si>
  <si>
    <t>16.09.2023 20:04:28</t>
  </si>
  <si>
    <t>16.09.2023 20:04:31</t>
  </si>
  <si>
    <t>16.09.2023 20:04:32</t>
  </si>
  <si>
    <t>16.09.2023 20:04:34</t>
  </si>
  <si>
    <t>16.09.2023 20:04:35</t>
  </si>
  <si>
    <t>16.09.2023 20:04:38</t>
  </si>
  <si>
    <t>16.09.2023 20:04:41</t>
  </si>
  <si>
    <t>16.09.2023 20:04:43</t>
  </si>
  <si>
    <t>16.09.2023 20:04:44</t>
  </si>
  <si>
    <t>16.09.2023 20:06:32</t>
  </si>
  <si>
    <t>16.09.2023 20:06:35</t>
  </si>
  <si>
    <t>16.09.2023 20:06:37</t>
  </si>
  <si>
    <t>16.09.2023 20:06:44</t>
  </si>
  <si>
    <t>16.09.2023 20:06:46</t>
  </si>
  <si>
    <t>16.09.2023 20:06:47</t>
  </si>
  <si>
    <t>16.09.2023 20:06:49</t>
  </si>
  <si>
    <t>16.09.2023 20:06:50</t>
  </si>
  <si>
    <t>16.09.2023 20:06:52</t>
  </si>
  <si>
    <t>16.09.2023 20:06:53</t>
  </si>
  <si>
    <t>16.09.2023 20:06:55</t>
  </si>
  <si>
    <t>16.09.2023 20:07:43</t>
  </si>
  <si>
    <t>16.09.2023 20:07:44</t>
  </si>
  <si>
    <t>16.09.2023 20:07:46</t>
  </si>
  <si>
    <t>16.09.2023 20:07:47</t>
  </si>
  <si>
    <t>16.09.2023 20:07:49</t>
  </si>
  <si>
    <t>16.09.2023 20:07:50</t>
  </si>
  <si>
    <t>16.09.2023 20:07:53</t>
  </si>
  <si>
    <t>16.09.2023 20:08:20</t>
  </si>
  <si>
    <t>16.09.2023 20:08:22</t>
  </si>
  <si>
    <t>16.09.2023 20:08:23</t>
  </si>
  <si>
    <t>16.09.2023 20:08:25</t>
  </si>
  <si>
    <t>16.09.2023 20:08:26</t>
  </si>
  <si>
    <t>16.09.2023 20:08:28</t>
  </si>
  <si>
    <t>16.09.2023 20:08:29</t>
  </si>
  <si>
    <t>16.09.2023 20:08:31</t>
  </si>
  <si>
    <t>16.09.2023 20:08:32</t>
  </si>
  <si>
    <t>16.09.2023 20:09:55</t>
  </si>
  <si>
    <t>16.09.2023 20:09:56</t>
  </si>
  <si>
    <t>16.09.2023 20:09:58</t>
  </si>
  <si>
    <t>16.09.2023 20:09:59</t>
  </si>
  <si>
    <t>16.09.2023 20:10:05</t>
  </si>
  <si>
    <t>16.09.2023 20:10:07</t>
  </si>
  <si>
    <t>16.09.2023 20:10:08</t>
  </si>
  <si>
    <t>16.09.2023 20:10:10</t>
  </si>
  <si>
    <t>16.09.2023 20:16:53</t>
  </si>
  <si>
    <t>16.09.2023 20:16:55</t>
  </si>
  <si>
    <t>16.09.2023 20:16:56</t>
  </si>
  <si>
    <t>16.09.2023 20:16:58</t>
  </si>
  <si>
    <t>16.09.2023 20:17:01</t>
  </si>
  <si>
    <t>16.09.2023 20:17:14</t>
  </si>
  <si>
    <t>16.09.2023 20:17:16</t>
  </si>
  <si>
    <t>16.09.2023 20:17:17</t>
  </si>
  <si>
    <t>16.09.2023 20:17:19</t>
  </si>
  <si>
    <t>16.09.2023 20:17:20</t>
  </si>
  <si>
    <t>16.09.2023 20:17:22</t>
  </si>
  <si>
    <t>16.09.2023 20:17:23</t>
  </si>
  <si>
    <t>16.09.2023 20:20:23</t>
  </si>
  <si>
    <t>16.09.2023 20:20:26</t>
  </si>
  <si>
    <t>16.09.2023 20:20:28</t>
  </si>
  <si>
    <t>16.09.2023 20:20:29</t>
  </si>
  <si>
    <t>16.09.2023 20:20:31</t>
  </si>
  <si>
    <t>16.09.2023 20:22:19</t>
  </si>
  <si>
    <t>16.09.2023 20:22:20</t>
  </si>
  <si>
    <t>16.09.2023 20:22:22</t>
  </si>
  <si>
    <t>16.09.2023 20:22:26</t>
  </si>
  <si>
    <t>16.09.2023 20:22:28</t>
  </si>
  <si>
    <t>16.09.2023 20:22:29</t>
  </si>
  <si>
    <t>16.09.2023 20:22:31</t>
  </si>
  <si>
    <t>16.09.2023 20:22:35</t>
  </si>
  <si>
    <t>16.09.2023 20:22:47</t>
  </si>
  <si>
    <t>16.09.2023 20:22:49</t>
  </si>
  <si>
    <t>16.09.2023 20:22:50</t>
  </si>
  <si>
    <t>16.09.2023 20:22:52</t>
  </si>
  <si>
    <t>16.09.2023 20:22:53</t>
  </si>
  <si>
    <t>16.09.2023 20:22:55</t>
  </si>
  <si>
    <t>16.09.2023 20:22:56</t>
  </si>
  <si>
    <t>16.09.2023 20:22:58</t>
  </si>
  <si>
    <t>16.09.2023 20:22:59</t>
  </si>
  <si>
    <t>16.09.2023 20:23:01</t>
  </si>
  <si>
    <t>16.09.2023 20:23:02</t>
  </si>
  <si>
    <t>16.09.2023 20:29:16</t>
  </si>
  <si>
    <t>16.09.2023 20:29:17</t>
  </si>
  <si>
    <t>16.09.2023 20:29:19</t>
  </si>
  <si>
    <t>16.09.2023 20:29:20</t>
  </si>
  <si>
    <t>16.09.2023 20:29:22</t>
  </si>
  <si>
    <t>16.09.2023 20:29:23</t>
  </si>
  <si>
    <t>16.09.2023 20:34:56</t>
  </si>
  <si>
    <t>16.09.2023 20:34:58</t>
  </si>
  <si>
    <t>16.09.2023 20:34:59</t>
  </si>
  <si>
    <t>16.09.2023 20:35:01</t>
  </si>
  <si>
    <t>16.09.2023 20:35:02</t>
  </si>
  <si>
    <t>16.09.2023 20:35:04</t>
  </si>
  <si>
    <t>16.09.2023 20:35:05</t>
  </si>
  <si>
    <t>16.09.2023 20:37:13</t>
  </si>
  <si>
    <t>16.09.2023 20:37:14</t>
  </si>
  <si>
    <t>16.09.2023 20:37:17</t>
  </si>
  <si>
    <t>16.09.2023 20:37:19</t>
  </si>
  <si>
    <t>16.09.2023 20:37:20</t>
  </si>
  <si>
    <t>16.09.2023 20:37:22</t>
  </si>
  <si>
    <t>16.09.2023 20:37:23</t>
  </si>
  <si>
    <t>16.09.2023 20:39:24</t>
  </si>
  <si>
    <t>16.09.2023 20:39:26</t>
  </si>
  <si>
    <t>16.09.2023 20:39:27</t>
  </si>
  <si>
    <t>16.09.2023 20:39:29</t>
  </si>
  <si>
    <t>16.09.2023 20:39:30</t>
  </si>
  <si>
    <t>16.09.2023 20:39:32</t>
  </si>
  <si>
    <t>16.09.2023 20:39:33</t>
  </si>
  <si>
    <t>16.09.2023 20:39:35</t>
  </si>
  <si>
    <t>16.09.2023 20:39:36</t>
  </si>
  <si>
    <t>16.09.2023 20:40:02</t>
  </si>
  <si>
    <t>16.09.2023 20:40:03</t>
  </si>
  <si>
    <t>16.09.2023 20:40:05</t>
  </si>
  <si>
    <t>16.09.2023 20:40:06</t>
  </si>
  <si>
    <t>16.09.2023 20:40:08</t>
  </si>
  <si>
    <t>16.09.2023 20:40:09</t>
  </si>
  <si>
    <t>16.09.2023 20:40:11</t>
  </si>
  <si>
    <t>16.09.2023 20:40:14</t>
  </si>
  <si>
    <t>16.09.2023 20:42:42</t>
  </si>
  <si>
    <t>16.09.2023 20:42:44</t>
  </si>
  <si>
    <t>16.09.2023 20:42:45</t>
  </si>
  <si>
    <t>16.09.2023 20:42:47</t>
  </si>
  <si>
    <t>16.09.2023 20:42:48</t>
  </si>
  <si>
    <t>16.09.2023 20:42:51</t>
  </si>
  <si>
    <t>16.09.2023 20:42:53</t>
  </si>
  <si>
    <t>16.09.2023 20:42:54</t>
  </si>
  <si>
    <t>16.09.2023 20:42:56</t>
  </si>
  <si>
    <t>16.09.2023 20:43:30</t>
  </si>
  <si>
    <t>16.09.2023 20:43:32</t>
  </si>
  <si>
    <t>16.09.2023 20:43:33</t>
  </si>
  <si>
    <t>16.09.2023 20:43:35</t>
  </si>
  <si>
    <t>16.09.2023 20:43:36</t>
  </si>
  <si>
    <t>16.09.2023 20:43:38</t>
  </si>
  <si>
    <t>16.09.2023 20:44:02</t>
  </si>
  <si>
    <t>16.09.2023 20:44:03</t>
  </si>
  <si>
    <t>16.09.2023 20:44:05</t>
  </si>
  <si>
    <t>16.09.2023 20:44:08</t>
  </si>
  <si>
    <t>16.09.2023 20:44:09</t>
  </si>
  <si>
    <t>16.09.2023 20:44:11</t>
  </si>
  <si>
    <t>16.09.2023 20:44:12</t>
  </si>
  <si>
    <t>16.09.2023 20:44:17</t>
  </si>
  <si>
    <t>16.09.2023 20:44:18</t>
  </si>
  <si>
    <t>16.09.2023 20:44:20</t>
  </si>
  <si>
    <t>16.09.2023 20:44:23</t>
  </si>
  <si>
    <t>16.09.2023 20:44:24</t>
  </si>
  <si>
    <t>16.09.2023 20:44:26</t>
  </si>
  <si>
    <t>16.09.2023 20:44:27</t>
  </si>
  <si>
    <t>16.09.2023 20:46:54</t>
  </si>
  <si>
    <t>16.09.2023 20:46:56</t>
  </si>
  <si>
    <t>16.09.2023 20:46:57</t>
  </si>
  <si>
    <t>16.09.2023 20:46:59</t>
  </si>
  <si>
    <t>16.09.2023 20:47:00</t>
  </si>
  <si>
    <t>16.09.2023 20:47:02</t>
  </si>
  <si>
    <t>16.09.2023 20:47:03</t>
  </si>
  <si>
    <t>16.09.2023 20:47:05</t>
  </si>
  <si>
    <t>16.09.2023 20:47:06</t>
  </si>
  <si>
    <t>16.09.2023 20:47:53</t>
  </si>
  <si>
    <t>16.09.2023 20:47:54</t>
  </si>
  <si>
    <t>16.09.2023 20:47:57</t>
  </si>
  <si>
    <t>16.09.2023 20:47:59</t>
  </si>
  <si>
    <t>16.09.2023 20:48:02</t>
  </si>
  <si>
    <t>16.09.2023 20:48:03</t>
  </si>
  <si>
    <t>16.09.2023 20:48:05</t>
  </si>
  <si>
    <t>16.09.2023 20:48:06</t>
  </si>
  <si>
    <t>16.09.2023 20:48:08</t>
  </si>
  <si>
    <t>16.09.2023 20:48:09</t>
  </si>
  <si>
    <t>16.09.2023 20:48:45</t>
  </si>
  <si>
    <t>16.09.2023 20:48:47</t>
  </si>
  <si>
    <t>16.09.2023 20:48:48</t>
  </si>
  <si>
    <t>16.09.2023 20:48:50</t>
  </si>
  <si>
    <t>16.09.2023 20:48:51</t>
  </si>
  <si>
    <t>16.09.2023 20:48:53</t>
  </si>
  <si>
    <t>16.09.2023 20:51:15</t>
  </si>
  <si>
    <t>16.09.2023 20:51:17</t>
  </si>
  <si>
    <t>16.09.2023 20:51:18</t>
  </si>
  <si>
    <t>16.09.2023 20:51:20</t>
  </si>
  <si>
    <t>16.09.2023 20:51:23</t>
  </si>
  <si>
    <t>16.09.2023 20:51:24</t>
  </si>
  <si>
    <t>16.09.2023 20:51:25</t>
  </si>
  <si>
    <t>16.09.2023 20:51:27</t>
  </si>
  <si>
    <t>16.09.2023 20:51:28</t>
  </si>
  <si>
    <t>16.09.2023 20:51:31</t>
  </si>
  <si>
    <t>16.09.2023 20:54:04</t>
  </si>
  <si>
    <t>16.09.2023 20:54:06</t>
  </si>
  <si>
    <t>16.09.2023 20:54:07</t>
  </si>
  <si>
    <t>16.09.2023 20:54:09</t>
  </si>
  <si>
    <t>16.09.2023 20:54:10</t>
  </si>
  <si>
    <t>16.09.2023 20:54:12</t>
  </si>
  <si>
    <t>16.09.2023 20:54:13</t>
  </si>
  <si>
    <t>16.09.2023 20:54:49</t>
  </si>
  <si>
    <t>16.09.2023 20:54:51</t>
  </si>
  <si>
    <t>16.09.2023 20:55:00</t>
  </si>
  <si>
    <t>16.09.2023 20:55:10</t>
  </si>
  <si>
    <t>16.09.2023 20:55:25</t>
  </si>
  <si>
    <t>16.09.2023 20:55:27</t>
  </si>
  <si>
    <t>16.09.2023 20:55:30</t>
  </si>
  <si>
    <t>16.09.2023 20:55:31</t>
  </si>
  <si>
    <t>16.09.2023 20:55:33</t>
  </si>
  <si>
    <t>16.09.2023 20:56:51</t>
  </si>
  <si>
    <t>16.09.2023 20:56:52</t>
  </si>
  <si>
    <t>16.09.2023 20:56:54</t>
  </si>
  <si>
    <t>16.09.2023 20:56:55</t>
  </si>
  <si>
    <t>16.09.2023 20:56:57</t>
  </si>
  <si>
    <t>16.09.2023 20:56:58</t>
  </si>
  <si>
    <t>16.09.2023 20:57:00</t>
  </si>
  <si>
    <t>16.09.2023 20:57:01</t>
  </si>
  <si>
    <t>16.09.2023 20:57:15</t>
  </si>
  <si>
    <t>16.09.2023 20:57:16</t>
  </si>
  <si>
    <t>16.09.2023 20:57:18</t>
  </si>
  <si>
    <t>16.09.2023 20:57:19</t>
  </si>
  <si>
    <t>16.09.2023 20:57:21</t>
  </si>
  <si>
    <t>16.09.2023 20:57:22</t>
  </si>
  <si>
    <t>16.09.2023 20:57:24</t>
  </si>
  <si>
    <t>16.09.2023 20:57:43</t>
  </si>
  <si>
    <t>16.09.2023 20:57:45</t>
  </si>
  <si>
    <t>16.09.2023 20:57:46</t>
  </si>
  <si>
    <t>16.09.2023 20:57:48</t>
  </si>
  <si>
    <t>16.09.2023 20:57:49</t>
  </si>
  <si>
    <t>16.09.2023 20:57:51</t>
  </si>
  <si>
    <t>16.09.2023 20:57:52</t>
  </si>
  <si>
    <t>16.09.2023 20:57:54</t>
  </si>
  <si>
    <t>16.09.2023 20:59:01</t>
  </si>
  <si>
    <t>16.09.2023 20:59:04</t>
  </si>
  <si>
    <t>16.09.2023 20:59:06</t>
  </si>
  <si>
    <t>16.09.2023 20:59:07</t>
  </si>
  <si>
    <t>16.09.2023 20:59:09</t>
  </si>
  <si>
    <t>16.09.2023 20:59:10</t>
  </si>
  <si>
    <t>16.09.2023 20:59:40</t>
  </si>
  <si>
    <t>16.09.2023 20:59:42</t>
  </si>
  <si>
    <t>16.09.2023 20:59:45</t>
  </si>
  <si>
    <t>16.09.2023 20:59:46</t>
  </si>
  <si>
    <t>16.09.2023 20:59:48</t>
  </si>
  <si>
    <t>16.09.2023 21:00:10</t>
  </si>
  <si>
    <t>16.09.2023 21:00:12</t>
  </si>
  <si>
    <t>16.09.2023 21:00:13</t>
  </si>
  <si>
    <t>16.09.2023 21:00:15</t>
  </si>
  <si>
    <t>16.09.2023 21:00:16</t>
  </si>
  <si>
    <t>16.09.2023 21:00:19</t>
  </si>
  <si>
    <t>16.09.2023 21:01:12</t>
  </si>
  <si>
    <t>16.09.2023 21:01:13</t>
  </si>
  <si>
    <t>16.09.2023 21:01:15</t>
  </si>
  <si>
    <t>16.09.2023 21:01:16</t>
  </si>
  <si>
    <t>16.09.2023 21:01:18</t>
  </si>
  <si>
    <t>16.09.2023 21:01:19</t>
  </si>
  <si>
    <t>16.09.2023 21:04:37</t>
  </si>
  <si>
    <t>16.09.2023 21:04:39</t>
  </si>
  <si>
    <t>16.09.2023 21:04:40</t>
  </si>
  <si>
    <t>16.09.2023 21:04:42</t>
  </si>
  <si>
    <t>16.09.2023 21:04:43</t>
  </si>
  <si>
    <t>16.09.2023 21:04:45</t>
  </si>
  <si>
    <t>16.09.2023 21:04:46</t>
  </si>
  <si>
    <t>16.09.2023 21:04:49</t>
  </si>
  <si>
    <t>16.09.2023 21:06:52</t>
  </si>
  <si>
    <t>16.09.2023 21:06:54</t>
  </si>
  <si>
    <t>16.09.2023 21:06:55</t>
  </si>
  <si>
    <t>16.09.2023 21:06:57</t>
  </si>
  <si>
    <t>16.09.2023 21:06:58</t>
  </si>
  <si>
    <t>16.09.2023 21:07:01</t>
  </si>
  <si>
    <t>16.09.2023 21:07:03</t>
  </si>
  <si>
    <t>16.09.2023 21:07:15</t>
  </si>
  <si>
    <t>16.09.2023 21:07:16</t>
  </si>
  <si>
    <t>16.09.2023 21:07:18</t>
  </si>
  <si>
    <t>16.09.2023 21:07:19</t>
  </si>
  <si>
    <t>16.09.2023 21:07:21</t>
  </si>
  <si>
    <t>16.09.2023 21:07:37</t>
  </si>
  <si>
    <t>16.09.2023 21:07:39</t>
  </si>
  <si>
    <t>16.09.2023 21:07:42</t>
  </si>
  <si>
    <t>16.09.2023 21:07:43</t>
  </si>
  <si>
    <t>16.09.2023 21:07:45</t>
  </si>
  <si>
    <t>16.09.2023 21:07:46</t>
  </si>
  <si>
    <t>16.09.2023 21:09:46</t>
  </si>
  <si>
    <t>16.09.2023 21:09:48</t>
  </si>
  <si>
    <t>16.09.2023 21:09:49</t>
  </si>
  <si>
    <t>16.09.2023 21:09:51</t>
  </si>
  <si>
    <t>16.09.2023 21:09:52</t>
  </si>
  <si>
    <t>16.09.2023 21:09:54</t>
  </si>
  <si>
    <t>16.09.2023 21:10:36</t>
  </si>
  <si>
    <t>16.09.2023 21:10:37</t>
  </si>
  <si>
    <t>16.09.2023 21:10:39</t>
  </si>
  <si>
    <t>16.09.2023 21:10:42</t>
  </si>
  <si>
    <t>16.09.2023 21:10:43</t>
  </si>
  <si>
    <t>16.09.2023 21:10:45</t>
  </si>
  <si>
    <t>16.09.2023 21:17:57</t>
  </si>
  <si>
    <t>16.09.2023 21:17:58</t>
  </si>
  <si>
    <t>16.09.2023 21:18:00</t>
  </si>
  <si>
    <t>16.09.2023 21:18:01</t>
  </si>
  <si>
    <t>16.09.2023 21:18:03</t>
  </si>
  <si>
    <t>16.09.2023 21:18:04</t>
  </si>
  <si>
    <t>16.09.2023 21:18:06</t>
  </si>
  <si>
    <t>16.09.2023 21:18:39</t>
  </si>
  <si>
    <t>16.09.2023 21:18:40</t>
  </si>
  <si>
    <t>16.09.2023 21:18:42</t>
  </si>
  <si>
    <t>16.09.2023 21:18:43</t>
  </si>
  <si>
    <t>16.09.2023 21:18:45</t>
  </si>
  <si>
    <t>16.09.2023 21:18:46</t>
  </si>
  <si>
    <t>16.09.2023 21:18:49</t>
  </si>
  <si>
    <t>16.09.2023 21:20:06</t>
  </si>
  <si>
    <t>16.09.2023 21:20:07</t>
  </si>
  <si>
    <t>16.09.2023 21:20:09</t>
  </si>
  <si>
    <t>16.09.2023 21:20:10</t>
  </si>
  <si>
    <t>16.09.2023 21:20:12</t>
  </si>
  <si>
    <t>16.09.2023 21:20:13</t>
  </si>
  <si>
    <t>16.09.2023 21:20:15</t>
  </si>
  <si>
    <t>16.09.2023 21:20:16</t>
  </si>
  <si>
    <t>16.09.2023 21:21:48</t>
  </si>
  <si>
    <t>16.09.2023 21:21:49</t>
  </si>
  <si>
    <t>16.09.2023 21:21:51</t>
  </si>
  <si>
    <t>16.09.2023 21:21:52</t>
  </si>
  <si>
    <t>16.09.2023 21:21:54</t>
  </si>
  <si>
    <t>16.09.2023 21:21:55</t>
  </si>
  <si>
    <t>16.09.2023 21:21:57</t>
  </si>
  <si>
    <t>16.09.2023 21:22:00</t>
  </si>
  <si>
    <t>16.09.2023 21:22:01</t>
  </si>
  <si>
    <t>16.09.2023 21:24:24</t>
  </si>
  <si>
    <t>16.09.2023 21:24:25</t>
  </si>
  <si>
    <t>16.09.2023 21:24:27</t>
  </si>
  <si>
    <t>16.09.2023 21:24:28</t>
  </si>
  <si>
    <t>16.09.2023 21:24:30</t>
  </si>
  <si>
    <t>16.09.2023 21:24:31</t>
  </si>
  <si>
    <t>16.09.2023 21:26:51</t>
  </si>
  <si>
    <t>16.09.2023 21:26:52</t>
  </si>
  <si>
    <t>16.09.2023 21:26:54</t>
  </si>
  <si>
    <t>16.09.2023 21:26:55</t>
  </si>
  <si>
    <t>16.09.2023 21:26:57</t>
  </si>
  <si>
    <t>16.09.2023 21:26:58</t>
  </si>
  <si>
    <t>16.09.2023 21:27:00</t>
  </si>
  <si>
    <t>16.09.2023 21:28:30</t>
  </si>
  <si>
    <t>16.09.2023 21:28:31</t>
  </si>
  <si>
    <t>16.09.2023 21:28:33</t>
  </si>
  <si>
    <t>16.09.2023 21:28:36</t>
  </si>
  <si>
    <t>16.09.2023 21:28:37</t>
  </si>
  <si>
    <t>16.09.2023 21:28:42</t>
  </si>
  <si>
    <t>16.09.2023 21:28:43</t>
  </si>
  <si>
    <t>16.09.2023 21:28:45</t>
  </si>
  <si>
    <t>16.09.2023 21:28:46</t>
  </si>
  <si>
    <t>16.09.2023 21:28:48</t>
  </si>
  <si>
    <t>16.09.2023 21:28:49</t>
  </si>
  <si>
    <t>16.09.2023 21:28:51</t>
  </si>
  <si>
    <t>16.09.2023 21:32:24</t>
  </si>
  <si>
    <t>16.09.2023 21:32:25</t>
  </si>
  <si>
    <t>16.09.2023 21:32:27</t>
  </si>
  <si>
    <t>16.09.2023 21:32:28</t>
  </si>
  <si>
    <t>16.09.2023 21:32:30</t>
  </si>
  <si>
    <t>16.09.2023 21:32:31</t>
  </si>
  <si>
    <t>16.09.2023 21:32:33</t>
  </si>
  <si>
    <t>16.09.2023 21:33:01</t>
  </si>
  <si>
    <t>16.09.2023 21:33:03</t>
  </si>
  <si>
    <t>16.09.2023 21:33:04</t>
  </si>
  <si>
    <t>16.09.2023 21:33:06</t>
  </si>
  <si>
    <t>16.09.2023 21:33:07</t>
  </si>
  <si>
    <t>16.09.2023 21:33:09</t>
  </si>
  <si>
    <t>16.09.2023 21:33:10</t>
  </si>
  <si>
    <t>16.09.2023 21:33:12</t>
  </si>
  <si>
    <t>16.09.2023 21:33:13</t>
  </si>
  <si>
    <t>16.09.2023 21:33:48</t>
  </si>
  <si>
    <t>16.09.2023 21:33:49</t>
  </si>
  <si>
    <t>16.09.2023 21:33:51</t>
  </si>
  <si>
    <t>16.09.2023 21:33:52</t>
  </si>
  <si>
    <t>16.09.2023 21:33:54</t>
  </si>
  <si>
    <t>16.09.2023 21:33:55</t>
  </si>
  <si>
    <t>16.09.2023 21:33:57</t>
  </si>
  <si>
    <t>16.09.2023 21:34:18</t>
  </si>
  <si>
    <t>16.09.2023 21:34:19</t>
  </si>
  <si>
    <t>16.09.2023 21:34:21</t>
  </si>
  <si>
    <t>16.09.2023 21:34:22</t>
  </si>
  <si>
    <t>16.09.2023 21:34:24</t>
  </si>
  <si>
    <t>16.09.2023 21:34:25</t>
  </si>
  <si>
    <t>16.09.2023 21:38:01</t>
  </si>
  <si>
    <t>16.09.2023 21:38:03</t>
  </si>
  <si>
    <t>16.09.2023 21:38:04</t>
  </si>
  <si>
    <t>16.09.2023 21:38:06</t>
  </si>
  <si>
    <t>16.09.2023 21:38:07</t>
  </si>
  <si>
    <t>16.09.2023 21:39:27</t>
  </si>
  <si>
    <t>16.09.2023 21:39:28</t>
  </si>
  <si>
    <t>16.09.2023 21:39:30</t>
  </si>
  <si>
    <t>16.09.2023 21:39:31</t>
  </si>
  <si>
    <t>16.09.2023 21:39:34</t>
  </si>
  <si>
    <t>16.09.2023 21:39:44</t>
  </si>
  <si>
    <t>16.09.2023 21:39:46</t>
  </si>
  <si>
    <t>16.09.2023 21:39:47</t>
  </si>
  <si>
    <t>16.09.2023 21:39:50</t>
  </si>
  <si>
    <t>16.09.2023 21:40:13</t>
  </si>
  <si>
    <t>16.09.2023 21:40:14</t>
  </si>
  <si>
    <t>16.09.2023 21:40:16</t>
  </si>
  <si>
    <t>16.09.2023 21:40:17</t>
  </si>
  <si>
    <t>16.09.2023 21:40:19</t>
  </si>
  <si>
    <t>16.09.2023 21:40:20</t>
  </si>
  <si>
    <t>16.09.2023 21:40:23</t>
  </si>
  <si>
    <t>16.09.2023 21:40:25</t>
  </si>
  <si>
    <t>16.09.2023 21:40:26</t>
  </si>
  <si>
    <t>16.09.2023 21:40:28</t>
  </si>
  <si>
    <t>16.09.2023 21:40:29</t>
  </si>
  <si>
    <t>16.09.2023 21:40:32</t>
  </si>
  <si>
    <t>16.09.2023 21:41:59</t>
  </si>
  <si>
    <t>16.09.2023 21:42:01</t>
  </si>
  <si>
    <t>16.09.2023 21:42:02</t>
  </si>
  <si>
    <t>16.09.2023 21:42:04</t>
  </si>
  <si>
    <t>16.09.2023 21:42:05</t>
  </si>
  <si>
    <t>16.09.2023 21:42:07</t>
  </si>
  <si>
    <t>16.09.2023 21:42:08</t>
  </si>
  <si>
    <t>16.09.2023 21:43:44</t>
  </si>
  <si>
    <t>16.09.2023 21:43:46</t>
  </si>
  <si>
    <t>16.09.2023 21:43:47</t>
  </si>
  <si>
    <t>16.09.2023 21:43:50</t>
  </si>
  <si>
    <t>16.09.2023 21:43:52</t>
  </si>
  <si>
    <t>16.09.2023 21:43:53</t>
  </si>
  <si>
    <t>16.09.2023 21:43:55</t>
  </si>
  <si>
    <t>16.09.2023 21:44:05</t>
  </si>
  <si>
    <t>16.09.2023 21:44:07</t>
  </si>
  <si>
    <t>16.09.2023 21:44:08</t>
  </si>
  <si>
    <t>16.09.2023 21:44:10</t>
  </si>
  <si>
    <t>16.09.2023 21:44:11</t>
  </si>
  <si>
    <t>16.09.2023 21:44:13</t>
  </si>
  <si>
    <t>16.09.2023 21:44:14</t>
  </si>
  <si>
    <t>16.09.2023 21:44:26</t>
  </si>
  <si>
    <t>16.09.2023 21:44:28</t>
  </si>
  <si>
    <t>16.09.2023 21:44:29</t>
  </si>
  <si>
    <t>16.09.2023 21:44:31</t>
  </si>
  <si>
    <t>16.09.2023 21:44:32</t>
  </si>
  <si>
    <t>16.09.2023 21:44:34</t>
  </si>
  <si>
    <t>16.09.2023 21:44:35</t>
  </si>
  <si>
    <t>16.09.2023 21:44:37</t>
  </si>
  <si>
    <t>16.09.2023 21:44:38</t>
  </si>
  <si>
    <t>16.09.2023 21:44:56</t>
  </si>
  <si>
    <t>16.09.2023 21:44:58</t>
  </si>
  <si>
    <t>16.09.2023 21:44:59</t>
  </si>
  <si>
    <t>16.09.2023 21:45:02</t>
  </si>
  <si>
    <t>16.09.2023 21:45:04</t>
  </si>
  <si>
    <t>16.09.2023 21:45:05</t>
  </si>
  <si>
    <t>16.09.2023 21:45:07</t>
  </si>
  <si>
    <t>16.09.2023 21:46:32</t>
  </si>
  <si>
    <t>16.09.2023 21:46:35</t>
  </si>
  <si>
    <t>16.09.2023 21:46:37</t>
  </si>
  <si>
    <t>16.09.2023 21:46:38</t>
  </si>
  <si>
    <t>16.09.2023 21:46:40</t>
  </si>
  <si>
    <t>16.09.2023 21:46:41</t>
  </si>
  <si>
    <t>16.09.2023 21:46:43</t>
  </si>
  <si>
    <t>16.09.2023 21:46:44</t>
  </si>
  <si>
    <t>16.09.2023 21:46:46</t>
  </si>
  <si>
    <t>16.09.2023 21:48:26</t>
  </si>
  <si>
    <t>16.09.2023 21:48:28</t>
  </si>
  <si>
    <t>16.09.2023 21:48:29</t>
  </si>
  <si>
    <t>16.09.2023 21:48:31</t>
  </si>
  <si>
    <t>16.09.2023 21:48:32</t>
  </si>
  <si>
    <t>16.09.2023 21:48:34</t>
  </si>
  <si>
    <t>16.09.2023 21:48:37</t>
  </si>
  <si>
    <t>16.09.2023 21:48:42</t>
  </si>
  <si>
    <t>16.09.2023 21:48:44</t>
  </si>
  <si>
    <t>16.09.2023 21:48:45</t>
  </si>
  <si>
    <t>16.09.2023 21:48:47</t>
  </si>
  <si>
    <t>16.09.2023 21:48:48</t>
  </si>
  <si>
    <t>16.09.2023 21:48:50</t>
  </si>
  <si>
    <t>16.09.2023 21:48:51</t>
  </si>
  <si>
    <t>16.09.2023 21:48:54</t>
  </si>
  <si>
    <t>16.09.2023 21:48:56</t>
  </si>
  <si>
    <t>16.09.2023 21:49:44</t>
  </si>
  <si>
    <t>16.09.2023 21:49:45</t>
  </si>
  <si>
    <t>16.09.2023 21:49:47</t>
  </si>
  <si>
    <t>16.09.2023 21:49:48</t>
  </si>
  <si>
    <t>16.09.2023 21:49:50</t>
  </si>
  <si>
    <t>16.09.2023 21:49:51</t>
  </si>
  <si>
    <t>16.09.2023 21:51:03</t>
  </si>
  <si>
    <t>16.09.2023 21:51:05</t>
  </si>
  <si>
    <t>16.09.2023 21:51:06</t>
  </si>
  <si>
    <t>16.09.2023 21:51:08</t>
  </si>
  <si>
    <t>16.09.2023 21:51:09</t>
  </si>
  <si>
    <t>16.09.2023 21:51:11</t>
  </si>
  <si>
    <t>16.09.2023 21:51:12</t>
  </si>
  <si>
    <t>16.09.2023 21:54:17</t>
  </si>
  <si>
    <t>16.09.2023 21:54:18</t>
  </si>
  <si>
    <t>16.09.2023 21:54:20</t>
  </si>
  <si>
    <t>16.09.2023 21:54:21</t>
  </si>
  <si>
    <t>16.09.2023 21:54:23</t>
  </si>
  <si>
    <t>16.09.2023 21:54:26</t>
  </si>
  <si>
    <t>16.09.2023 21:54:29</t>
  </si>
  <si>
    <t>16.09.2023 21:55:02</t>
  </si>
  <si>
    <t>16.09.2023 21:55:03</t>
  </si>
  <si>
    <t>16.09.2023 21:55:05</t>
  </si>
  <si>
    <t>16.09.2023 21:55:06</t>
  </si>
  <si>
    <t>16.09.2023 21:55:08</t>
  </si>
  <si>
    <t>16.09.2023 21:55:09</t>
  </si>
  <si>
    <t>16.09.2023 21:56:47</t>
  </si>
  <si>
    <t>16.09.2023 21:56:48</t>
  </si>
  <si>
    <t>16.09.2023 21:56:50</t>
  </si>
  <si>
    <t>16.09.2023 21:56:51</t>
  </si>
  <si>
    <t>16.09.2023 21:56:53</t>
  </si>
  <si>
    <t>16.09.2023 21:56:54</t>
  </si>
  <si>
    <t>16.09.2023 21:56:56</t>
  </si>
  <si>
    <t>16.09.2023 21:59:14</t>
  </si>
  <si>
    <t>16.09.2023 21:59:15</t>
  </si>
  <si>
    <t>16.09.2023 21:59:17</t>
  </si>
  <si>
    <t>16.09.2023 21:59:18</t>
  </si>
  <si>
    <t>16.09.2023 21:59:20</t>
  </si>
  <si>
    <t>16.09.2023 21:59:21</t>
  </si>
  <si>
    <t>16.09.2023 21:59:23</t>
  </si>
  <si>
    <t>16.09.2023 21:59:26</t>
  </si>
  <si>
    <t>16.09.2023 21:59:27</t>
  </si>
  <si>
    <t>16.09.2023 22:00:35</t>
  </si>
  <si>
    <t>16.09.2023 22:00:36</t>
  </si>
  <si>
    <t>16.09.2023 22:00:38</t>
  </si>
  <si>
    <t>16.09.2023 22:00:39</t>
  </si>
  <si>
    <t>16.09.2023 22:00:41</t>
  </si>
  <si>
    <t>16.09.2023 22:00:42</t>
  </si>
  <si>
    <t>16.09.2023 22:00:44</t>
  </si>
  <si>
    <t>16.09.2023 22:00:45</t>
  </si>
  <si>
    <t>16.09.2023 22:02:08</t>
  </si>
  <si>
    <t>16.09.2023 22:02:11</t>
  </si>
  <si>
    <t>16.09.2023 22:02:12</t>
  </si>
  <si>
    <t>16.09.2023 22:02:15</t>
  </si>
  <si>
    <t>16.09.2023 22:02:17</t>
  </si>
  <si>
    <t>16.09.2023 22:02:18</t>
  </si>
  <si>
    <t>16.09.2023 22:02:20</t>
  </si>
  <si>
    <t>16.09.2023 22:02:45</t>
  </si>
  <si>
    <t>16.09.2023 22:02:47</t>
  </si>
  <si>
    <t>16.09.2023 22:02:48</t>
  </si>
  <si>
    <t>16.09.2023 22:02:50</t>
  </si>
  <si>
    <t>16.09.2023 22:02:51</t>
  </si>
  <si>
    <t>16.09.2023 22:02:53</t>
  </si>
  <si>
    <t>16.09.2023 22:02:54</t>
  </si>
  <si>
    <t>16.09.2023 22:02:56</t>
  </si>
  <si>
    <t>16.09.2023 22:03:08</t>
  </si>
  <si>
    <t>16.09.2023 22:03:09</t>
  </si>
  <si>
    <t>16.09.2023 22:03:11</t>
  </si>
  <si>
    <t>16.09.2023 22:03:12</t>
  </si>
  <si>
    <t>16.09.2023 22:03:14</t>
  </si>
  <si>
    <t>16.09.2023 22:07:20</t>
  </si>
  <si>
    <t>16.09.2023 22:07:21</t>
  </si>
  <si>
    <t>16.09.2023 22:07:23</t>
  </si>
  <si>
    <t>16.09.2023 22:07:24</t>
  </si>
  <si>
    <t>16.09.2023 22:07:26</t>
  </si>
  <si>
    <t>16.09.2023 22:07:27</t>
  </si>
  <si>
    <t>16.09.2023 22:07:32</t>
  </si>
  <si>
    <t>16.09.2023 22:07:33</t>
  </si>
  <si>
    <t>16.09.2023 22:12:57</t>
  </si>
  <si>
    <t>16.09.2023 22:13:44</t>
  </si>
  <si>
    <t>16.09.2023 22:13:45</t>
  </si>
  <si>
    <t>16.09.2023 22:13:47</t>
  </si>
  <si>
    <t>16.09.2023 22:13:48</t>
  </si>
  <si>
    <t>16.09.2023 22:13:50</t>
  </si>
  <si>
    <t>16.09.2023 22:13:51</t>
  </si>
  <si>
    <t>16.09.2023 22:13:53</t>
  </si>
  <si>
    <t>16.09.2023 22:13:54</t>
  </si>
  <si>
    <t>16.09.2023 22:13:56</t>
  </si>
  <si>
    <t>16.09.2023 22:13:57</t>
  </si>
  <si>
    <t>16.09.2023 22:15:41</t>
  </si>
  <si>
    <t>16.09.2023 22:15:42</t>
  </si>
  <si>
    <t>16.09.2023 22:15:44</t>
  </si>
  <si>
    <t>16.09.2023 22:15:45</t>
  </si>
  <si>
    <t>16.09.2023 22:15:47</t>
  </si>
  <si>
    <t>16.09.2023 22:15:48</t>
  </si>
  <si>
    <t>16.09.2023 22:15:50</t>
  </si>
  <si>
    <t>16.09.2023 22:15:53</t>
  </si>
  <si>
    <t>16.09.2023 22:15:54</t>
  </si>
  <si>
    <t>16.09.2023 22:15:55</t>
  </si>
  <si>
    <t>16.09.2023 22:15:57</t>
  </si>
  <si>
    <t>16.09.2023 22:17:04</t>
  </si>
  <si>
    <t>16.09.2023 22:17:06</t>
  </si>
  <si>
    <t>16.09.2023 22:17:07</t>
  </si>
  <si>
    <t>16.09.2023 22:17:09</t>
  </si>
  <si>
    <t>16.09.2023 22:17:10</t>
  </si>
  <si>
    <t>16.09.2023 22:17:12</t>
  </si>
  <si>
    <t>16.09.2023 22:17:13</t>
  </si>
  <si>
    <t>16.09.2023 22:17:22</t>
  </si>
  <si>
    <t>16.09.2023 22:17:24</t>
  </si>
  <si>
    <t>16.09.2023 22:17:25</t>
  </si>
  <si>
    <t>16.09.2023 22:17:27</t>
  </si>
  <si>
    <t>16.09.2023 22:17:30</t>
  </si>
  <si>
    <t>16.09.2023 22:17:31</t>
  </si>
  <si>
    <t>16.09.2023 22:17:33</t>
  </si>
  <si>
    <t>16.09.2023 22:18:46</t>
  </si>
  <si>
    <t>16.09.2023 22:18:48</t>
  </si>
  <si>
    <t>16.09.2023 22:18:49</t>
  </si>
  <si>
    <t>16.09.2023 22:18:51</t>
  </si>
  <si>
    <t>16.09.2023 22:18:52</t>
  </si>
  <si>
    <t>16.09.2023 22:18:54</t>
  </si>
  <si>
    <t>16.09.2023 22:18:55</t>
  </si>
  <si>
    <t>16.09.2023 22:18:57</t>
  </si>
  <si>
    <t>16.09.2023 22:19:04</t>
  </si>
  <si>
    <t>16.09.2023 22:19:28</t>
  </si>
  <si>
    <t>16.09.2023 22:19:30</t>
  </si>
  <si>
    <t>16.09.2023 22:19:31</t>
  </si>
  <si>
    <t>16.09.2023 22:19:33</t>
  </si>
  <si>
    <t>16.09.2023 22:19:34</t>
  </si>
  <si>
    <t>16.09.2023 22:19:36</t>
  </si>
  <si>
    <t>16.09.2023 22:19:55</t>
  </si>
  <si>
    <t>16.09.2023 22:19:57</t>
  </si>
  <si>
    <t>16.09.2023 22:19:58</t>
  </si>
  <si>
    <t>16.09.2023 22:20:00</t>
  </si>
  <si>
    <t>16.09.2023 22:20:01</t>
  </si>
  <si>
    <t>16.09.2023 22:20:03</t>
  </si>
  <si>
    <t>16.09.2023 22:20:04</t>
  </si>
  <si>
    <t>16.09.2023 22:20:06</t>
  </si>
  <si>
    <t>16.09.2023 22:20:40</t>
  </si>
  <si>
    <t>16.09.2023 22:20:42</t>
  </si>
  <si>
    <t>16.09.2023 22:20:43</t>
  </si>
  <si>
    <t>16.09.2023 22:20:45</t>
  </si>
  <si>
    <t>16.09.2023 22:20:46</t>
  </si>
  <si>
    <t>16.09.2023 22:20:48</t>
  </si>
  <si>
    <t>16.09.2023 22:20:49</t>
  </si>
  <si>
    <t>16.09.2023 22:20:51</t>
  </si>
  <si>
    <t>16.09.2023 22:20:52</t>
  </si>
  <si>
    <t>16.09.2023 22:23:19</t>
  </si>
  <si>
    <t>16.09.2023 22:23:21</t>
  </si>
  <si>
    <t>16.09.2023 22:23:22</t>
  </si>
  <si>
    <t>16.09.2023 22:23:24</t>
  </si>
  <si>
    <t>16.09.2023 22:23:25</t>
  </si>
  <si>
    <t>16.09.2023 22:23:28</t>
  </si>
  <si>
    <t>16.09.2023 22:24:42</t>
  </si>
  <si>
    <t>16.09.2023 22:24:43</t>
  </si>
  <si>
    <t>16.09.2023 22:24:45</t>
  </si>
  <si>
    <t>16.09.2023 22:24:46</t>
  </si>
  <si>
    <t>16.09.2023 22:24:49</t>
  </si>
  <si>
    <t>16.09.2023 22:24:51</t>
  </si>
  <si>
    <t>16.09.2023 22:25:04</t>
  </si>
  <si>
    <t>16.09.2023 22:25:06</t>
  </si>
  <si>
    <t>16.09.2023 22:25:07</t>
  </si>
  <si>
    <t>16.09.2023 22:25:12</t>
  </si>
  <si>
    <t>16.09.2023 22:25:13</t>
  </si>
  <si>
    <t>16.09.2023 22:27:21</t>
  </si>
  <si>
    <t>16.09.2023 22:27:22</t>
  </si>
  <si>
    <t>16.09.2023 22:27:24</t>
  </si>
  <si>
    <t>16.09.2023 22:27:25</t>
  </si>
  <si>
    <t>16.09.2023 22:27:27</t>
  </si>
  <si>
    <t>16.09.2023 22:27:28</t>
  </si>
  <si>
    <t>16.09.2023 22:27:30</t>
  </si>
  <si>
    <t>16.09.2023 22:27:31</t>
  </si>
  <si>
    <t>16.09.2023 22:27:33</t>
  </si>
  <si>
    <t>16.09.2023 22:31:54</t>
  </si>
  <si>
    <t>16.09.2023 22:31:55</t>
  </si>
  <si>
    <t>16.09.2023 22:31:57</t>
  </si>
  <si>
    <t>16.09.2023 22:31:58</t>
  </si>
  <si>
    <t>16.09.2023 22:32:00</t>
  </si>
  <si>
    <t>16.09.2023 22:32:01</t>
  </si>
  <si>
    <t>16.09.2023 22:32:03</t>
  </si>
  <si>
    <t>16.09.2023 22:32:04</t>
  </si>
  <si>
    <t>16.09.2023 22:36:31</t>
  </si>
  <si>
    <t>16.09.2023 22:36:33</t>
  </si>
  <si>
    <t>16.09.2023 22:36:34</t>
  </si>
  <si>
    <t>16.09.2023 22:36:36</t>
  </si>
  <si>
    <t>16.09.2023 22:36:37</t>
  </si>
  <si>
    <t>16.09.2023 22:36:39</t>
  </si>
  <si>
    <t>16.09.2023 22:36:40</t>
  </si>
  <si>
    <t>16.09.2023 22:37:57</t>
  </si>
  <si>
    <t>16.09.2023 22:38:00</t>
  </si>
  <si>
    <t>16.09.2023 22:38:01</t>
  </si>
  <si>
    <t>16.09.2023 22:38:03</t>
  </si>
  <si>
    <t>16.09.2023 22:38:04</t>
  </si>
  <si>
    <t>16.09.2023 22:38:07</t>
  </si>
  <si>
    <t>16.09.2023 22:38:09</t>
  </si>
  <si>
    <t>16.09.2023 22:44:58</t>
  </si>
  <si>
    <t>16.09.2023 22:45:00</t>
  </si>
  <si>
    <t>16.09.2023 22:45:01</t>
  </si>
  <si>
    <t>16.09.2023 22:45:03</t>
  </si>
  <si>
    <t>16.09.2023 22:45:04</t>
  </si>
  <si>
    <t>16.09.2023 22:45:06</t>
  </si>
  <si>
    <t>16.09.2023 22:45:07</t>
  </si>
  <si>
    <t>16.09.2023 22:45:09</t>
  </si>
  <si>
    <t>16.09.2023 22:47:21</t>
  </si>
  <si>
    <t>16.09.2023 22:58:36</t>
  </si>
  <si>
    <t>16.09.2023 22:58:37</t>
  </si>
  <si>
    <t>16.09.2023 22:58:40</t>
  </si>
  <si>
    <t>16.09.2023 22:58:42</t>
  </si>
  <si>
    <t>16.09.2023 22:58:45</t>
  </si>
  <si>
    <t>16.09.2023 22:59:54</t>
  </si>
  <si>
    <t>16.09.2023 22:59:55</t>
  </si>
  <si>
    <t>16.09.2023 22:59:57</t>
  </si>
  <si>
    <t>16.09.2023 22:59:58</t>
  </si>
  <si>
    <t>16.09.2023 23:00:00</t>
  </si>
  <si>
    <t>16.09.2023 23:00:01</t>
  </si>
  <si>
    <t>16.09.2023 23:00:03</t>
  </si>
  <si>
    <t>16.09.2023 23:03:22</t>
  </si>
  <si>
    <t>16.09.2023 23:03:24</t>
  </si>
  <si>
    <t>16.09.2023 23:03:28</t>
  </si>
  <si>
    <t>16.09.2023 23:03:30</t>
  </si>
  <si>
    <t>16.09.2023 23:03:31</t>
  </si>
  <si>
    <t>16.09.2023 23:03:33</t>
  </si>
  <si>
    <t>16.09.2023 23:03:34</t>
  </si>
  <si>
    <t>16.09.2023 23:03:36</t>
  </si>
  <si>
    <t>16.09.2023 23:03:37</t>
  </si>
  <si>
    <t>16.09.2023 23:03:39</t>
  </si>
  <si>
    <t>16.09.2023 23:03:40</t>
  </si>
  <si>
    <t>16.09.2023 23:03:42</t>
  </si>
  <si>
    <t>16.09.2023 23:03:58</t>
  </si>
  <si>
    <t>16.09.2023 23:03:59</t>
  </si>
  <si>
    <t>16.09.2023 23:04:01</t>
  </si>
  <si>
    <t>16.09.2023 23:04:02</t>
  </si>
  <si>
    <t>16.09.2023 23:04:04</t>
  </si>
  <si>
    <t>16.09.2023 23:04:05</t>
  </si>
  <si>
    <t>16.09.2023 23:04:10</t>
  </si>
  <si>
    <t>16.09.2023 23:04:13</t>
  </si>
  <si>
    <t>16.09.2023 23:04:14</t>
  </si>
  <si>
    <t>16.09.2023 23:04:16</t>
  </si>
  <si>
    <t>16.09.2023 23:06:17</t>
  </si>
  <si>
    <t>16.09.2023 23:06:19</t>
  </si>
  <si>
    <t>16.09.2023 23:06:22</t>
  </si>
  <si>
    <t>16.09.2023 23:06:23</t>
  </si>
  <si>
    <t>16.09.2023 23:06:25</t>
  </si>
  <si>
    <t>16.09.2023 23:06:26</t>
  </si>
  <si>
    <t>16.09.2023 23:16:19</t>
  </si>
  <si>
    <t>16.09.2023 23:16:25</t>
  </si>
  <si>
    <t>16.09.2023 23:17:43</t>
  </si>
  <si>
    <t>16.09.2023 23:17:44</t>
  </si>
  <si>
    <t>16.09.2023 23:17:46</t>
  </si>
  <si>
    <t>16.09.2023 23:17:47</t>
  </si>
  <si>
    <t>16.09.2023 23:17:49</t>
  </si>
  <si>
    <t>16.09.2023 23:17:50</t>
  </si>
  <si>
    <t>16.09.2023 23:17:52</t>
  </si>
  <si>
    <t>16.09.2023 23:22:07</t>
  </si>
  <si>
    <t>16.09.2023 23:22:08</t>
  </si>
  <si>
    <t>16.09.2023 23:22:10</t>
  </si>
  <si>
    <t>16.09.2023 23:22:11</t>
  </si>
  <si>
    <t>16.09.2023 23:22:13</t>
  </si>
  <si>
    <t>16.09.2023 23:22:14</t>
  </si>
  <si>
    <t>16.09.2023 23:22:16</t>
  </si>
  <si>
    <t>16.09.2023 23:25:25</t>
  </si>
  <si>
    <t>16.09.2023 23:25:26</t>
  </si>
  <si>
    <t>16.09.2023 23:25:28</t>
  </si>
  <si>
    <t>16.09.2023 23:25:29</t>
  </si>
  <si>
    <t>16.09.2023 23:25:32</t>
  </si>
  <si>
    <t>16.09.2023 23:25:35</t>
  </si>
  <si>
    <t>16.09.2023 23:27:47</t>
  </si>
  <si>
    <t>16.09.2023 23:27:49</t>
  </si>
  <si>
    <t>16.09.2023 23:27:50</t>
  </si>
  <si>
    <t>16.09.2023 23:27:52</t>
  </si>
  <si>
    <t>16.09.2023 23:27:55</t>
  </si>
  <si>
    <t>16.09.2023 23:27:56</t>
  </si>
  <si>
    <t>16.09.2023 23:29:14</t>
  </si>
  <si>
    <t>16.09.2023 23:29:16</t>
  </si>
  <si>
    <t>16.09.2023 23:29:17</t>
  </si>
  <si>
    <t>16.09.2023 23:29:20</t>
  </si>
  <si>
    <t>16.09.2023 23:29:22</t>
  </si>
  <si>
    <t>16.09.2023 23:29:23</t>
  </si>
  <si>
    <t>16.09.2023 23:29:25</t>
  </si>
  <si>
    <t>16.09.2023 23:38:34</t>
  </si>
  <si>
    <t>16.09.2023 23:38:35</t>
  </si>
  <si>
    <t>16.09.2023 23:38:37</t>
  </si>
  <si>
    <t>16.09.2023 23:38:38</t>
  </si>
  <si>
    <t>16.09.2023 23:38:40</t>
  </si>
  <si>
    <t>16.09.2023 23:38:41</t>
  </si>
  <si>
    <t>16.09.2023 23:40:04</t>
  </si>
  <si>
    <t>16.09.2023 23:40:05</t>
  </si>
  <si>
    <t>16.09.2023 23:40:07</t>
  </si>
  <si>
    <t>16.09.2023 23:40:08</t>
  </si>
  <si>
    <t>16.09.2023 23:40:10</t>
  </si>
  <si>
    <t>16.09.2023 23:40:11</t>
  </si>
  <si>
    <t>16.09.2023 23:40:13</t>
  </si>
  <si>
    <t>16.09.2023 23:40:14</t>
  </si>
  <si>
    <t>16.09.2023 23:40:38</t>
  </si>
  <si>
    <t>16.09.2023 23:40:40</t>
  </si>
  <si>
    <t>16.09.2023 23:40:41</t>
  </si>
  <si>
    <t>16.09.2023 23:40:43</t>
  </si>
  <si>
    <t>16.09.2023 23:40:44</t>
  </si>
  <si>
    <t>16.09.2023 23:40:46</t>
  </si>
  <si>
    <t>16.09.2023 23:43:01</t>
  </si>
  <si>
    <t>16.09.2023 23:43:02</t>
  </si>
  <si>
    <t>16.09.2023 23:43:04</t>
  </si>
  <si>
    <t>16.09.2023 23:43:05</t>
  </si>
  <si>
    <t>16.09.2023 23:43:07</t>
  </si>
  <si>
    <t>16.09.2023 23:43:08</t>
  </si>
  <si>
    <t>16.09.2023 23:43:10</t>
  </si>
  <si>
    <t>16.09.2023 23:44:11</t>
  </si>
  <si>
    <t>16.09.2023 23:44:14</t>
  </si>
  <si>
    <t>16.09.2023 23:44:16</t>
  </si>
  <si>
    <t>16.09.2023 23:44:17</t>
  </si>
  <si>
    <t>16.09.2023 23:44:19</t>
  </si>
  <si>
    <t>16.09.2023 23:44:20</t>
  </si>
  <si>
    <t>17.09.2023 00:04:02</t>
  </si>
  <si>
    <t>17.09.2023 00:04:04</t>
  </si>
  <si>
    <t>17.09.2023 00:04:05</t>
  </si>
  <si>
    <t>17.09.2023 00:04:07</t>
  </si>
  <si>
    <t>17.09.2023 00:04:08</t>
  </si>
  <si>
    <t>17.09.2023 00:04:10</t>
  </si>
  <si>
    <t>17.09.2023 00:04:11</t>
  </si>
  <si>
    <t>17.09.2023 00:04:13</t>
  </si>
  <si>
    <t>17.09.2023 00:29:07</t>
  </si>
  <si>
    <t>17.09.2023 00:29:08</t>
  </si>
  <si>
    <t>17.09.2023 00:29:10</t>
  </si>
  <si>
    <t>17.09.2023 00:29:11</t>
  </si>
  <si>
    <t>17.09.2023 00:29:13</t>
  </si>
  <si>
    <t>17.09.2023 00:36:31</t>
  </si>
  <si>
    <t>17.09.2023 00:36:32</t>
  </si>
  <si>
    <t>17.09.2023 00:36:34</t>
  </si>
  <si>
    <t>17.09.2023 00:36:35</t>
  </si>
  <si>
    <t>17.09.2023 00:36:37</t>
  </si>
  <si>
    <t>17.09.2023 00:36:38</t>
  </si>
  <si>
    <t>17.09.2023 00:36:40</t>
  </si>
  <si>
    <t>17.09.2023 00:36:41</t>
  </si>
  <si>
    <t>17.09.2023 00:47:46</t>
  </si>
  <si>
    <t>17.09.2023 00:47:47</t>
  </si>
  <si>
    <t>17.09.2023 00:47:48</t>
  </si>
  <si>
    <t>17.09.2023 00:47:50</t>
  </si>
  <si>
    <t>17.09.2023 00:47:51</t>
  </si>
  <si>
    <t>17.09.2023 00:47:54</t>
  </si>
  <si>
    <t>17.09.2023 00:52:02</t>
  </si>
  <si>
    <t>17.09.2023 00:52:03</t>
  </si>
  <si>
    <t>17.09.2023 00:52:05</t>
  </si>
  <si>
    <t>17.09.2023 00:52:08</t>
  </si>
  <si>
    <t>17.09.2023 00:52:11</t>
  </si>
  <si>
    <t>17.09.2023 00:54:15</t>
  </si>
  <si>
    <t>17.09.2023 00:54:17</t>
  </si>
  <si>
    <t>17.09.2023 00:54:18</t>
  </si>
  <si>
    <t>17.09.2023 00:54:20</t>
  </si>
  <si>
    <t>17.09.2023 00:54:21</t>
  </si>
  <si>
    <t>17.09.2023 00:54:23</t>
  </si>
  <si>
    <t>17.09.2023 00:54:24</t>
  </si>
  <si>
    <t>17.09.2023 00:56:02</t>
  </si>
  <si>
    <t>17.09.2023 00:56:03</t>
  </si>
  <si>
    <t>17.09.2023 00:56:05</t>
  </si>
  <si>
    <t>17.09.2023 00:56:06</t>
  </si>
  <si>
    <t>17.09.2023 00:56:08</t>
  </si>
  <si>
    <t>17.09.2023 00:56:09</t>
  </si>
  <si>
    <t>17.09.2023 00:56:11</t>
  </si>
  <si>
    <t>17.09.2023 00:56:12</t>
  </si>
  <si>
    <t>17.09.2023 01:04:00</t>
  </si>
  <si>
    <t>17.09.2023 01:04:44</t>
  </si>
  <si>
    <t>17.09.2023 01:04:45</t>
  </si>
  <si>
    <t>17.09.2023 01:04:47</t>
  </si>
  <si>
    <t>17.09.2023 01:04:48</t>
  </si>
  <si>
    <t>17.09.2023 01:04:50</t>
  </si>
  <si>
    <t>17.09.2023 01:04:51</t>
  </si>
  <si>
    <t>17.09.2023 01:04:53</t>
  </si>
  <si>
    <t>17.09.2023 01:04:54</t>
  </si>
  <si>
    <t>17.09.2023 01:04:56</t>
  </si>
  <si>
    <t>17.09.2023 01:05:18</t>
  </si>
  <si>
    <t>17.09.2023 01:05:20</t>
  </si>
  <si>
    <t>17.09.2023 01:05:21</t>
  </si>
  <si>
    <t>17.09.2023 01:05:23</t>
  </si>
  <si>
    <t>17.09.2023 01:05:24</t>
  </si>
  <si>
    <t>17.09.2023 01:05:26</t>
  </si>
  <si>
    <t>17.09.2023 01:11:00</t>
  </si>
  <si>
    <t>17.09.2023 01:11:02</t>
  </si>
  <si>
    <t>17.09.2023 01:11:03</t>
  </si>
  <si>
    <t>17.09.2023 01:11:05</t>
  </si>
  <si>
    <t>17.09.2023 01:11:06</t>
  </si>
  <si>
    <t>17.09.2023 01:11:08</t>
  </si>
  <si>
    <t>17.09.2023 01:11:56</t>
  </si>
  <si>
    <t>17.09.2023 01:11:57</t>
  </si>
  <si>
    <t>17.09.2023 01:11:59</t>
  </si>
  <si>
    <t>17.09.2023 01:12:00</t>
  </si>
  <si>
    <t>17.09.2023 01:12:02</t>
  </si>
  <si>
    <t>17.09.2023 01:12:03</t>
  </si>
  <si>
    <t>17.09.2023 01:12:05</t>
  </si>
  <si>
    <t>17.09.2023 01:14:36</t>
  </si>
  <si>
    <t>17.09.2023 01:14:38</t>
  </si>
  <si>
    <t>17.09.2023 01:14:39</t>
  </si>
  <si>
    <t>17.09.2023 01:14:41</t>
  </si>
  <si>
    <t>17.09.2023 01:14:42</t>
  </si>
  <si>
    <t>17.09.2023 01:14:44</t>
  </si>
  <si>
    <t>17.09.2023 01:16:24</t>
  </si>
  <si>
    <t>17.09.2023 01:16:26</t>
  </si>
  <si>
    <t>17.09.2023 01:16:27</t>
  </si>
  <si>
    <t>17.09.2023 01:16:29</t>
  </si>
  <si>
    <t>17.09.2023 01:16:30</t>
  </si>
  <si>
    <t>17.09.2023 01:16:32</t>
  </si>
  <si>
    <t>17.09.2023 01:16:33</t>
  </si>
  <si>
    <t>17.09.2023 01:16:35</t>
  </si>
  <si>
    <t>17.09.2023 01:16:47</t>
  </si>
  <si>
    <t>17.09.2023 01:16:48</t>
  </si>
  <si>
    <t>17.09.2023 01:16:50</t>
  </si>
  <si>
    <t>17.09.2023 01:16:51</t>
  </si>
  <si>
    <t>17.09.2023 01:16:53</t>
  </si>
  <si>
    <t>17.09.2023 01:16:54</t>
  </si>
  <si>
    <t>17.09.2023 01:21:21</t>
  </si>
  <si>
    <t>17.09.2023 01:21:23</t>
  </si>
  <si>
    <t>17.09.2023 01:21:24</t>
  </si>
  <si>
    <t>17.09.2023 01:21:26</t>
  </si>
  <si>
    <t>17.09.2023 01:21:27</t>
  </si>
  <si>
    <t>17.09.2023 01:21:29</t>
  </si>
  <si>
    <t>17.09.2023 01:21:30</t>
  </si>
  <si>
    <t>17.09.2023 01:37:05</t>
  </si>
  <si>
    <t>17.09.2023 01:37:06</t>
  </si>
  <si>
    <t>17.09.2023 01:37:08</t>
  </si>
  <si>
    <t>17.09.2023 01:37:11</t>
  </si>
  <si>
    <t>17.09.2023 01:37:12</t>
  </si>
  <si>
    <t>17.09.2023 01:37:14</t>
  </si>
  <si>
    <t>17.09.2023 01:37:15</t>
  </si>
  <si>
    <t>17.09.2023 01:37:17</t>
  </si>
  <si>
    <t>17.09.2023 01:47:14</t>
  </si>
  <si>
    <t>17.09.2023 01:47:15</t>
  </si>
  <si>
    <t>17.09.2023 01:47:17</t>
  </si>
  <si>
    <t>17.09.2023 01:47:18</t>
  </si>
  <si>
    <t>17.09.2023 01:47:20</t>
  </si>
  <si>
    <t>17.09.2023 01:47:21</t>
  </si>
  <si>
    <t>17.09.2023 01:49:24</t>
  </si>
  <si>
    <t>17.09.2023 01:49:26</t>
  </si>
  <si>
    <t>17.09.2023 01:49:27</t>
  </si>
  <si>
    <t>17.09.2023 01:49:30</t>
  </si>
  <si>
    <t>17.09.2023 01:49:32</t>
  </si>
  <si>
    <t>17.09.2023 01:49:33</t>
  </si>
  <si>
    <t>17.09.2023 01:49:35</t>
  </si>
  <si>
    <t>17.09.2023 02:21:02</t>
  </si>
  <si>
    <t>17.09.2023 02:21:03</t>
  </si>
  <si>
    <t>17.09.2023 02:21:05</t>
  </si>
  <si>
    <t>17.09.2023 02:21:06</t>
  </si>
  <si>
    <t>17.09.2023 02:21:08</t>
  </si>
  <si>
    <t>17.09.2023 02:21:09</t>
  </si>
  <si>
    <t>17.09.2023 02:21:11</t>
  </si>
  <si>
    <t>17.09.2023 02:23:50</t>
  </si>
  <si>
    <t>17.09.2023 02:23:53</t>
  </si>
  <si>
    <t>17.09.2023 02:23:54</t>
  </si>
  <si>
    <t>17.09.2023 02:23:56</t>
  </si>
  <si>
    <t>17.09.2023 02:23:57</t>
  </si>
  <si>
    <t>17.09.2023 02:23:59</t>
  </si>
  <si>
    <t>17.09.2023 02:24:00</t>
  </si>
  <si>
    <t>17.09.2023 04:21:11</t>
  </si>
  <si>
    <t>17.09.2023 04:21:12</t>
  </si>
  <si>
    <t>17.09.2023 04:21:14</t>
  </si>
  <si>
    <t>17.09.2023 04:21:15</t>
  </si>
  <si>
    <t>17.09.2023 04:21:17</t>
  </si>
  <si>
    <t>17.09.2023 04:21:18</t>
  </si>
  <si>
    <t>17.09.2023 04:21:21</t>
  </si>
  <si>
    <t>17.09.2023 04:22:48</t>
  </si>
  <si>
    <t>17.09.2023 04:22:50</t>
  </si>
  <si>
    <t>17.09.2023 04:22:51</t>
  </si>
  <si>
    <t>17.09.2023 04:30:56</t>
  </si>
  <si>
    <t>17.09.2023 04:30:57</t>
  </si>
  <si>
    <t>17.09.2023 04:30:58</t>
  </si>
  <si>
    <t>17.09.2023 04:38:58</t>
  </si>
  <si>
    <t>17.09.2023 04:39:00</t>
  </si>
  <si>
    <t>17.09.2023 04:39:01</t>
  </si>
  <si>
    <t>17.09.2023 04:39:03</t>
  </si>
  <si>
    <t>17.09.2023 04:39:04</t>
  </si>
  <si>
    <t>17.09.2023 04:39:06</t>
  </si>
  <si>
    <t>17.09.2023 04:40:06</t>
  </si>
  <si>
    <t>17.09.2023 04:40:07</t>
  </si>
  <si>
    <t>17.09.2023 04:40:09</t>
  </si>
  <si>
    <t>17.09.2023 04:40:10</t>
  </si>
  <si>
    <t>17.09.2023 04:40:12</t>
  </si>
  <si>
    <t>17.09.2023 04:40:15</t>
  </si>
  <si>
    <t>17.09.2023 04:41:48</t>
  </si>
  <si>
    <t>17.09.2023 04:41:49</t>
  </si>
  <si>
    <t>17.09.2023 04:41:51</t>
  </si>
  <si>
    <t>17.09.2023 04:41:52</t>
  </si>
  <si>
    <t>17.09.2023 04:41:54</t>
  </si>
  <si>
    <t>17.09.2023 04:41:55</t>
  </si>
  <si>
    <t>17.09.2023 04:41:57</t>
  </si>
  <si>
    <t>17.09.2023 04:41:58</t>
  </si>
  <si>
    <t>17.09.2023 04:45:16</t>
  </si>
  <si>
    <t>17.09.2023 04:45:18</t>
  </si>
  <si>
    <t>17.09.2023 04:45:19</t>
  </si>
  <si>
    <t>17.09.2023 04:45:21</t>
  </si>
  <si>
    <t>17.09.2023 04:45:22</t>
  </si>
  <si>
    <t>17.09.2023 04:45:24</t>
  </si>
  <si>
    <t>17.09.2023 04:45:25</t>
  </si>
  <si>
    <t>17.09.2023 05:15:36</t>
  </si>
  <si>
    <t>17.09.2023 05:15:37</t>
  </si>
  <si>
    <t>17.09.2023 05:15:39</t>
  </si>
  <si>
    <t>17.09.2023 05:15:40</t>
  </si>
  <si>
    <t>17.09.2023 05:15:42</t>
  </si>
  <si>
    <t>17.09.2023 05:15:43</t>
  </si>
  <si>
    <t>17.09.2023 05:15:45</t>
  </si>
  <si>
    <t>17.09.2023 05:15:46</t>
  </si>
  <si>
    <t>17.09.2023 05:15:57</t>
  </si>
  <si>
    <t>17.09.2023 05:16:00</t>
  </si>
  <si>
    <t>17.09.2023 05:16:01</t>
  </si>
  <si>
    <t>17.09.2023 05:16:03</t>
  </si>
  <si>
    <t>17.09.2023 05:16:04</t>
  </si>
  <si>
    <t>17.09.2023 05:16:06</t>
  </si>
  <si>
    <t>17.09.2023 05:22:10</t>
  </si>
  <si>
    <t>17.09.2023 05:22:12</t>
  </si>
  <si>
    <t>17.09.2023 05:22:15</t>
  </si>
  <si>
    <t>17.09.2023 05:22:16</t>
  </si>
  <si>
    <t>17.09.2023 05:22:18</t>
  </si>
  <si>
    <t>17.09.2023 05:27:04</t>
  </si>
  <si>
    <t>17.09.2023 05:27:06</t>
  </si>
  <si>
    <t>17.09.2023 05:27:07</t>
  </si>
  <si>
    <t>17.09.2023 05:27:09</t>
  </si>
  <si>
    <t>17.09.2023 05:27:10</t>
  </si>
  <si>
    <t>17.09.2023 05:27:12</t>
  </si>
  <si>
    <t>17.09.2023 05:27:13</t>
  </si>
  <si>
    <t>17.09.2023 05:27:15</t>
  </si>
  <si>
    <t>17.09.2023 05:28:46</t>
  </si>
  <si>
    <t>17.09.2023 05:28:48</t>
  </si>
  <si>
    <t>17.09.2023 05:28:49</t>
  </si>
  <si>
    <t>17.09.2023 05:28:51</t>
  </si>
  <si>
    <t>17.09.2023 05:28:52</t>
  </si>
  <si>
    <t>17.09.2023 05:28:54</t>
  </si>
  <si>
    <t>17.09.2023 05:50:37</t>
  </si>
  <si>
    <t>17.09.2023 05:50:39</t>
  </si>
  <si>
    <t>17.09.2023 05:50:40</t>
  </si>
  <si>
    <t>17.09.2023 05:50:42</t>
  </si>
  <si>
    <t>17.09.2023 05:50:43</t>
  </si>
  <si>
    <t>17.09.2023 05:50:45</t>
  </si>
  <si>
    <t>17.09.2023 05:50:48</t>
  </si>
  <si>
    <t>17.09.2023 05:50:49</t>
  </si>
  <si>
    <t>17.09.2023 05:53:58</t>
  </si>
  <si>
    <t>17.09.2023 05:54:00</t>
  </si>
  <si>
    <t>17.09.2023 05:54:01</t>
  </si>
  <si>
    <t>17.09.2023 06:08:37</t>
  </si>
  <si>
    <t>17.09.2023 06:08:39</t>
  </si>
  <si>
    <t>17.09.2023 06:08:40</t>
  </si>
  <si>
    <t>17.09.2023 06:08:42</t>
  </si>
  <si>
    <t>17.09.2023 06:08:43</t>
  </si>
  <si>
    <t>17.09.2023 06:08:45</t>
  </si>
  <si>
    <t>17.09.2023 06:08:46</t>
  </si>
  <si>
    <t>17.09.2023 06:14:18</t>
  </si>
  <si>
    <t>17.09.2023 06:14:19</t>
  </si>
  <si>
    <t>17.09.2023 06:14:21</t>
  </si>
  <si>
    <t>17.09.2023 06:14:22</t>
  </si>
  <si>
    <t>17.09.2023 06:14:24</t>
  </si>
  <si>
    <t>17.09.2023 06:14:25</t>
  </si>
  <si>
    <t>17.09.2023 06:14:27</t>
  </si>
  <si>
    <t>17.09.2023 06:15:31</t>
  </si>
  <si>
    <t>17.09.2023 06:15:34</t>
  </si>
  <si>
    <t>17.09.2023 06:15:37</t>
  </si>
  <si>
    <t>17.09.2023 06:15:39</t>
  </si>
  <si>
    <t>17.09.2023 06:15:40</t>
  </si>
  <si>
    <t>17.09.2023 06:27:25</t>
  </si>
  <si>
    <t>17.09.2023 06:27:31</t>
  </si>
  <si>
    <t>17.09.2023 06:32:48</t>
  </si>
  <si>
    <t>17.09.2023 06:32:51</t>
  </si>
  <si>
    <t>17.09.2023 06:32:52</t>
  </si>
  <si>
    <t>17.09.2023 06:32:54</t>
  </si>
  <si>
    <t>17.09.2023 06:32:55</t>
  </si>
  <si>
    <t>17.09.2023 06:34:21</t>
  </si>
  <si>
    <t>17.09.2023 06:34:22</t>
  </si>
  <si>
    <t>17.09.2023 06:34:24</t>
  </si>
  <si>
    <t>17.09.2023 06:34:25</t>
  </si>
  <si>
    <t>17.09.2023 06:34:27</t>
  </si>
  <si>
    <t>17.09.2023 06:34:28</t>
  </si>
  <si>
    <t>17.09.2023 06:34:31</t>
  </si>
  <si>
    <t>17.09.2023 06:41:09</t>
  </si>
  <si>
    <t>17.09.2023 06:41:12</t>
  </si>
  <si>
    <t>17.09.2023 06:41:15</t>
  </si>
  <si>
    <t>17.09.2023 06:41:16</t>
  </si>
  <si>
    <t>17.09.2023 06:41:18</t>
  </si>
  <si>
    <t>17.09.2023 06:41:19</t>
  </si>
  <si>
    <t>17.09.2023 06:41:21</t>
  </si>
  <si>
    <t>17.09.2023 06:41:22</t>
  </si>
  <si>
    <t>17.09.2023 06:43:01</t>
  </si>
  <si>
    <t>17.09.2023 06:43:03</t>
  </si>
  <si>
    <t>17.09.2023 06:43:04</t>
  </si>
  <si>
    <t>17.09.2023 06:43:06</t>
  </si>
  <si>
    <t>17.09.2023 06:43:07</t>
  </si>
  <si>
    <t>17.09.2023 06:43:09</t>
  </si>
  <si>
    <t>17.09.2023 06:43:10</t>
  </si>
  <si>
    <t>17.09.2023 06:43:12</t>
  </si>
  <si>
    <t>17.09.2023 06:45:39</t>
  </si>
  <si>
    <t>17.09.2023 06:45:40</t>
  </si>
  <si>
    <t>17.09.2023 06:45:42</t>
  </si>
  <si>
    <t>17.09.2023 06:45:43</t>
  </si>
  <si>
    <t>17.09.2023 06:47:01</t>
  </si>
  <si>
    <t>17.09.2023 06:47:03</t>
  </si>
  <si>
    <t>17.09.2023 06:47:04</t>
  </si>
  <si>
    <t>17.09.2023 06:47:06</t>
  </si>
  <si>
    <t>17.09.2023 06:47:07</t>
  </si>
  <si>
    <t>17.09.2023 06:47:10</t>
  </si>
  <si>
    <t>17.09.2023 06:47:13</t>
  </si>
  <si>
    <t>17.09.2023 06:47:15</t>
  </si>
  <si>
    <t>17.09.2023 06:47:16</t>
  </si>
  <si>
    <t>17.09.2023 06:47:18</t>
  </si>
  <si>
    <t>17.09.2023 06:47:19</t>
  </si>
  <si>
    <t>17.09.2023 06:47:21</t>
  </si>
  <si>
    <t>17.09.2023 06:47:46</t>
  </si>
  <si>
    <t>17.09.2023 06:47:48</t>
  </si>
  <si>
    <t>17.09.2023 06:47:49</t>
  </si>
  <si>
    <t>17.09.2023 06:47:51</t>
  </si>
  <si>
    <t>17.09.2023 06:47:52</t>
  </si>
  <si>
    <t>17.09.2023 06:47:57</t>
  </si>
  <si>
    <t>17.09.2023 06:48:44</t>
  </si>
  <si>
    <t>17.09.2023 06:48:46</t>
  </si>
  <si>
    <t>17.09.2023 06:48:47</t>
  </si>
  <si>
    <t>17.09.2023 06:48:49</t>
  </si>
  <si>
    <t>17.09.2023 06:48:50</t>
  </si>
  <si>
    <t>17.09.2023 06:48:52</t>
  </si>
  <si>
    <t>17.09.2023 06:51:37</t>
  </si>
  <si>
    <t>17.09.2023 06:51:38</t>
  </si>
  <si>
    <t>17.09.2023 06:51:40</t>
  </si>
  <si>
    <t>17.09.2023 06:51:41</t>
  </si>
  <si>
    <t>17.09.2023 06:51:43</t>
  </si>
  <si>
    <t>17.09.2023 06:51:44</t>
  </si>
  <si>
    <t>17.09.2023 06:51:46</t>
  </si>
  <si>
    <t>17.09.2023 06:51:47</t>
  </si>
  <si>
    <t>17.09.2023 06:52:02</t>
  </si>
  <si>
    <t>17.09.2023 06:52:04</t>
  </si>
  <si>
    <t>17.09.2023 06:52:05</t>
  </si>
  <si>
    <t>17.09.2023 06:52:07</t>
  </si>
  <si>
    <t>17.09.2023 06:52:08</t>
  </si>
  <si>
    <t>17.09.2023 06:52:10</t>
  </si>
  <si>
    <t>17.09.2023 06:52:11</t>
  </si>
  <si>
    <t>17.09.2023 06:53:43</t>
  </si>
  <si>
    <t>17.09.2023 06:53:44</t>
  </si>
  <si>
    <t>17.09.2023 06:53:46</t>
  </si>
  <si>
    <t>17.09.2023 06:53:47</t>
  </si>
  <si>
    <t>17.09.2023 06:53:49</t>
  </si>
  <si>
    <t>17.09.2023 06:53:50</t>
  </si>
  <si>
    <t>17.09.2023 06:53:52</t>
  </si>
  <si>
    <t>17.09.2023 06:53:53</t>
  </si>
  <si>
    <t>17.09.2023 06:54:49</t>
  </si>
  <si>
    <t>17.09.2023 06:54:50</t>
  </si>
  <si>
    <t>17.09.2023 06:54:52</t>
  </si>
  <si>
    <t>17.09.2023 06:54:53</t>
  </si>
  <si>
    <t>17.09.2023 06:54:55</t>
  </si>
  <si>
    <t>17.09.2023 06:54:56</t>
  </si>
  <si>
    <t>17.09.2023 06:54:58</t>
  </si>
  <si>
    <t>17.09.2023 06:54:59</t>
  </si>
  <si>
    <t>17.09.2023 06:55:04</t>
  </si>
  <si>
    <t>17.09.2023 06:55:05</t>
  </si>
  <si>
    <t>17.09.2023 06:55:07</t>
  </si>
  <si>
    <t>17.09.2023 06:55:08</t>
  </si>
  <si>
    <t>17.09.2023 06:55:10</t>
  </si>
  <si>
    <t>17.09.2023 06:55:14</t>
  </si>
  <si>
    <t>17.09.2023 06:56:04</t>
  </si>
  <si>
    <t>17.09.2023 06:56:05</t>
  </si>
  <si>
    <t>17.09.2023 06:56:07</t>
  </si>
  <si>
    <t>17.09.2023 06:56:10</t>
  </si>
  <si>
    <t>17.09.2023 06:56:11</t>
  </si>
  <si>
    <t>17.09.2023 06:56:13</t>
  </si>
  <si>
    <t>17.09.2023 06:56:14</t>
  </si>
  <si>
    <t>17.09.2023 06:57:14</t>
  </si>
  <si>
    <t>17.09.2023 06:57:16</t>
  </si>
  <si>
    <t>17.09.2023 06:57:19</t>
  </si>
  <si>
    <t>17.09.2023 06:57:20</t>
  </si>
  <si>
    <t>17.09.2023 06:57:22</t>
  </si>
  <si>
    <t>17.09.2023 06:57:23</t>
  </si>
  <si>
    <t>17.09.2023 06:57:25</t>
  </si>
  <si>
    <t>17.09.2023 06:57:26</t>
  </si>
  <si>
    <t>17.09.2023 06:57:28</t>
  </si>
  <si>
    <t>17.09.2023 06:57:29</t>
  </si>
  <si>
    <t>17.09.2023 06:57:31</t>
  </si>
  <si>
    <t>17.09.2023 06:57:32</t>
  </si>
  <si>
    <t>17.09.2023 06:57:34</t>
  </si>
  <si>
    <t>17.09.2023 07:00:11</t>
  </si>
  <si>
    <t>17.09.2023 07:00:13</t>
  </si>
  <si>
    <t>17.09.2023 07:00:14</t>
  </si>
  <si>
    <t>17.09.2023 07:00:16</t>
  </si>
  <si>
    <t>17.09.2023 07:00:17</t>
  </si>
  <si>
    <t>17.09.2023 07:00:19</t>
  </si>
  <si>
    <t>17.09.2023 07:00:20</t>
  </si>
  <si>
    <t>17.09.2023 07:07:52</t>
  </si>
  <si>
    <t>17.09.2023 07:07:53</t>
  </si>
  <si>
    <t>17.09.2023 07:07:55</t>
  </si>
  <si>
    <t>17.09.2023 07:12:08</t>
  </si>
  <si>
    <t>17.09.2023 07:12:10</t>
  </si>
  <si>
    <t>17.09.2023 07:12:11</t>
  </si>
  <si>
    <t>17.09.2023 07:12:13</t>
  </si>
  <si>
    <t>17.09.2023 07:12:14</t>
  </si>
  <si>
    <t>17.09.2023 07:12:16</t>
  </si>
  <si>
    <t>17.09.2023 07:12:17</t>
  </si>
  <si>
    <t>17.09.2023 07:12:19</t>
  </si>
  <si>
    <t>17.09.2023 07:12:20</t>
  </si>
  <si>
    <t>17.09.2023 07:12:22</t>
  </si>
  <si>
    <t>17.09.2023 07:12:23</t>
  </si>
  <si>
    <t>17.09.2023 07:12:25</t>
  </si>
  <si>
    <t>17.09.2023 07:12:26</t>
  </si>
  <si>
    <t>17.09.2023 07:12:28</t>
  </si>
  <si>
    <t>17.09.2023 07:12:29</t>
  </si>
  <si>
    <t>17.09.2023 07:12:31</t>
  </si>
  <si>
    <t>17.09.2023 07:12:32</t>
  </si>
  <si>
    <t>17.09.2023 07:12:34</t>
  </si>
  <si>
    <t>17.09.2023 07:13:29</t>
  </si>
  <si>
    <t>17.09.2023 07:13:31</t>
  </si>
  <si>
    <t>17.09.2023 07:13:32</t>
  </si>
  <si>
    <t>17.09.2023 07:13:34</t>
  </si>
  <si>
    <t>17.09.2023 07:13:35</t>
  </si>
  <si>
    <t>17.09.2023 07:13:37</t>
  </si>
  <si>
    <t>17.09.2023 07:13:38</t>
  </si>
  <si>
    <t>17.09.2023 07:13:43</t>
  </si>
  <si>
    <t>17.09.2023 07:13:44</t>
  </si>
  <si>
    <t>17.09.2023 07:13:46</t>
  </si>
  <si>
    <t>17.09.2023 07:13:47</t>
  </si>
  <si>
    <t>17.09.2023 07:13:49</t>
  </si>
  <si>
    <t>17.09.2023 07:13:50</t>
  </si>
  <si>
    <t>17.09.2023 07:13:52</t>
  </si>
  <si>
    <t>17.09.2023 07:13:53</t>
  </si>
  <si>
    <t>17.09.2023 07:13:55</t>
  </si>
  <si>
    <t>17.09.2023 07:16:47</t>
  </si>
  <si>
    <t>17.09.2023 07:16:49</t>
  </si>
  <si>
    <t>17.09.2023 07:16:50</t>
  </si>
  <si>
    <t>17.09.2023 07:16:52</t>
  </si>
  <si>
    <t>17.09.2023 07:16:53</t>
  </si>
  <si>
    <t>17.09.2023 07:21:38</t>
  </si>
  <si>
    <t>17.09.2023 07:21:40</t>
  </si>
  <si>
    <t>17.09.2023 07:21:41</t>
  </si>
  <si>
    <t>17.09.2023 07:21:43</t>
  </si>
  <si>
    <t>17.09.2023 07:21:44</t>
  </si>
  <si>
    <t>17.09.2023 07:21:46</t>
  </si>
  <si>
    <t>17.09.2023 07:21:47</t>
  </si>
  <si>
    <t>17.09.2023 07:21:49</t>
  </si>
  <si>
    <t>17.09.2023 07:21:50</t>
  </si>
  <si>
    <t>17.09.2023 07:21:52</t>
  </si>
  <si>
    <t>17.09.2023 07:22:35</t>
  </si>
  <si>
    <t>17.09.2023 07:22:37</t>
  </si>
  <si>
    <t>17.09.2023 07:22:38</t>
  </si>
  <si>
    <t>17.09.2023 07:22:40</t>
  </si>
  <si>
    <t>17.09.2023 07:24:40</t>
  </si>
  <si>
    <t>17.09.2023 07:25:43</t>
  </si>
  <si>
    <t>17.09.2023 07:25:44</t>
  </si>
  <si>
    <t>17.09.2023 07:25:46</t>
  </si>
  <si>
    <t>17.09.2023 07:25:47</t>
  </si>
  <si>
    <t>17.09.2023 07:25:49</t>
  </si>
  <si>
    <t>17.09.2023 07:25:50</t>
  </si>
  <si>
    <t>17.09.2023 07:25:52</t>
  </si>
  <si>
    <t>17.09.2023 07:27:01</t>
  </si>
  <si>
    <t>17.09.2023 07:27:02</t>
  </si>
  <si>
    <t>17.09.2023 07:27:04</t>
  </si>
  <si>
    <t>17.09.2023 07:27:05</t>
  </si>
  <si>
    <t>17.09.2023 07:27:08</t>
  </si>
  <si>
    <t>17.09.2023 07:27:10</t>
  </si>
  <si>
    <t>17.09.2023 07:27:11</t>
  </si>
  <si>
    <t>17.09.2023 07:27:13</t>
  </si>
  <si>
    <t>17.09.2023 07:29:22</t>
  </si>
  <si>
    <t>17.09.2023 07:29:23</t>
  </si>
  <si>
    <t>17.09.2023 07:29:25</t>
  </si>
  <si>
    <t>17.09.2023 07:29:26</t>
  </si>
  <si>
    <t>17.09.2023 07:29:28</t>
  </si>
  <si>
    <t>17.09.2023 07:29:29</t>
  </si>
  <si>
    <t>17.09.2023 07:29:31</t>
  </si>
  <si>
    <t>17.09.2023 07:34:56</t>
  </si>
  <si>
    <t>17.09.2023 07:35:01</t>
  </si>
  <si>
    <t>17.09.2023 07:35:02</t>
  </si>
  <si>
    <t>17.09.2023 07:35:04</t>
  </si>
  <si>
    <t>17.09.2023 07:35:05</t>
  </si>
  <si>
    <t>17.09.2023 07:37:23</t>
  </si>
  <si>
    <t>17.09.2023 07:37:25</t>
  </si>
  <si>
    <t>17.09.2023 07:37:26</t>
  </si>
  <si>
    <t>17.09.2023 07:37:28</t>
  </si>
  <si>
    <t>17.09.2023 07:37:29</t>
  </si>
  <si>
    <t>17.09.2023 07:37:31</t>
  </si>
  <si>
    <t>17.09.2023 07:37:32</t>
  </si>
  <si>
    <t>17.09.2023 07:42:19</t>
  </si>
  <si>
    <t>17.09.2023 07:42:20</t>
  </si>
  <si>
    <t>17.09.2023 07:42:22</t>
  </si>
  <si>
    <t>17.09.2023 07:42:23</t>
  </si>
  <si>
    <t>17.09.2023 07:42:25</t>
  </si>
  <si>
    <t>17.09.2023 07:43:49</t>
  </si>
  <si>
    <t>17.09.2023 07:43:52</t>
  </si>
  <si>
    <t>17.09.2023 07:43:53</t>
  </si>
  <si>
    <t>17.09.2023 07:43:55</t>
  </si>
  <si>
    <t>17.09.2023 07:43:56</t>
  </si>
  <si>
    <t>17.09.2023 07:43:58</t>
  </si>
  <si>
    <t>17.09.2023 07:43:59</t>
  </si>
  <si>
    <t>17.09.2023 07:44:04</t>
  </si>
  <si>
    <t>17.09.2023 07:44:05</t>
  </si>
  <si>
    <t>17.09.2023 07:44:07</t>
  </si>
  <si>
    <t>17.09.2023 07:44:08</t>
  </si>
  <si>
    <t>17.09.2023 07:44:10</t>
  </si>
  <si>
    <t>17.09.2023 07:44:11</t>
  </si>
  <si>
    <t>17.09.2023 07:44:13</t>
  </si>
  <si>
    <t>17.09.2023 07:44:26</t>
  </si>
  <si>
    <t>17.09.2023 07:44:28</t>
  </si>
  <si>
    <t>17.09.2023 07:44:29</t>
  </si>
  <si>
    <t>17.09.2023 07:44:31</t>
  </si>
  <si>
    <t>17.09.2023 07:44:32</t>
  </si>
  <si>
    <t>17.09.2023 07:44:34</t>
  </si>
  <si>
    <t>17.09.2023 07:44:35</t>
  </si>
  <si>
    <t>17.09.2023 07:44:37</t>
  </si>
  <si>
    <t>17.09.2023 07:46:31</t>
  </si>
  <si>
    <t>17.09.2023 07:46:37</t>
  </si>
  <si>
    <t>17.09.2023 07:46:38</t>
  </si>
  <si>
    <t>17.09.2023 07:46:41</t>
  </si>
  <si>
    <t>17.09.2023 07:49:50</t>
  </si>
  <si>
    <t>17.09.2023 07:49:52</t>
  </si>
  <si>
    <t>17.09.2023 07:49:53</t>
  </si>
  <si>
    <t>17.09.2023 07:49:55</t>
  </si>
  <si>
    <t>17.09.2023 07:49:56</t>
  </si>
  <si>
    <t>17.09.2023 07:49:58</t>
  </si>
  <si>
    <t>17.09.2023 07:49:59</t>
  </si>
  <si>
    <t>17.09.2023 07:50:58</t>
  </si>
  <si>
    <t>17.09.2023 07:50:59</t>
  </si>
  <si>
    <t>17.09.2023 07:51:01</t>
  </si>
  <si>
    <t>17.09.2023 07:51:02</t>
  </si>
  <si>
    <t>17.09.2023 07:51:04</t>
  </si>
  <si>
    <t>17.09.2023 07:51:05</t>
  </si>
  <si>
    <t>17.09.2023 07:51:07</t>
  </si>
  <si>
    <t>17.09.2023 07:51:08</t>
  </si>
  <si>
    <t>17.09.2023 07:51:10</t>
  </si>
  <si>
    <t>17.09.2023 07:51:11</t>
  </si>
  <si>
    <t>17.09.2023 07:56:41</t>
  </si>
  <si>
    <t>17.09.2023 07:56:43</t>
  </si>
  <si>
    <t>17.09.2023 07:56:44</t>
  </si>
  <si>
    <t>17.09.2023 07:56:46</t>
  </si>
  <si>
    <t>17.09.2023 07:56:47</t>
  </si>
  <si>
    <t>17.09.2023 07:56:49</t>
  </si>
  <si>
    <t>17.09.2023 07:56:52</t>
  </si>
  <si>
    <t>17.09.2023 07:56:53</t>
  </si>
  <si>
    <t>17.09.2023 07:56:58</t>
  </si>
  <si>
    <t>17.09.2023 07:56:59</t>
  </si>
  <si>
    <t>17.09.2023 07:57:01</t>
  </si>
  <si>
    <t>17.09.2023 07:57:02</t>
  </si>
  <si>
    <t>17.09.2023 07:57:04</t>
  </si>
  <si>
    <t>17.09.2023 07:57:05</t>
  </si>
  <si>
    <t>17.09.2023 08:02:46</t>
  </si>
  <si>
    <t>17.09.2023 08:02:47</t>
  </si>
  <si>
    <t>17.09.2023 08:02:50</t>
  </si>
  <si>
    <t>17.09.2023 08:02:52</t>
  </si>
  <si>
    <t>17.09.2023 08:02:53</t>
  </si>
  <si>
    <t>17.09.2023 08:02:55</t>
  </si>
  <si>
    <t>17.09.2023 08:07:05</t>
  </si>
  <si>
    <t>17.09.2023 08:07:07</t>
  </si>
  <si>
    <t>17.09.2023 08:07:10</t>
  </si>
  <si>
    <t>17.09.2023 08:07:13</t>
  </si>
  <si>
    <t>17.09.2023 08:07:14</t>
  </si>
  <si>
    <t>17.09.2023 08:07:16</t>
  </si>
  <si>
    <t>17.09.2023 08:07:17</t>
  </si>
  <si>
    <t>17.09.2023 08:07:19</t>
  </si>
  <si>
    <t>17.09.2023 08:07:20</t>
  </si>
  <si>
    <t>17.09.2023 08:07:22</t>
  </si>
  <si>
    <t>17.09.2023 08:07:23</t>
  </si>
  <si>
    <t>17.09.2023 08:07:25</t>
  </si>
  <si>
    <t>17.09.2023 08:07:26</t>
  </si>
  <si>
    <t>17.09.2023 08:07:28</t>
  </si>
  <si>
    <t>17.09.2023 08:07:29</t>
  </si>
  <si>
    <t>17.09.2023 08:07:31</t>
  </si>
  <si>
    <t>17.09.2023 08:12:51</t>
  </si>
  <si>
    <t>17.09.2023 08:12:53</t>
  </si>
  <si>
    <t>17.09.2023 08:12:54</t>
  </si>
  <si>
    <t>17.09.2023 08:12:56</t>
  </si>
  <si>
    <t>17.09.2023 08:12:59</t>
  </si>
  <si>
    <t>17.09.2023 08:13:00</t>
  </si>
  <si>
    <t>17.09.2023 08:13:02</t>
  </si>
  <si>
    <t>17.09.2023 08:13:03</t>
  </si>
  <si>
    <t>17.09.2023 08:13:05</t>
  </si>
  <si>
    <t>17.09.2023 08:16:45</t>
  </si>
  <si>
    <t>17.09.2023 08:16:47</t>
  </si>
  <si>
    <t>17.09.2023 08:16:48</t>
  </si>
  <si>
    <t>17.09.2023 08:16:53</t>
  </si>
  <si>
    <t>17.09.2023 08:16:54</t>
  </si>
  <si>
    <t>17.09.2023 08:17:17</t>
  </si>
  <si>
    <t>17.09.2023 08:17:18</t>
  </si>
  <si>
    <t>17.09.2023 08:17:20</t>
  </si>
  <si>
    <t>17.09.2023 08:17:21</t>
  </si>
  <si>
    <t>17.09.2023 08:17:24</t>
  </si>
  <si>
    <t>17.09.2023 08:17:26</t>
  </si>
  <si>
    <t>17.09.2023 08:17:29</t>
  </si>
  <si>
    <t>17.09.2023 08:17:30</t>
  </si>
  <si>
    <t>17.09.2023 08:17:32</t>
  </si>
  <si>
    <t>17.09.2023 08:17:33</t>
  </si>
  <si>
    <t>17.09.2023 08:17:35</t>
  </si>
  <si>
    <t>17.09.2023 08:17:36</t>
  </si>
  <si>
    <t>17.09.2023 08:17:38</t>
  </si>
  <si>
    <t>17.09.2023 08:17:39</t>
  </si>
  <si>
    <t>17.09.2023 08:17:41</t>
  </si>
  <si>
    <t>17.09.2023 08:18:50</t>
  </si>
  <si>
    <t>17.09.2023 08:18:56</t>
  </si>
  <si>
    <t>17.09.2023 08:18:57</t>
  </si>
  <si>
    <t>17.09.2023 08:22:14</t>
  </si>
  <si>
    <t>17.09.2023 08:22:15</t>
  </si>
  <si>
    <t>17.09.2023 08:22:17</t>
  </si>
  <si>
    <t>17.09.2023 08:22:18</t>
  </si>
  <si>
    <t>17.09.2023 08:22:20</t>
  </si>
  <si>
    <t>17.09.2023 08:22:21</t>
  </si>
  <si>
    <t>17.09.2023 08:22:23</t>
  </si>
  <si>
    <t>17.09.2023 08:22:24</t>
  </si>
  <si>
    <t>17.09.2023 08:24:18</t>
  </si>
  <si>
    <t>17.09.2023 08:24:20</t>
  </si>
  <si>
    <t>17.09.2023 08:24:21</t>
  </si>
  <si>
    <t>17.09.2023 08:24:24</t>
  </si>
  <si>
    <t>17.09.2023 08:26:54</t>
  </si>
  <si>
    <t>17.09.2023 08:26:55</t>
  </si>
  <si>
    <t>17.09.2023 08:26:57</t>
  </si>
  <si>
    <t>17.09.2023 08:26:58</t>
  </si>
  <si>
    <t>17.09.2023 08:27:00</t>
  </si>
  <si>
    <t>17.09.2023 08:27:01</t>
  </si>
  <si>
    <t>17.09.2023 08:27:03</t>
  </si>
  <si>
    <t>17.09.2023 08:27:04</t>
  </si>
  <si>
    <t>17.09.2023 08:27:07</t>
  </si>
  <si>
    <t>17.09.2023 08:27:09</t>
  </si>
  <si>
    <t>17.09.2023 08:27:10</t>
  </si>
  <si>
    <t>17.09.2023 08:27:12</t>
  </si>
  <si>
    <t>17.09.2023 08:27:13</t>
  </si>
  <si>
    <t>17.09.2023 08:27:15</t>
  </si>
  <si>
    <t>17.09.2023 08:27:16</t>
  </si>
  <si>
    <t>17.09.2023 08:27:40</t>
  </si>
  <si>
    <t>17.09.2023 08:27:42</t>
  </si>
  <si>
    <t>17.09.2023 08:27:43</t>
  </si>
  <si>
    <t>17.09.2023 08:28:36</t>
  </si>
  <si>
    <t>17.09.2023 08:28:39</t>
  </si>
  <si>
    <t>17.09.2023 08:28:43</t>
  </si>
  <si>
    <t>17.09.2023 08:28:45</t>
  </si>
  <si>
    <t>17.09.2023 08:28:46</t>
  </si>
  <si>
    <t>17.09.2023 08:28:48</t>
  </si>
  <si>
    <t>17.09.2023 08:28:49</t>
  </si>
  <si>
    <t>17.09.2023 08:28:52</t>
  </si>
  <si>
    <t>17.09.2023 08:28:54</t>
  </si>
  <si>
    <t>17.09.2023 08:28:55</t>
  </si>
  <si>
    <t>17.09.2023 08:28:57</t>
  </si>
  <si>
    <t>17.09.2023 08:28:58</t>
  </si>
  <si>
    <t>17.09.2023 08:29:00</t>
  </si>
  <si>
    <t>17.09.2023 08:29:01</t>
  </si>
  <si>
    <t>17.09.2023 08:29:03</t>
  </si>
  <si>
    <t>17.09.2023 08:29:04</t>
  </si>
  <si>
    <t>17.09.2023 08:29:06</t>
  </si>
  <si>
    <t>17.09.2023 08:29:07</t>
  </si>
  <si>
    <t>17.09.2023 08:29:55</t>
  </si>
  <si>
    <t>17.09.2023 08:29:57</t>
  </si>
  <si>
    <t>17.09.2023 08:29:58</t>
  </si>
  <si>
    <t>17.09.2023 08:30:00</t>
  </si>
  <si>
    <t>17.09.2023 08:30:01</t>
  </si>
  <si>
    <t>17.09.2023 08:30:03</t>
  </si>
  <si>
    <t>17.09.2023 08:30:04</t>
  </si>
  <si>
    <t>17.09.2023 08:30:06</t>
  </si>
  <si>
    <t>17.09.2023 08:30:18</t>
  </si>
  <si>
    <t>17.09.2023 08:30:19</t>
  </si>
  <si>
    <t>17.09.2023 08:30:21</t>
  </si>
  <si>
    <t>17.09.2023 08:30:22</t>
  </si>
  <si>
    <t>17.09.2023 08:30:25</t>
  </si>
  <si>
    <t>17.09.2023 08:30:27</t>
  </si>
  <si>
    <t>17.09.2023 08:30:28</t>
  </si>
  <si>
    <t>17.09.2023 08:31:21</t>
  </si>
  <si>
    <t>17.09.2023 08:31:27</t>
  </si>
  <si>
    <t>17.09.2023 08:31:48</t>
  </si>
  <si>
    <t>17.09.2023 08:31:49</t>
  </si>
  <si>
    <t>17.09.2023 08:31:51</t>
  </si>
  <si>
    <t>17.09.2023 08:31:54</t>
  </si>
  <si>
    <t>17.09.2023 08:32:19</t>
  </si>
  <si>
    <t>17.09.2023 08:32:21</t>
  </si>
  <si>
    <t>17.09.2023 08:32:22</t>
  </si>
  <si>
    <t>17.09.2023 08:32:24</t>
  </si>
  <si>
    <t>17.09.2023 08:32:25</t>
  </si>
  <si>
    <t>17.09.2023 08:32:27</t>
  </si>
  <si>
    <t>17.09.2023 08:32:31</t>
  </si>
  <si>
    <t>17.09.2023 08:32:33</t>
  </si>
  <si>
    <t>17.09.2023 08:32:34</t>
  </si>
  <si>
    <t>17.09.2023 08:32:36</t>
  </si>
  <si>
    <t>17.09.2023 08:32:37</t>
  </si>
  <si>
    <t>17.09.2023 08:32:39</t>
  </si>
  <si>
    <t>17.09.2023 08:32:40</t>
  </si>
  <si>
    <t>17.09.2023 08:32:42</t>
  </si>
  <si>
    <t>17.09.2023 08:32:46</t>
  </si>
  <si>
    <t>17.09.2023 08:32:48</t>
  </si>
  <si>
    <t>17.09.2023 08:33:09</t>
  </si>
  <si>
    <t>17.09.2023 08:33:10</t>
  </si>
  <si>
    <t>17.09.2023 08:33:12</t>
  </si>
  <si>
    <t>17.09.2023 08:33:13</t>
  </si>
  <si>
    <t>17.09.2023 08:33:15</t>
  </si>
  <si>
    <t>17.09.2023 08:33:16</t>
  </si>
  <si>
    <t>17.09.2023 08:33:18</t>
  </si>
  <si>
    <t>17.09.2023 08:33:19</t>
  </si>
  <si>
    <t>17.09.2023 08:33:21</t>
  </si>
  <si>
    <t>17.09.2023 08:33:22</t>
  </si>
  <si>
    <t>17.09.2023 08:33:24</t>
  </si>
  <si>
    <t>17.09.2023 08:33:34</t>
  </si>
  <si>
    <t>17.09.2023 08:33:36</t>
  </si>
  <si>
    <t>17.09.2023 08:33:37</t>
  </si>
  <si>
    <t>17.09.2023 08:33:39</t>
  </si>
  <si>
    <t>17.09.2023 08:33:40</t>
  </si>
  <si>
    <t>17.09.2023 08:33:42</t>
  </si>
  <si>
    <t>17.09.2023 08:33:43</t>
  </si>
  <si>
    <t>17.09.2023 08:33:46</t>
  </si>
  <si>
    <t>17.09.2023 08:33:48</t>
  </si>
  <si>
    <t>17.09.2023 08:33:49</t>
  </si>
  <si>
    <t>17.09.2023 08:33:51</t>
  </si>
  <si>
    <t>17.09.2023 08:33:52</t>
  </si>
  <si>
    <t>17.09.2023 08:33:54</t>
  </si>
  <si>
    <t>17.09.2023 08:34:33</t>
  </si>
  <si>
    <t>17.09.2023 08:34:34</t>
  </si>
  <si>
    <t>17.09.2023 08:34:36</t>
  </si>
  <si>
    <t>17.09.2023 08:34:42</t>
  </si>
  <si>
    <t>17.09.2023 08:34:45</t>
  </si>
  <si>
    <t>17.09.2023 08:34:46</t>
  </si>
  <si>
    <t>17.09.2023 08:34:48</t>
  </si>
  <si>
    <t>17.09.2023 08:35:21</t>
  </si>
  <si>
    <t>17.09.2023 08:35:22</t>
  </si>
  <si>
    <t>17.09.2023 08:35:24</t>
  </si>
  <si>
    <t>17.09.2023 08:35:25</t>
  </si>
  <si>
    <t>17.09.2023 08:35:27</t>
  </si>
  <si>
    <t>17.09.2023 08:35:28</t>
  </si>
  <si>
    <t>17.09.2023 08:35:31</t>
  </si>
  <si>
    <t>17.09.2023 08:35:45</t>
  </si>
  <si>
    <t>17.09.2023 08:35:46</t>
  </si>
  <si>
    <t>17.09.2023 08:35:48</t>
  </si>
  <si>
    <t>17.09.2023 08:35:49</t>
  </si>
  <si>
    <t>17.09.2023 08:35:52</t>
  </si>
  <si>
    <t>17.09.2023 08:35:56</t>
  </si>
  <si>
    <t>17.09.2023 08:35:58</t>
  </si>
  <si>
    <t>17.09.2023 08:35:59</t>
  </si>
  <si>
    <t>17.09.2023 08:36:01</t>
  </si>
  <si>
    <t>17.09.2023 08:36:02</t>
  </si>
  <si>
    <t>17.09.2023 08:37:46</t>
  </si>
  <si>
    <t>17.09.2023 08:37:47</t>
  </si>
  <si>
    <t>17.09.2023 08:37:49</t>
  </si>
  <si>
    <t>17.09.2023 08:37:50</t>
  </si>
  <si>
    <t>17.09.2023 08:37:52</t>
  </si>
  <si>
    <t>17.09.2023 08:37:53</t>
  </si>
  <si>
    <t>17.09.2023 08:37:55</t>
  </si>
  <si>
    <t>17.09.2023 08:37:56</t>
  </si>
  <si>
    <t>17.09.2023 08:38:58</t>
  </si>
  <si>
    <t>17.09.2023 08:38:59</t>
  </si>
  <si>
    <t>17.09.2023 08:39:01</t>
  </si>
  <si>
    <t>17.09.2023 08:39:02</t>
  </si>
  <si>
    <t>17.09.2023 08:39:04</t>
  </si>
  <si>
    <t>17.09.2023 08:39:05</t>
  </si>
  <si>
    <t>17.09.2023 08:39:10</t>
  </si>
  <si>
    <t>17.09.2023 08:39:11</t>
  </si>
  <si>
    <t>17.09.2023 08:39:13</t>
  </si>
  <si>
    <t>17.09.2023 08:39:14</t>
  </si>
  <si>
    <t>17.09.2023 08:39:16</t>
  </si>
  <si>
    <t>17.09.2023 08:39:17</t>
  </si>
  <si>
    <t>17.09.2023 08:39:19</t>
  </si>
  <si>
    <t>17.09.2023 08:39:20</t>
  </si>
  <si>
    <t>17.09.2023 08:39:59</t>
  </si>
  <si>
    <t>17.09.2023 08:40:01</t>
  </si>
  <si>
    <t>17.09.2023 08:40:02</t>
  </si>
  <si>
    <t>17.09.2023 08:40:04</t>
  </si>
  <si>
    <t>17.09.2023 08:40:05</t>
  </si>
  <si>
    <t>17.09.2023 08:40:31</t>
  </si>
  <si>
    <t>17.09.2023 08:40:32</t>
  </si>
  <si>
    <t>17.09.2023 08:40:34</t>
  </si>
  <si>
    <t>17.09.2023 08:40:35</t>
  </si>
  <si>
    <t>17.09.2023 08:40:37</t>
  </si>
  <si>
    <t>17.09.2023 08:40:38</t>
  </si>
  <si>
    <t>17.09.2023 08:40:40</t>
  </si>
  <si>
    <t>17.09.2023 08:40:41</t>
  </si>
  <si>
    <t>17.09.2023 08:40:43</t>
  </si>
  <si>
    <t>17.09.2023 08:40:44</t>
  </si>
  <si>
    <t>17.09.2023 08:40:46</t>
  </si>
  <si>
    <t>17.09.2023 08:41:41</t>
  </si>
  <si>
    <t>17.09.2023 08:41:42</t>
  </si>
  <si>
    <t>17.09.2023 08:41:44</t>
  </si>
  <si>
    <t>17.09.2023 08:41:45</t>
  </si>
  <si>
    <t>17.09.2023 08:41:47</t>
  </si>
  <si>
    <t>17.09.2023 08:41:48</t>
  </si>
  <si>
    <t>17.09.2023 08:41:50</t>
  </si>
  <si>
    <t>17.09.2023 08:41:51</t>
  </si>
  <si>
    <t>17.09.2023 08:42:54</t>
  </si>
  <si>
    <t>17.09.2023 08:42:56</t>
  </si>
  <si>
    <t>17.09.2023 08:42:57</t>
  </si>
  <si>
    <t>17.09.2023 08:42:59</t>
  </si>
  <si>
    <t>17.09.2023 08:43:00</t>
  </si>
  <si>
    <t>17.09.2023 08:43:02</t>
  </si>
  <si>
    <t>17.09.2023 08:43:03</t>
  </si>
  <si>
    <t>17.09.2023 08:43:05</t>
  </si>
  <si>
    <t>17.09.2023 08:43:06</t>
  </si>
  <si>
    <t>17.09.2023 08:43:08</t>
  </si>
  <si>
    <t>17.09.2023 08:43:09</t>
  </si>
  <si>
    <t>17.09.2023 08:43:11</t>
  </si>
  <si>
    <t>17.09.2023 08:45:24</t>
  </si>
  <si>
    <t>17.09.2023 08:45:26</t>
  </si>
  <si>
    <t>17.09.2023 08:45:27</t>
  </si>
  <si>
    <t>17.09.2023 08:45:29</t>
  </si>
  <si>
    <t>17.09.2023 08:45:30</t>
  </si>
  <si>
    <t>17.09.2023 08:45:32</t>
  </si>
  <si>
    <t>17.09.2023 08:45:33</t>
  </si>
  <si>
    <t>17.09.2023 08:45:35</t>
  </si>
  <si>
    <t>17.09.2023 08:45:36</t>
  </si>
  <si>
    <t>17.09.2023 08:45:38</t>
  </si>
  <si>
    <t>17.09.2023 08:45:39</t>
  </si>
  <si>
    <t>17.09.2023 08:45:41</t>
  </si>
  <si>
    <t>17.09.2023 08:46:44</t>
  </si>
  <si>
    <t>17.09.2023 08:47:03</t>
  </si>
  <si>
    <t>17.09.2023 08:47:05</t>
  </si>
  <si>
    <t>17.09.2023 08:47:06</t>
  </si>
  <si>
    <t>17.09.2023 08:47:08</t>
  </si>
  <si>
    <t>17.09.2023 08:47:11</t>
  </si>
  <si>
    <t>17.09.2023 08:47:12</t>
  </si>
  <si>
    <t>17.09.2023 08:47:14</t>
  </si>
  <si>
    <t>17.09.2023 08:47:17</t>
  </si>
  <si>
    <t>17.09.2023 08:47:53</t>
  </si>
  <si>
    <t>17.09.2023 08:47:54</t>
  </si>
  <si>
    <t>17.09.2023 08:47:56</t>
  </si>
  <si>
    <t>17.09.2023 08:47:57</t>
  </si>
  <si>
    <t>17.09.2023 08:47:59</t>
  </si>
  <si>
    <t>17.09.2023 08:48:00</t>
  </si>
  <si>
    <t>17.09.2023 08:48:02</t>
  </si>
  <si>
    <t>17.09.2023 08:48:15</t>
  </si>
  <si>
    <t>17.09.2023 08:48:26</t>
  </si>
  <si>
    <t>17.09.2023 08:48:27</t>
  </si>
  <si>
    <t>17.09.2023 08:48:29</t>
  </si>
  <si>
    <t>17.09.2023 08:48:30</t>
  </si>
  <si>
    <t>17.09.2023 08:48:32</t>
  </si>
  <si>
    <t>17.09.2023 08:48:33</t>
  </si>
  <si>
    <t>17.09.2023 08:48:35</t>
  </si>
  <si>
    <t>17.09.2023 08:48:36</t>
  </si>
  <si>
    <t>17.09.2023 08:48:38</t>
  </si>
  <si>
    <t>17.09.2023 08:48:45</t>
  </si>
  <si>
    <t>17.09.2023 08:48:47</t>
  </si>
  <si>
    <t>17.09.2023 08:48:48</t>
  </si>
  <si>
    <t>17.09.2023 08:48:50</t>
  </si>
  <si>
    <t>17.09.2023 08:48:51</t>
  </si>
  <si>
    <t>17.09.2023 08:48:53</t>
  </si>
  <si>
    <t>17.09.2023 08:48:54</t>
  </si>
  <si>
    <t>17.09.2023 08:48:56</t>
  </si>
  <si>
    <t>17.09.2023 08:48:57</t>
  </si>
  <si>
    <t>17.09.2023 08:48:59</t>
  </si>
  <si>
    <t>17.09.2023 08:49:00</t>
  </si>
  <si>
    <t>17.09.2023 08:49:20</t>
  </si>
  <si>
    <t>17.09.2023 08:49:21</t>
  </si>
  <si>
    <t>17.09.2023 08:49:23</t>
  </si>
  <si>
    <t>17.09.2023 08:49:24</t>
  </si>
  <si>
    <t>17.09.2023 08:49:26</t>
  </si>
  <si>
    <t>17.09.2023 08:49:32</t>
  </si>
  <si>
    <t>17.09.2023 08:49:33</t>
  </si>
  <si>
    <t>17.09.2023 08:49:35</t>
  </si>
  <si>
    <t>17.09.2023 08:49:36</t>
  </si>
  <si>
    <t>17.09.2023 08:49:38</t>
  </si>
  <si>
    <t>17.09.2023 08:50:33</t>
  </si>
  <si>
    <t>17.09.2023 08:50:35</t>
  </si>
  <si>
    <t>17.09.2023 08:50:36</t>
  </si>
  <si>
    <t>17.09.2023 08:50:38</t>
  </si>
  <si>
    <t>17.09.2023 08:50:39</t>
  </si>
  <si>
    <t>17.09.2023 08:50:41</t>
  </si>
  <si>
    <t>17.09.2023 08:50:42</t>
  </si>
  <si>
    <t>17.09.2023 08:50:45</t>
  </si>
  <si>
    <t>17.09.2023 08:52:14</t>
  </si>
  <si>
    <t>17.09.2023 08:52:15</t>
  </si>
  <si>
    <t>17.09.2023 08:52:18</t>
  </si>
  <si>
    <t>17.09.2023 08:52:20</t>
  </si>
  <si>
    <t>17.09.2023 08:52:21</t>
  </si>
  <si>
    <t>17.09.2023 08:52:23</t>
  </si>
  <si>
    <t>17.09.2023 08:52:33</t>
  </si>
  <si>
    <t>17.09.2023 08:52:35</t>
  </si>
  <si>
    <t>17.09.2023 08:52:36</t>
  </si>
  <si>
    <t>17.09.2023 08:52:38</t>
  </si>
  <si>
    <t>17.09.2023 08:52:41</t>
  </si>
  <si>
    <t>17.09.2023 08:52:42</t>
  </si>
  <si>
    <t>17.09.2023 08:53:29</t>
  </si>
  <si>
    <t>17.09.2023 08:53:30</t>
  </si>
  <si>
    <t>17.09.2023 08:53:32</t>
  </si>
  <si>
    <t>17.09.2023 08:53:33</t>
  </si>
  <si>
    <t>17.09.2023 08:53:35</t>
  </si>
  <si>
    <t>17.09.2023 08:53:36</t>
  </si>
  <si>
    <t>17.09.2023 08:53:38</t>
  </si>
  <si>
    <t>17.09.2023 08:53:39</t>
  </si>
  <si>
    <t>17.09.2023 08:53:41</t>
  </si>
  <si>
    <t>17.09.2023 08:53:42</t>
  </si>
  <si>
    <t>17.09.2023 08:53:44</t>
  </si>
  <si>
    <t>17.09.2023 08:53:45</t>
  </si>
  <si>
    <t>17.09.2023 08:53:59</t>
  </si>
  <si>
    <t>17.09.2023 08:54:00</t>
  </si>
  <si>
    <t>17.09.2023 08:54:02</t>
  </si>
  <si>
    <t>17.09.2023 08:54:03</t>
  </si>
  <si>
    <t>17.09.2023 08:54:05</t>
  </si>
  <si>
    <t>17.09.2023 08:54:32</t>
  </si>
  <si>
    <t>17.09.2023 08:54:33</t>
  </si>
  <si>
    <t>17.09.2023 08:54:35</t>
  </si>
  <si>
    <t>17.09.2023 08:54:36</t>
  </si>
  <si>
    <t>17.09.2023 08:54:38</t>
  </si>
  <si>
    <t>17.09.2023 08:54:39</t>
  </si>
  <si>
    <t>17.09.2023 08:54:41</t>
  </si>
  <si>
    <t>17.09.2023 08:54:44</t>
  </si>
  <si>
    <t>17.09.2023 08:54:51</t>
  </si>
  <si>
    <t>17.09.2023 08:54:54</t>
  </si>
  <si>
    <t>17.09.2023 08:54:56</t>
  </si>
  <si>
    <t>17.09.2023 08:54:57</t>
  </si>
  <si>
    <t>17.09.2023 08:54:59</t>
  </si>
  <si>
    <t>17.09.2023 08:55:00</t>
  </si>
  <si>
    <t>17.09.2023 08:55:31</t>
  </si>
  <si>
    <t>17.09.2023 08:55:33</t>
  </si>
  <si>
    <t>17.09.2023 08:55:34</t>
  </si>
  <si>
    <t>17.09.2023 08:55:37</t>
  </si>
  <si>
    <t>17.09.2023 08:55:39</t>
  </si>
  <si>
    <t>17.09.2023 08:55:40</t>
  </si>
  <si>
    <t>17.09.2023 08:56:10</t>
  </si>
  <si>
    <t>17.09.2023 08:56:12</t>
  </si>
  <si>
    <t>17.09.2023 08:56:13</t>
  </si>
  <si>
    <t>17.09.2023 08:56:15</t>
  </si>
  <si>
    <t>17.09.2023 08:56:16</t>
  </si>
  <si>
    <t>17.09.2023 08:56:19</t>
  </si>
  <si>
    <t>17.09.2023 08:56:21</t>
  </si>
  <si>
    <t>17.09.2023 08:56:24</t>
  </si>
  <si>
    <t>17.09.2023 08:56:49</t>
  </si>
  <si>
    <t>17.09.2023 08:56:51</t>
  </si>
  <si>
    <t>17.09.2023 08:56:52</t>
  </si>
  <si>
    <t>17.09.2023 08:56:54</t>
  </si>
  <si>
    <t>17.09.2023 08:56:55</t>
  </si>
  <si>
    <t>17.09.2023 08:56:58</t>
  </si>
  <si>
    <t>17.09.2023 08:57:09</t>
  </si>
  <si>
    <t>17.09.2023 08:57:13</t>
  </si>
  <si>
    <t>17.09.2023 08:57:15</t>
  </si>
  <si>
    <t>17.09.2023 08:57:16</t>
  </si>
  <si>
    <t>17.09.2023 08:57:39</t>
  </si>
  <si>
    <t>17.09.2023 08:57:40</t>
  </si>
  <si>
    <t>17.09.2023 08:57:42</t>
  </si>
  <si>
    <t>17.09.2023 08:57:43</t>
  </si>
  <si>
    <t>17.09.2023 08:57:45</t>
  </si>
  <si>
    <t>17.09.2023 08:57:46</t>
  </si>
  <si>
    <t>17.09.2023 08:57:54</t>
  </si>
  <si>
    <t>17.09.2023 08:57:55</t>
  </si>
  <si>
    <t>17.09.2023 08:57:57</t>
  </si>
  <si>
    <t>17.09.2023 08:58:01</t>
  </si>
  <si>
    <t>17.09.2023 08:58:03</t>
  </si>
  <si>
    <t>17.09.2023 08:58:06</t>
  </si>
  <si>
    <t>17.09.2023 08:58:16</t>
  </si>
  <si>
    <t>17.09.2023 08:58:18</t>
  </si>
  <si>
    <t>17.09.2023 08:58:19</t>
  </si>
  <si>
    <t>17.09.2023 08:58:21</t>
  </si>
  <si>
    <t>17.09.2023 08:58:22</t>
  </si>
  <si>
    <t>17.09.2023 08:58:24</t>
  </si>
  <si>
    <t>17.09.2023 08:58:25</t>
  </si>
  <si>
    <t>17.09.2023 08:59:10</t>
  </si>
  <si>
    <t>17.09.2023 08:59:11</t>
  </si>
  <si>
    <t>17.09.2023 08:59:13</t>
  </si>
  <si>
    <t>17.09.2023 08:59:16</t>
  </si>
  <si>
    <t>17.09.2023 08:59:19</t>
  </si>
  <si>
    <t>17.09.2023 08:59:53</t>
  </si>
  <si>
    <t>17.09.2023 08:59:55</t>
  </si>
  <si>
    <t>17.09.2023 08:59:56</t>
  </si>
  <si>
    <t>17.09.2023 08:59:58</t>
  </si>
  <si>
    <t>17.09.2023 08:59:59</t>
  </si>
  <si>
    <t>17.09.2023 09:00:01</t>
  </si>
  <si>
    <t>17.09.2023 09:01:11</t>
  </si>
  <si>
    <t>17.09.2023 09:01:16</t>
  </si>
  <si>
    <t>17.09.2023 09:01:17</t>
  </si>
  <si>
    <t>17.09.2023 09:01:19</t>
  </si>
  <si>
    <t>17.09.2023 09:01:22</t>
  </si>
  <si>
    <t>17.09.2023 09:01:25</t>
  </si>
  <si>
    <t>17.09.2023 09:01:26</t>
  </si>
  <si>
    <t>17.09.2023 09:01:28</t>
  </si>
  <si>
    <t>17.09.2023 09:01:29</t>
  </si>
  <si>
    <t>17.09.2023 09:01:47</t>
  </si>
  <si>
    <t>17.09.2023 09:01:49</t>
  </si>
  <si>
    <t>17.09.2023 09:01:50</t>
  </si>
  <si>
    <t>17.09.2023 09:01:52</t>
  </si>
  <si>
    <t>17.09.2023 09:01:53</t>
  </si>
  <si>
    <t>17.09.2023 09:01:55</t>
  </si>
  <si>
    <t>17.09.2023 09:02:14</t>
  </si>
  <si>
    <t>17.09.2023 09:02:16</t>
  </si>
  <si>
    <t>17.09.2023 09:02:17</t>
  </si>
  <si>
    <t>17.09.2023 09:02:20</t>
  </si>
  <si>
    <t>17.09.2023 09:02:22</t>
  </si>
  <si>
    <t>17.09.2023 09:02:23</t>
  </si>
  <si>
    <t>17.09.2023 09:02:25</t>
  </si>
  <si>
    <t>17.09.2023 09:03:17</t>
  </si>
  <si>
    <t>17.09.2023 09:03:19</t>
  </si>
  <si>
    <t>17.09.2023 09:03:20</t>
  </si>
  <si>
    <t>17.09.2023 09:03:22</t>
  </si>
  <si>
    <t>17.09.2023 09:03:23</t>
  </si>
  <si>
    <t>17.09.2023 09:03:25</t>
  </si>
  <si>
    <t>17.09.2023 09:03:26</t>
  </si>
  <si>
    <t>17.09.2023 09:03:28</t>
  </si>
  <si>
    <t>17.09.2023 09:03:29</t>
  </si>
  <si>
    <t>17.09.2023 09:04:37</t>
  </si>
  <si>
    <t>17.09.2023 09:04:38</t>
  </si>
  <si>
    <t>17.09.2023 09:04:40</t>
  </si>
  <si>
    <t>17.09.2023 09:04:41</t>
  </si>
  <si>
    <t>17.09.2023 09:04:42</t>
  </si>
  <si>
    <t>17.09.2023 09:04:44</t>
  </si>
  <si>
    <t>17.09.2023 09:04:45</t>
  </si>
  <si>
    <t>17.09.2023 09:04:50</t>
  </si>
  <si>
    <t>17.09.2023 09:04:51</t>
  </si>
  <si>
    <t>17.09.2023 09:04:53</t>
  </si>
  <si>
    <t>17.09.2023 09:04:56</t>
  </si>
  <si>
    <t>17.09.2023 09:04:57</t>
  </si>
  <si>
    <t>17.09.2023 09:04:59</t>
  </si>
  <si>
    <t>17.09.2023 09:05:00</t>
  </si>
  <si>
    <t>17.09.2023 09:05:02</t>
  </si>
  <si>
    <t>17.09.2023 09:05:17</t>
  </si>
  <si>
    <t>17.09.2023 09:05:18</t>
  </si>
  <si>
    <t>17.09.2023 09:05:20</t>
  </si>
  <si>
    <t>17.09.2023 09:05:21</t>
  </si>
  <si>
    <t>17.09.2023 09:05:24</t>
  </si>
  <si>
    <t>17.09.2023 09:05:27</t>
  </si>
  <si>
    <t>17.09.2023 09:06:15</t>
  </si>
  <si>
    <t>17.09.2023 09:06:17</t>
  </si>
  <si>
    <t>17.09.2023 09:06:18</t>
  </si>
  <si>
    <t>17.09.2023 09:06:20</t>
  </si>
  <si>
    <t>17.09.2023 09:06:23</t>
  </si>
  <si>
    <t>17.09.2023 09:06:24</t>
  </si>
  <si>
    <t>17.09.2023 09:06:26</t>
  </si>
  <si>
    <t>17.09.2023 09:06:27</t>
  </si>
  <si>
    <t>17.09.2023 09:07:36</t>
  </si>
  <si>
    <t>17.09.2023 09:07:38</t>
  </si>
  <si>
    <t>17.09.2023 09:07:41</t>
  </si>
  <si>
    <t>17.09.2023 09:07:42</t>
  </si>
  <si>
    <t>17.09.2023 09:07:44</t>
  </si>
  <si>
    <t>17.09.2023 09:07:45</t>
  </si>
  <si>
    <t>17.09.2023 09:07:47</t>
  </si>
  <si>
    <t>17.09.2023 09:07:48</t>
  </si>
  <si>
    <t>17.09.2023 09:07:51</t>
  </si>
  <si>
    <t>17.09.2023 09:08:24</t>
  </si>
  <si>
    <t>17.09.2023 09:08:26</t>
  </si>
  <si>
    <t>17.09.2023 09:08:27</t>
  </si>
  <si>
    <t>17.09.2023 09:08:29</t>
  </si>
  <si>
    <t>17.09.2023 09:08:30</t>
  </si>
  <si>
    <t>17.09.2023 09:08:32</t>
  </si>
  <si>
    <t>17.09.2023 09:08:33</t>
  </si>
  <si>
    <t>17.09.2023 09:08:34</t>
  </si>
  <si>
    <t>17.09.2023 09:08:36</t>
  </si>
  <si>
    <t>17.09.2023 09:08:57</t>
  </si>
  <si>
    <t>17.09.2023 09:08:58</t>
  </si>
  <si>
    <t>17.09.2023 09:09:00</t>
  </si>
  <si>
    <t>17.09.2023 09:09:01</t>
  </si>
  <si>
    <t>17.09.2023 09:09:02</t>
  </si>
  <si>
    <t>17.09.2023 09:09:04</t>
  </si>
  <si>
    <t>17.09.2023 09:09:05</t>
  </si>
  <si>
    <t>17.09.2023 09:09:14</t>
  </si>
  <si>
    <t>17.09.2023 09:09:16</t>
  </si>
  <si>
    <t>17.09.2023 09:09:17</t>
  </si>
  <si>
    <t>17.09.2023 09:09:19</t>
  </si>
  <si>
    <t>17.09.2023 09:09:20</t>
  </si>
  <si>
    <t>17.09.2023 09:09:22</t>
  </si>
  <si>
    <t>17.09.2023 09:09:23</t>
  </si>
  <si>
    <t>17.09.2023 09:09:31</t>
  </si>
  <si>
    <t>17.09.2023 09:09:32</t>
  </si>
  <si>
    <t>17.09.2023 09:09:34</t>
  </si>
  <si>
    <t>17.09.2023 09:09:37</t>
  </si>
  <si>
    <t>17.09.2023 09:09:38</t>
  </si>
  <si>
    <t>17.09.2023 09:09:40</t>
  </si>
  <si>
    <t>17.09.2023 09:10:26</t>
  </si>
  <si>
    <t>17.09.2023 09:10:28</t>
  </si>
  <si>
    <t>17.09.2023 09:10:29</t>
  </si>
  <si>
    <t>17.09.2023 09:10:31</t>
  </si>
  <si>
    <t>17.09.2023 09:10:32</t>
  </si>
  <si>
    <t>17.09.2023 09:10:33</t>
  </si>
  <si>
    <t>17.09.2023 09:10:35</t>
  </si>
  <si>
    <t>17.09.2023 09:10:36</t>
  </si>
  <si>
    <t>17.09.2023 09:12:06</t>
  </si>
  <si>
    <t>17.09.2023 09:12:07</t>
  </si>
  <si>
    <t>17.09.2023 09:12:09</t>
  </si>
  <si>
    <t>17.09.2023 09:12:10</t>
  </si>
  <si>
    <t>17.09.2023 09:12:12</t>
  </si>
  <si>
    <t>17.09.2023 09:12:13</t>
  </si>
  <si>
    <t>17.09.2023 09:12:14</t>
  </si>
  <si>
    <t>17.09.2023 09:12:16</t>
  </si>
  <si>
    <t>17.09.2023 09:12:17</t>
  </si>
  <si>
    <t>17.09.2023 09:13:25</t>
  </si>
  <si>
    <t>17.09.2023 09:13:26</t>
  </si>
  <si>
    <t>17.09.2023 09:13:28</t>
  </si>
  <si>
    <t>17.09.2023 09:13:29</t>
  </si>
  <si>
    <t>17.09.2023 09:13:31</t>
  </si>
  <si>
    <t>17.09.2023 09:13:32</t>
  </si>
  <si>
    <t>17.09.2023 09:13:34</t>
  </si>
  <si>
    <t>17.09.2023 09:13:35</t>
  </si>
  <si>
    <t>17.09.2023 09:13:37</t>
  </si>
  <si>
    <t>17.09.2023 09:13:38</t>
  </si>
  <si>
    <t>17.09.2023 09:13:39</t>
  </si>
  <si>
    <t>17.09.2023 09:13:41</t>
  </si>
  <si>
    <t>17.09.2023 09:13:44</t>
  </si>
  <si>
    <t>17.09.2023 09:14:09</t>
  </si>
  <si>
    <t>17.09.2023 09:14:10</t>
  </si>
  <si>
    <t>17.09.2023 09:14:12</t>
  </si>
  <si>
    <t>17.09.2023 09:14:13</t>
  </si>
  <si>
    <t>17.09.2023 09:14:14</t>
  </si>
  <si>
    <t>17.09.2023 09:14:16</t>
  </si>
  <si>
    <t>17.09.2023 09:14:17</t>
  </si>
  <si>
    <t>17.09.2023 09:14:26</t>
  </si>
  <si>
    <t>17.09.2023 09:14:28</t>
  </si>
  <si>
    <t>17.09.2023 09:14:32</t>
  </si>
  <si>
    <t>17.09.2023 09:14:34</t>
  </si>
  <si>
    <t>17.09.2023 09:14:35</t>
  </si>
  <si>
    <t>17.09.2023 09:14:40</t>
  </si>
  <si>
    <t>17.09.2023 09:14:41</t>
  </si>
  <si>
    <t>17.09.2023 09:14:43</t>
  </si>
  <si>
    <t>17.09.2023 09:14:44</t>
  </si>
  <si>
    <t>17.09.2023 09:15:11</t>
  </si>
  <si>
    <t>17.09.2023 09:15:13</t>
  </si>
  <si>
    <t>17.09.2023 09:15:14</t>
  </si>
  <si>
    <t>17.09.2023 09:15:16</t>
  </si>
  <si>
    <t>17.09.2023 09:15:17</t>
  </si>
  <si>
    <t>17.09.2023 09:15:19</t>
  </si>
  <si>
    <t>17.09.2023 09:15:20</t>
  </si>
  <si>
    <t>17.09.2023 09:15:22</t>
  </si>
  <si>
    <t>17.09.2023 09:15:23</t>
  </si>
  <si>
    <t>17.09.2023 09:15:25</t>
  </si>
  <si>
    <t>17.09.2023 09:15:26</t>
  </si>
  <si>
    <t>17.09.2023 09:15:27</t>
  </si>
  <si>
    <t>17.09.2023 09:15:29</t>
  </si>
  <si>
    <t>17.09.2023 09:15:30</t>
  </si>
  <si>
    <t>17.09.2023 09:15:31</t>
  </si>
  <si>
    <t>17.09.2023 09:15:58</t>
  </si>
  <si>
    <t>17.09.2023 09:15:59</t>
  </si>
  <si>
    <t>17.09.2023 09:16:01</t>
  </si>
  <si>
    <t>17.09.2023 09:16:04</t>
  </si>
  <si>
    <t>17.09.2023 09:16:05</t>
  </si>
  <si>
    <t>17.09.2023 09:16:08</t>
  </si>
  <si>
    <t>17.09.2023 09:16:09</t>
  </si>
  <si>
    <t>17.09.2023 09:16:11</t>
  </si>
  <si>
    <t>17.09.2023 09:16:12</t>
  </si>
  <si>
    <t>17.09.2023 09:16:14</t>
  </si>
  <si>
    <t>17.09.2023 09:16:15</t>
  </si>
  <si>
    <t>17.09.2023 09:16:16</t>
  </si>
  <si>
    <t>17.09.2023 09:16:17</t>
  </si>
  <si>
    <t>17.09.2023 09:16:19</t>
  </si>
  <si>
    <t>17.09.2023 09:16:20</t>
  </si>
  <si>
    <t>17.09.2023 09:16:21</t>
  </si>
  <si>
    <t>17.09.2023 09:16:23</t>
  </si>
  <si>
    <t>17.09.2023 09:16:24</t>
  </si>
  <si>
    <t>17.09.2023 09:16:26</t>
  </si>
  <si>
    <t>17.09.2023 09:16:28</t>
  </si>
  <si>
    <t>17.09.2023 09:16:30</t>
  </si>
  <si>
    <t>17.09.2023 09:17:10</t>
  </si>
  <si>
    <t>17.09.2023 09:17:12</t>
  </si>
  <si>
    <t>17.09.2023 09:17:13</t>
  </si>
  <si>
    <t>17.09.2023 09:17:15</t>
  </si>
  <si>
    <t>17.09.2023 09:17:16</t>
  </si>
  <si>
    <t>17.09.2023 09:17:17</t>
  </si>
  <si>
    <t>17.09.2023 09:17:19</t>
  </si>
  <si>
    <t>17.09.2023 09:17:22</t>
  </si>
  <si>
    <t>17.09.2023 09:17:23</t>
  </si>
  <si>
    <t>17.09.2023 09:17:25</t>
  </si>
  <si>
    <t>17.09.2023 09:17:26</t>
  </si>
  <si>
    <t>17.09.2023 09:17:28</t>
  </si>
  <si>
    <t>17.09.2023 09:17:29</t>
  </si>
  <si>
    <t>17.09.2023 09:18:14</t>
  </si>
  <si>
    <t>17.09.2023 09:18:16</t>
  </si>
  <si>
    <t>17.09.2023 09:18:17</t>
  </si>
  <si>
    <t>17.09.2023 09:18:18</t>
  </si>
  <si>
    <t>17.09.2023 09:18:20</t>
  </si>
  <si>
    <t>17.09.2023 09:18:21</t>
  </si>
  <si>
    <t>17.09.2023 09:18:22</t>
  </si>
  <si>
    <t>17.09.2023 09:18:23</t>
  </si>
  <si>
    <t>17.09.2023 09:20:26</t>
  </si>
  <si>
    <t>17.09.2023 09:20:28</t>
  </si>
  <si>
    <t>17.09.2023 09:20:29</t>
  </si>
  <si>
    <t>17.09.2023 09:20:31</t>
  </si>
  <si>
    <t>17.09.2023 09:20:32</t>
  </si>
  <si>
    <t>17.09.2023 09:20:34</t>
  </si>
  <si>
    <t>17.09.2023 09:20:35</t>
  </si>
  <si>
    <t>17.09.2023 09:20:37</t>
  </si>
  <si>
    <t>17.09.2023 09:20:38</t>
  </si>
  <si>
    <t>17.09.2023 09:20:41</t>
  </si>
  <si>
    <t>17.09.2023 09:20:44</t>
  </si>
  <si>
    <t>17.09.2023 09:20:46</t>
  </si>
  <si>
    <t>17.09.2023 09:20:47</t>
  </si>
  <si>
    <t>17.09.2023 09:20:49</t>
  </si>
  <si>
    <t>17.09.2023 09:21:05</t>
  </si>
  <si>
    <t>17.09.2023 09:21:07</t>
  </si>
  <si>
    <t>17.09.2023 09:21:08</t>
  </si>
  <si>
    <t>17.09.2023 09:21:10</t>
  </si>
  <si>
    <t>17.09.2023 09:21:11</t>
  </si>
  <si>
    <t>17.09.2023 09:21:13</t>
  </si>
  <si>
    <t>17.09.2023 09:21:14</t>
  </si>
  <si>
    <t>17.09.2023 09:21:38</t>
  </si>
  <si>
    <t>17.09.2023 09:21:43</t>
  </si>
  <si>
    <t>17.09.2023 09:21:44</t>
  </si>
  <si>
    <t>17.09.2023 09:21:46</t>
  </si>
  <si>
    <t>17.09.2023 09:22:49</t>
  </si>
  <si>
    <t>17.09.2023 09:22:50</t>
  </si>
  <si>
    <t>17.09.2023 09:22:52</t>
  </si>
  <si>
    <t>17.09.2023 09:22:53</t>
  </si>
  <si>
    <t>17.09.2023 09:22:55</t>
  </si>
  <si>
    <t>17.09.2023 09:22:56</t>
  </si>
  <si>
    <t>17.09.2023 09:22:58</t>
  </si>
  <si>
    <t>17.09.2023 09:22:59</t>
  </si>
  <si>
    <t>17.09.2023 09:23:26</t>
  </si>
  <si>
    <t>17.09.2023 09:23:30</t>
  </si>
  <si>
    <t>17.09.2023 09:23:32</t>
  </si>
  <si>
    <t>17.09.2023 09:23:33</t>
  </si>
  <si>
    <t>17.09.2023 09:23:35</t>
  </si>
  <si>
    <t>17.09.2023 09:24:11</t>
  </si>
  <si>
    <t>17.09.2023 09:24:12</t>
  </si>
  <si>
    <t>17.09.2023 09:24:14</t>
  </si>
  <si>
    <t>17.09.2023 09:24:15</t>
  </si>
  <si>
    <t>17.09.2023 09:24:16</t>
  </si>
  <si>
    <t>17.09.2023 09:24:17</t>
  </si>
  <si>
    <t>17.09.2023 09:24:20</t>
  </si>
  <si>
    <t>17.09.2023 09:24:26</t>
  </si>
  <si>
    <t>17.09.2023 09:24:28</t>
  </si>
  <si>
    <t>17.09.2023 09:24:29</t>
  </si>
  <si>
    <t>17.09.2023 09:24:30</t>
  </si>
  <si>
    <t>17.09.2023 09:24:32</t>
  </si>
  <si>
    <t>17.09.2023 09:24:33</t>
  </si>
  <si>
    <t>17.09.2023 09:24:34</t>
  </si>
  <si>
    <t>17.09.2023 09:25:41</t>
  </si>
  <si>
    <t>17.09.2023 09:25:43</t>
  </si>
  <si>
    <t>17.09.2023 09:25:44</t>
  </si>
  <si>
    <t>17.09.2023 09:25:46</t>
  </si>
  <si>
    <t>17.09.2023 09:25:47</t>
  </si>
  <si>
    <t>17.09.2023 09:25:49</t>
  </si>
  <si>
    <t>17.09.2023 09:25:50</t>
  </si>
  <si>
    <t>17.09.2023 09:25:52</t>
  </si>
  <si>
    <t>17.09.2023 09:26:02</t>
  </si>
  <si>
    <t>17.09.2023 09:26:04</t>
  </si>
  <si>
    <t>17.09.2023 09:26:05</t>
  </si>
  <si>
    <t>17.09.2023 09:26:06</t>
  </si>
  <si>
    <t>17.09.2023 09:26:08</t>
  </si>
  <si>
    <t>17.09.2023 09:26:12</t>
  </si>
  <si>
    <t>17.09.2023 09:26:30</t>
  </si>
  <si>
    <t>17.09.2023 09:26:31</t>
  </si>
  <si>
    <t>17.09.2023 09:26:33</t>
  </si>
  <si>
    <t>17.09.2023 09:26:34</t>
  </si>
  <si>
    <t>17.09.2023 09:26:36</t>
  </si>
  <si>
    <t>17.09.2023 09:26:37</t>
  </si>
  <si>
    <t>17.09.2023 09:26:39</t>
  </si>
  <si>
    <t>17.09.2023 09:26:42</t>
  </si>
  <si>
    <t>17.09.2023 09:26:45</t>
  </si>
  <si>
    <t>17.09.2023 09:26:46</t>
  </si>
  <si>
    <t>17.09.2023 09:26:48</t>
  </si>
  <si>
    <t>17.09.2023 09:26:49</t>
  </si>
  <si>
    <t>17.09.2023 09:26:51</t>
  </si>
  <si>
    <t>17.09.2023 09:28:06</t>
  </si>
  <si>
    <t>17.09.2023 09:28:07</t>
  </si>
  <si>
    <t>17.09.2023 09:28:09</t>
  </si>
  <si>
    <t>17.09.2023 09:28:10</t>
  </si>
  <si>
    <t>17.09.2023 09:28:12</t>
  </si>
  <si>
    <t>17.09.2023 09:28:13</t>
  </si>
  <si>
    <t>17.09.2023 09:28:15</t>
  </si>
  <si>
    <t>17.09.2023 09:29:34</t>
  </si>
  <si>
    <t>17.09.2023 09:31:19</t>
  </si>
  <si>
    <t>17.09.2023 09:31:21</t>
  </si>
  <si>
    <t>17.09.2023 09:31:22</t>
  </si>
  <si>
    <t>17.09.2023 09:31:24</t>
  </si>
  <si>
    <t>17.09.2023 09:31:25</t>
  </si>
  <si>
    <t>17.09.2023 09:31:28</t>
  </si>
  <si>
    <t>17.09.2023 09:31:30</t>
  </si>
  <si>
    <t>17.09.2023 09:31:31</t>
  </si>
  <si>
    <t>17.09.2023 09:31:32</t>
  </si>
  <si>
    <t>17.09.2023 09:31:35</t>
  </si>
  <si>
    <t>17.09.2023 09:31:37</t>
  </si>
  <si>
    <t>17.09.2023 09:32:14</t>
  </si>
  <si>
    <t>17.09.2023 09:32:15</t>
  </si>
  <si>
    <t>17.09.2023 09:32:17</t>
  </si>
  <si>
    <t>17.09.2023 09:32:18</t>
  </si>
  <si>
    <t>17.09.2023 09:32:20</t>
  </si>
  <si>
    <t>17.09.2023 09:32:21</t>
  </si>
  <si>
    <t>17.09.2023 09:32:23</t>
  </si>
  <si>
    <t>17.09.2023 09:32:24</t>
  </si>
  <si>
    <t>17.09.2023 09:32:26</t>
  </si>
  <si>
    <t>17.09.2023 09:32:27</t>
  </si>
  <si>
    <t>17.09.2023 09:32:29</t>
  </si>
  <si>
    <t>17.09.2023 09:32:30</t>
  </si>
  <si>
    <t>17.09.2023 09:33:42</t>
  </si>
  <si>
    <t>17.09.2023 09:33:44</t>
  </si>
  <si>
    <t>17.09.2023 09:33:45</t>
  </si>
  <si>
    <t>17.09.2023 09:33:47</t>
  </si>
  <si>
    <t>17.09.2023 09:33:48</t>
  </si>
  <si>
    <t>17.09.2023 09:33:50</t>
  </si>
  <si>
    <t>17.09.2023 09:33:51</t>
  </si>
  <si>
    <t>17.09.2023 09:33:53</t>
  </si>
  <si>
    <t>17.09.2023 09:34:32</t>
  </si>
  <si>
    <t>17.09.2023 09:34:33</t>
  </si>
  <si>
    <t>17.09.2023 09:34:54</t>
  </si>
  <si>
    <t>17.09.2023 09:34:59</t>
  </si>
  <si>
    <t>17.09.2023 09:35:02</t>
  </si>
  <si>
    <t>17.09.2023 09:35:08</t>
  </si>
  <si>
    <t>17.09.2023 09:35:09</t>
  </si>
  <si>
    <t>17.09.2023 09:35:11</t>
  </si>
  <si>
    <t>17.09.2023 09:35:12</t>
  </si>
  <si>
    <t>17.09.2023 09:35:14</t>
  </si>
  <si>
    <t>17.09.2023 09:35:17</t>
  </si>
  <si>
    <t>17.09.2023 09:35:18</t>
  </si>
  <si>
    <t>17.09.2023 09:35:20</t>
  </si>
  <si>
    <t>17.09.2023 09:36:04</t>
  </si>
  <si>
    <t>17.09.2023 09:36:06</t>
  </si>
  <si>
    <t>17.09.2023 09:36:07</t>
  </si>
  <si>
    <t>17.09.2023 09:36:10</t>
  </si>
  <si>
    <t>17.09.2023 09:36:12</t>
  </si>
  <si>
    <t>17.09.2023 09:36:13</t>
  </si>
  <si>
    <t>17.09.2023 09:36:15</t>
  </si>
  <si>
    <t>17.09.2023 09:36:16</t>
  </si>
  <si>
    <t>17.09.2023 09:37:51</t>
  </si>
  <si>
    <t>17.09.2023 09:37:52</t>
  </si>
  <si>
    <t>17.09.2023 09:37:54</t>
  </si>
  <si>
    <t>17.09.2023 09:37:57</t>
  </si>
  <si>
    <t>17.09.2023 09:37:58</t>
  </si>
  <si>
    <t>17.09.2023 09:38:00</t>
  </si>
  <si>
    <t>17.09.2023 09:38:01</t>
  </si>
  <si>
    <t>17.09.2023 09:38:03</t>
  </si>
  <si>
    <t>17.09.2023 09:38:39</t>
  </si>
  <si>
    <t>17.09.2023 09:38:40</t>
  </si>
  <si>
    <t>17.09.2023 09:38:42</t>
  </si>
  <si>
    <t>17.09.2023 09:38:43</t>
  </si>
  <si>
    <t>17.09.2023 09:38:45</t>
  </si>
  <si>
    <t>17.09.2023 09:38:52</t>
  </si>
  <si>
    <t>17.09.2023 09:38:54</t>
  </si>
  <si>
    <t>17.09.2023 09:38:55</t>
  </si>
  <si>
    <t>17.09.2023 09:38:58</t>
  </si>
  <si>
    <t>17.09.2023 09:38:59</t>
  </si>
  <si>
    <t>17.09.2023 09:39:01</t>
  </si>
  <si>
    <t>17.09.2023 09:39:02</t>
  </si>
  <si>
    <t>17.09.2023 09:40:08</t>
  </si>
  <si>
    <t>17.09.2023 09:40:10</t>
  </si>
  <si>
    <t>17.09.2023 09:40:11</t>
  </si>
  <si>
    <t>17.09.2023 09:40:12</t>
  </si>
  <si>
    <t>17.09.2023 09:40:13</t>
  </si>
  <si>
    <t>17.09.2023 09:40:15</t>
  </si>
  <si>
    <t>17.09.2023 09:40:16</t>
  </si>
  <si>
    <t>17.09.2023 09:40:17</t>
  </si>
  <si>
    <t>17.09.2023 09:40:18</t>
  </si>
  <si>
    <t>17.09.2023 09:40:20</t>
  </si>
  <si>
    <t>17.09.2023 09:40:24</t>
  </si>
  <si>
    <t>17.09.2023 09:41:46</t>
  </si>
  <si>
    <t>17.09.2023 09:41:48</t>
  </si>
  <si>
    <t>17.09.2023 09:41:49</t>
  </si>
  <si>
    <t>17.09.2023 09:41:51</t>
  </si>
  <si>
    <t>17.09.2023 09:41:52</t>
  </si>
  <si>
    <t>17.09.2023 09:41:54</t>
  </si>
  <si>
    <t>17.09.2023 09:41:55</t>
  </si>
  <si>
    <t>17.09.2023 09:42:37</t>
  </si>
  <si>
    <t>17.09.2023 09:42:39</t>
  </si>
  <si>
    <t>17.09.2023 09:42:40</t>
  </si>
  <si>
    <t>17.09.2023 09:42:43</t>
  </si>
  <si>
    <t>17.09.2023 09:42:45</t>
  </si>
  <si>
    <t>17.09.2023 09:42:46</t>
  </si>
  <si>
    <t>17.09.2023 09:42:48</t>
  </si>
  <si>
    <t>17.09.2023 09:42:49</t>
  </si>
  <si>
    <t>17.09.2023 09:42:51</t>
  </si>
  <si>
    <t>17.09.2023 09:42:52</t>
  </si>
  <si>
    <t>17.09.2023 09:42:54</t>
  </si>
  <si>
    <t>17.09.2023 09:43:16</t>
  </si>
  <si>
    <t>17.09.2023 09:43:18</t>
  </si>
  <si>
    <t>17.09.2023 09:43:19</t>
  </si>
  <si>
    <t>17.09.2023 09:43:20</t>
  </si>
  <si>
    <t>17.09.2023 09:43:21</t>
  </si>
  <si>
    <t>17.09.2023 09:43:23</t>
  </si>
  <si>
    <t>17.09.2023 09:43:30</t>
  </si>
  <si>
    <t>17.09.2023 09:43:31</t>
  </si>
  <si>
    <t>17.09.2023 09:43:33</t>
  </si>
  <si>
    <t>17.09.2023 09:43:34</t>
  </si>
  <si>
    <t>17.09.2023 09:43:45</t>
  </si>
  <si>
    <t>17.09.2023 09:43:46</t>
  </si>
  <si>
    <t>17.09.2023 09:43:48</t>
  </si>
  <si>
    <t>17.09.2023 09:43:49</t>
  </si>
  <si>
    <t>17.09.2023 09:43:50</t>
  </si>
  <si>
    <t>17.09.2023 09:43:51</t>
  </si>
  <si>
    <t>17.09.2023 09:43:54</t>
  </si>
  <si>
    <t>17.09.2023 09:44:27</t>
  </si>
  <si>
    <t>17.09.2023 09:44:28</t>
  </si>
  <si>
    <t>17.09.2023 09:44:30</t>
  </si>
  <si>
    <t>17.09.2023 09:44:31</t>
  </si>
  <si>
    <t>17.09.2023 09:44:32</t>
  </si>
  <si>
    <t>17.09.2023 09:44:34</t>
  </si>
  <si>
    <t>17.09.2023 09:44:35</t>
  </si>
  <si>
    <t>17.09.2023 09:44:36</t>
  </si>
  <si>
    <t>17.09.2023 09:44:37</t>
  </si>
  <si>
    <t>17.09.2023 09:44:45</t>
  </si>
  <si>
    <t>17.09.2023 09:44:46</t>
  </si>
  <si>
    <t>17.09.2023 09:44:48</t>
  </si>
  <si>
    <t>17.09.2023 09:44:49</t>
  </si>
  <si>
    <t>17.09.2023 09:44:51</t>
  </si>
  <si>
    <t>17.09.2023 09:44:52</t>
  </si>
  <si>
    <t>17.09.2023 09:44:54</t>
  </si>
  <si>
    <t>17.09.2023 09:44:55</t>
  </si>
  <si>
    <t>17.09.2023 09:44:57</t>
  </si>
  <si>
    <t>17.09.2023 09:45:07</t>
  </si>
  <si>
    <t>17.09.2023 09:45:09</t>
  </si>
  <si>
    <t>17.09.2023 09:45:10</t>
  </si>
  <si>
    <t>17.09.2023 09:45:12</t>
  </si>
  <si>
    <t>17.09.2023 09:45:16</t>
  </si>
  <si>
    <t>17.09.2023 09:45:17</t>
  </si>
  <si>
    <t>17.09.2023 09:45:19</t>
  </si>
  <si>
    <t>17.09.2023 09:45:20</t>
  </si>
  <si>
    <t>17.09.2023 09:45:21</t>
  </si>
  <si>
    <t>17.09.2023 09:45:22</t>
  </si>
  <si>
    <t>17.09.2023 09:45:51</t>
  </si>
  <si>
    <t>17.09.2023 09:45:52</t>
  </si>
  <si>
    <t>17.09.2023 09:45:54</t>
  </si>
  <si>
    <t>17.09.2023 09:45:55</t>
  </si>
  <si>
    <t>17.09.2023 09:45:56</t>
  </si>
  <si>
    <t>17.09.2023 09:45:57</t>
  </si>
  <si>
    <t>17.09.2023 09:45:59</t>
  </si>
  <si>
    <t>17.09.2023 09:46:00</t>
  </si>
  <si>
    <t>17.09.2023 09:46:01</t>
  </si>
  <si>
    <t>17.09.2023 09:46:02</t>
  </si>
  <si>
    <t>17.09.2023 09:46:04</t>
  </si>
  <si>
    <t>17.09.2023 09:46:45</t>
  </si>
  <si>
    <t>17.09.2023 09:46:47</t>
  </si>
  <si>
    <t>17.09.2023 09:46:48</t>
  </si>
  <si>
    <t>17.09.2023 09:46:50</t>
  </si>
  <si>
    <t>17.09.2023 09:46:51</t>
  </si>
  <si>
    <t>17.09.2023 09:46:57</t>
  </si>
  <si>
    <t>17.09.2023 09:49:50</t>
  </si>
  <si>
    <t>17.09.2023 09:49:51</t>
  </si>
  <si>
    <t>17.09.2023 09:49:53</t>
  </si>
  <si>
    <t>17.09.2023 09:49:54</t>
  </si>
  <si>
    <t>17.09.2023 09:49:55</t>
  </si>
  <si>
    <t>17.09.2023 09:49:56</t>
  </si>
  <si>
    <t>17.09.2023 09:49:58</t>
  </si>
  <si>
    <t>17.09.2023 09:49:59</t>
  </si>
  <si>
    <t>17.09.2023 09:50:00</t>
  </si>
  <si>
    <t>17.09.2023 09:50:22</t>
  </si>
  <si>
    <t>17.09.2023 09:50:24</t>
  </si>
  <si>
    <t>17.09.2023 09:50:25</t>
  </si>
  <si>
    <t>17.09.2023 09:50:26</t>
  </si>
  <si>
    <t>17.09.2023 09:50:28</t>
  </si>
  <si>
    <t>17.09.2023 09:50:29</t>
  </si>
  <si>
    <t>17.09.2023 09:50:30</t>
  </si>
  <si>
    <t>17.09.2023 09:50:32</t>
  </si>
  <si>
    <t>17.09.2023 09:51:54</t>
  </si>
  <si>
    <t>17.09.2023 09:51:55</t>
  </si>
  <si>
    <t>17.09.2023 09:51:57</t>
  </si>
  <si>
    <t>17.09.2023 09:51:58</t>
  </si>
  <si>
    <t>17.09.2023 09:52:00</t>
  </si>
  <si>
    <t>17.09.2023 09:52:01</t>
  </si>
  <si>
    <t>17.09.2023 09:52:03</t>
  </si>
  <si>
    <t>17.09.2023 09:52:09</t>
  </si>
  <si>
    <t>17.09.2023 09:52:10</t>
  </si>
  <si>
    <t>17.09.2023 09:52:12</t>
  </si>
  <si>
    <t>17.09.2023 09:52:13</t>
  </si>
  <si>
    <t>17.09.2023 09:52:15</t>
  </si>
  <si>
    <t>17.09.2023 09:52:16</t>
  </si>
  <si>
    <t>17.09.2023 09:52:18</t>
  </si>
  <si>
    <t>17.09.2023 09:52:19</t>
  </si>
  <si>
    <t>17.09.2023 09:52:45</t>
  </si>
  <si>
    <t>17.09.2023 09:52:46</t>
  </si>
  <si>
    <t>17.09.2023 09:52:48</t>
  </si>
  <si>
    <t>17.09.2023 09:52:49</t>
  </si>
  <si>
    <t>17.09.2023 09:52:51</t>
  </si>
  <si>
    <t>17.09.2023 09:52:52</t>
  </si>
  <si>
    <t>17.09.2023 09:52:54</t>
  </si>
  <si>
    <t>17.09.2023 09:52:55</t>
  </si>
  <si>
    <t>17.09.2023 09:52:57</t>
  </si>
  <si>
    <t>17.09.2023 09:53:51</t>
  </si>
  <si>
    <t>17.09.2023 09:53:52</t>
  </si>
  <si>
    <t>17.09.2023 09:53:54</t>
  </si>
  <si>
    <t>17.09.2023 09:53:55</t>
  </si>
  <si>
    <t>17.09.2023 09:53:56</t>
  </si>
  <si>
    <t>17.09.2023 09:53:57</t>
  </si>
  <si>
    <t>17.09.2023 09:53:59</t>
  </si>
  <si>
    <t>17.09.2023 09:54:00</t>
  </si>
  <si>
    <t>17.09.2023 09:54:01</t>
  </si>
  <si>
    <t>17.09.2023 09:54:19</t>
  </si>
  <si>
    <t>17.09.2023 09:54:20</t>
  </si>
  <si>
    <t>17.09.2023 09:54:22</t>
  </si>
  <si>
    <t>17.09.2023 09:54:23</t>
  </si>
  <si>
    <t>17.09.2023 09:54:25</t>
  </si>
  <si>
    <t>17.09.2023 09:54:26</t>
  </si>
  <si>
    <t>17.09.2023 09:54:28</t>
  </si>
  <si>
    <t>17.09.2023 09:54:29</t>
  </si>
  <si>
    <t>17.09.2023 09:54:44</t>
  </si>
  <si>
    <t>17.09.2023 09:54:46</t>
  </si>
  <si>
    <t>17.09.2023 09:54:47</t>
  </si>
  <si>
    <t>17.09.2023 09:54:48</t>
  </si>
  <si>
    <t>17.09.2023 09:54:50</t>
  </si>
  <si>
    <t>17.09.2023 09:54:51</t>
  </si>
  <si>
    <t>17.09.2023 09:54:52</t>
  </si>
  <si>
    <t>17.09.2023 09:54:53</t>
  </si>
  <si>
    <t>17.09.2023 09:54:55</t>
  </si>
  <si>
    <t>17.09.2023 09:54:56</t>
  </si>
  <si>
    <t>17.09.2023 09:54:57</t>
  </si>
  <si>
    <t>17.09.2023 09:54:58</t>
  </si>
  <si>
    <t>17.09.2023 09:55:00</t>
  </si>
  <si>
    <t>17.09.2023 09:55:41</t>
  </si>
  <si>
    <t>17.09.2023 09:55:52</t>
  </si>
  <si>
    <t>17.09.2023 09:55:53</t>
  </si>
  <si>
    <t>17.09.2023 09:56:16</t>
  </si>
  <si>
    <t>17.09.2023 09:56:17</t>
  </si>
  <si>
    <t>17.09.2023 09:56:19</t>
  </si>
  <si>
    <t>17.09.2023 09:56:23</t>
  </si>
  <si>
    <t>17.09.2023 09:56:25</t>
  </si>
  <si>
    <t>17.09.2023 09:56:26</t>
  </si>
  <si>
    <t>17.09.2023 09:56:28</t>
  </si>
  <si>
    <t>17.09.2023 09:56:29</t>
  </si>
  <si>
    <t>17.09.2023 09:56:32</t>
  </si>
  <si>
    <t>17.09.2023 09:56:34</t>
  </si>
  <si>
    <t>17.09.2023 09:56:35</t>
  </si>
  <si>
    <t>17.09.2023 09:56:36</t>
  </si>
  <si>
    <t>17.09.2023 09:56:42</t>
  </si>
  <si>
    <t>17.09.2023 09:57:28</t>
  </si>
  <si>
    <t>17.09.2023 09:57:30</t>
  </si>
  <si>
    <t>17.09.2023 09:57:38</t>
  </si>
  <si>
    <t>17.09.2023 09:57:40</t>
  </si>
  <si>
    <t>17.09.2023 09:58:11</t>
  </si>
  <si>
    <t>17.09.2023 09:58:13</t>
  </si>
  <si>
    <t>17.09.2023 09:58:14</t>
  </si>
  <si>
    <t>17.09.2023 09:58:15</t>
  </si>
  <si>
    <t>17.09.2023 09:58:16</t>
  </si>
  <si>
    <t>17.09.2023 09:58:18</t>
  </si>
  <si>
    <t>17.09.2023 09:58:19</t>
  </si>
  <si>
    <t>17.09.2023 09:58:20</t>
  </si>
  <si>
    <t>17.09.2023 09:58:21</t>
  </si>
  <si>
    <t>17.09.2023 09:58:23</t>
  </si>
  <si>
    <t>17.09.2023 09:58:28</t>
  </si>
  <si>
    <t>17.09.2023 09:58:33</t>
  </si>
  <si>
    <t>17.09.2023 09:58:34</t>
  </si>
  <si>
    <t>17.09.2023 09:58:39</t>
  </si>
  <si>
    <t>17.09.2023 09:58:40</t>
  </si>
  <si>
    <t>17.09.2023 09:58:42</t>
  </si>
  <si>
    <t>17.09.2023 09:58:52</t>
  </si>
  <si>
    <t>17.09.2023 09:58:54</t>
  </si>
  <si>
    <t>17.09.2023 09:58:55</t>
  </si>
  <si>
    <t>17.09.2023 09:58:56</t>
  </si>
  <si>
    <t>17.09.2023 09:58:58</t>
  </si>
  <si>
    <t>17.09.2023 09:58:59</t>
  </si>
  <si>
    <t>17.09.2023 09:59:00</t>
  </si>
  <si>
    <t>17.09.2023 09:59:09</t>
  </si>
  <si>
    <t>17.09.2023 09:59:13</t>
  </si>
  <si>
    <t>17.09.2023 09:59:15</t>
  </si>
  <si>
    <t>17.09.2023 09:59:16</t>
  </si>
  <si>
    <t>17.09.2023 09:59:18</t>
  </si>
  <si>
    <t>17.09.2023 09:59:40</t>
  </si>
  <si>
    <t>17.09.2023 09:59:42</t>
  </si>
  <si>
    <t>17.09.2023 09:59:43</t>
  </si>
  <si>
    <t>17.09.2023 10:02:52</t>
  </si>
  <si>
    <t>17.09.2023 10:02:53</t>
  </si>
  <si>
    <t>17.09.2023 10:02:55</t>
  </si>
  <si>
    <t>17.09.2023 10:02:56</t>
  </si>
  <si>
    <t>17.09.2023 10:02:59</t>
  </si>
  <si>
    <t>17.09.2023 10:03:01</t>
  </si>
  <si>
    <t>17.09.2023 10:04:13</t>
  </si>
  <si>
    <t>17.09.2023 10:04:16</t>
  </si>
  <si>
    <t>17.09.2023 10:04:17</t>
  </si>
  <si>
    <t>17.09.2023 10:04:38</t>
  </si>
  <si>
    <t>17.09.2023 10:04:40</t>
  </si>
  <si>
    <t>17.09.2023 10:04:41</t>
  </si>
  <si>
    <t>17.09.2023 10:04:43</t>
  </si>
  <si>
    <t>17.09.2023 10:04:44</t>
  </si>
  <si>
    <t>17.09.2023 10:04:46</t>
  </si>
  <si>
    <t>17.09.2023 10:04:47</t>
  </si>
  <si>
    <t>17.09.2023 10:04:49</t>
  </si>
  <si>
    <t>17.09.2023 10:04:50</t>
  </si>
  <si>
    <t>17.09.2023 10:04:52</t>
  </si>
  <si>
    <t>17.09.2023 10:04:55</t>
  </si>
  <si>
    <t>17.09.2023 10:04:56</t>
  </si>
  <si>
    <t>17.09.2023 10:04:57</t>
  </si>
  <si>
    <t>17.09.2023 10:04:59</t>
  </si>
  <si>
    <t>17.09.2023 10:05:00</t>
  </si>
  <si>
    <t>17.09.2023 10:05:01</t>
  </si>
  <si>
    <t>17.09.2023 10:05:04</t>
  </si>
  <si>
    <t>17.09.2023 10:06:01</t>
  </si>
  <si>
    <t>17.09.2023 10:06:02</t>
  </si>
  <si>
    <t>17.09.2023 10:06:04</t>
  </si>
  <si>
    <t>17.09.2023 10:06:05</t>
  </si>
  <si>
    <t>17.09.2023 10:06:06</t>
  </si>
  <si>
    <t>17.09.2023 10:06:09</t>
  </si>
  <si>
    <t>17.09.2023 10:06:10</t>
  </si>
  <si>
    <t>17.09.2023 10:06:12</t>
  </si>
  <si>
    <t>17.09.2023 10:06:13</t>
  </si>
  <si>
    <t>17.09.2023 10:06:14</t>
  </si>
  <si>
    <t>17.09.2023 10:06:15</t>
  </si>
  <si>
    <t>17.09.2023 10:06:17</t>
  </si>
  <si>
    <t>17.09.2023 10:07:09</t>
  </si>
  <si>
    <t>17.09.2023 10:07:10</t>
  </si>
  <si>
    <t>17.09.2023 10:07:13</t>
  </si>
  <si>
    <t>17.09.2023 10:07:15</t>
  </si>
  <si>
    <t>17.09.2023 10:07:16</t>
  </si>
  <si>
    <t>17.09.2023 10:07:18</t>
  </si>
  <si>
    <t>17.09.2023 10:07:19</t>
  </si>
  <si>
    <t>17.09.2023 10:07:21</t>
  </si>
  <si>
    <t>17.09.2023 10:07:22</t>
  </si>
  <si>
    <t>17.09.2023 10:07:33</t>
  </si>
  <si>
    <t>17.09.2023 10:07:45</t>
  </si>
  <si>
    <t>17.09.2023 10:07:55</t>
  </si>
  <si>
    <t>17.09.2023 10:07:57</t>
  </si>
  <si>
    <t>17.09.2023 10:08:00</t>
  </si>
  <si>
    <t>17.09.2023 10:08:01</t>
  </si>
  <si>
    <t>17.09.2023 10:08:03</t>
  </si>
  <si>
    <t>17.09.2023 10:08:04</t>
  </si>
  <si>
    <t>17.09.2023 10:08:06</t>
  </si>
  <si>
    <t>17.09.2023 10:08:07</t>
  </si>
  <si>
    <t>17.09.2023 10:08:43</t>
  </si>
  <si>
    <t>17.09.2023 10:08:46</t>
  </si>
  <si>
    <t>17.09.2023 10:08:48</t>
  </si>
  <si>
    <t>17.09.2023 10:08:49</t>
  </si>
  <si>
    <t>17.09.2023 10:08:51</t>
  </si>
  <si>
    <t>17.09.2023 10:08:52</t>
  </si>
  <si>
    <t>17.09.2023 10:08:54</t>
  </si>
  <si>
    <t>17.09.2023 10:09:36</t>
  </si>
  <si>
    <t>17.09.2023 10:09:37</t>
  </si>
  <si>
    <t>17.09.2023 10:09:39</t>
  </si>
  <si>
    <t>17.09.2023 10:09:40</t>
  </si>
  <si>
    <t>17.09.2023 10:09:41</t>
  </si>
  <si>
    <t>17.09.2023 10:11:29</t>
  </si>
  <si>
    <t>17.09.2023 10:11:32</t>
  </si>
  <si>
    <t>17.09.2023 10:11:33</t>
  </si>
  <si>
    <t>17.09.2023 10:11:35</t>
  </si>
  <si>
    <t>17.09.2023 10:11:36</t>
  </si>
  <si>
    <t>17.09.2023 10:11:37</t>
  </si>
  <si>
    <t>17.09.2023 10:11:39</t>
  </si>
  <si>
    <t>17.09.2023 10:11:40</t>
  </si>
  <si>
    <t>17.09.2023 10:11:41</t>
  </si>
  <si>
    <t>17.09.2023 10:11:42</t>
  </si>
  <si>
    <t>17.09.2023 10:11:44</t>
  </si>
  <si>
    <t>17.09.2023 10:11:45</t>
  </si>
  <si>
    <t>17.09.2023 10:11:46</t>
  </si>
  <si>
    <t>17.09.2023 10:11:47</t>
  </si>
  <si>
    <t>17.09.2023 10:11:49</t>
  </si>
  <si>
    <t>17.09.2023 10:11:50</t>
  </si>
  <si>
    <t>17.09.2023 10:11:51</t>
  </si>
  <si>
    <t>17.09.2023 10:13:52</t>
  </si>
  <si>
    <t>17.09.2023 10:13:54</t>
  </si>
  <si>
    <t>17.09.2023 10:13:55</t>
  </si>
  <si>
    <t>17.09.2023 10:13:56</t>
  </si>
  <si>
    <t>17.09.2023 10:13:58</t>
  </si>
  <si>
    <t>17.09.2023 10:13:59</t>
  </si>
  <si>
    <t>17.09.2023 10:14:00</t>
  </si>
  <si>
    <t>17.09.2023 10:14:01</t>
  </si>
  <si>
    <t>17.09.2023 10:14:13</t>
  </si>
  <si>
    <t>17.09.2023 10:14:15</t>
  </si>
  <si>
    <t>17.09.2023 10:14:16</t>
  </si>
  <si>
    <t>17.09.2023 10:14:18</t>
  </si>
  <si>
    <t>17.09.2023 10:14:19</t>
  </si>
  <si>
    <t>17.09.2023 10:14:21</t>
  </si>
  <si>
    <t>17.09.2023 10:14:22</t>
  </si>
  <si>
    <t>17.09.2023 10:14:24</t>
  </si>
  <si>
    <t>17.09.2023 10:14:25</t>
  </si>
  <si>
    <t>17.09.2023 10:14:27</t>
  </si>
  <si>
    <t>17.09.2023 10:14:28</t>
  </si>
  <si>
    <t>17.09.2023 10:15:25</t>
  </si>
  <si>
    <t>17.09.2023 10:15:34</t>
  </si>
  <si>
    <t>17.09.2023 10:15:35</t>
  </si>
  <si>
    <t>17.09.2023 10:15:37</t>
  </si>
  <si>
    <t>17.09.2023 10:15:38</t>
  </si>
  <si>
    <t>17.09.2023 10:15:39</t>
  </si>
  <si>
    <t>17.09.2023 10:15:41</t>
  </si>
  <si>
    <t>17.09.2023 10:15:42</t>
  </si>
  <si>
    <t>17.09.2023 10:15:43</t>
  </si>
  <si>
    <t>17.09.2023 10:15:44</t>
  </si>
  <si>
    <t>17.09.2023 10:15:46</t>
  </si>
  <si>
    <t>17.09.2023 10:15:47</t>
  </si>
  <si>
    <t>17.09.2023 10:16:09</t>
  </si>
  <si>
    <t>17.09.2023 10:16:11</t>
  </si>
  <si>
    <t>17.09.2023 10:16:12</t>
  </si>
  <si>
    <t>17.09.2023 10:16:13</t>
  </si>
  <si>
    <t>17.09.2023 10:16:14</t>
  </si>
  <si>
    <t>17.09.2023 10:16:16</t>
  </si>
  <si>
    <t>17.09.2023 10:16:17</t>
  </si>
  <si>
    <t>17.09.2023 10:16:18</t>
  </si>
  <si>
    <t>17.09.2023 10:16:22</t>
  </si>
  <si>
    <t>17.09.2023 10:16:52</t>
  </si>
  <si>
    <t>17.09.2023 10:16:54</t>
  </si>
  <si>
    <t>17.09.2023 10:16:55</t>
  </si>
  <si>
    <t>17.09.2023 10:16:56</t>
  </si>
  <si>
    <t>17.09.2023 10:16:58</t>
  </si>
  <si>
    <t>17.09.2023 10:16:59</t>
  </si>
  <si>
    <t>17.09.2023 10:17:00</t>
  </si>
  <si>
    <t>17.09.2023 10:17:01</t>
  </si>
  <si>
    <t>17.09.2023 10:17:03</t>
  </si>
  <si>
    <t>17.09.2023 10:17:46</t>
  </si>
  <si>
    <t>17.09.2023 10:17:47</t>
  </si>
  <si>
    <t>17.09.2023 10:17:49</t>
  </si>
  <si>
    <t>17.09.2023 10:17:50</t>
  </si>
  <si>
    <t>17.09.2023 10:17:51</t>
  </si>
  <si>
    <t>17.09.2023 10:17:52</t>
  </si>
  <si>
    <t>17.09.2023 10:17:54</t>
  </si>
  <si>
    <t>17.09.2023 10:17:55</t>
  </si>
  <si>
    <t>17.09.2023 10:17:56</t>
  </si>
  <si>
    <t>17.09.2023 10:17:57</t>
  </si>
  <si>
    <t>17.09.2023 10:18:35</t>
  </si>
  <si>
    <t>17.09.2023 10:18:36</t>
  </si>
  <si>
    <t>17.09.2023 10:18:37</t>
  </si>
  <si>
    <t>17.09.2023 10:18:39</t>
  </si>
  <si>
    <t>17.09.2023 10:18:40</t>
  </si>
  <si>
    <t>17.09.2023 10:18:41</t>
  </si>
  <si>
    <t>17.09.2023 10:18:42</t>
  </si>
  <si>
    <t>17.09.2023 10:18:47</t>
  </si>
  <si>
    <t>17.09.2023 10:19:42</t>
  </si>
  <si>
    <t>17.09.2023 10:19:44</t>
  </si>
  <si>
    <t>17.09.2023 10:19:54</t>
  </si>
  <si>
    <t>17.09.2023 10:19:56</t>
  </si>
  <si>
    <t>17.09.2023 10:21:51</t>
  </si>
  <si>
    <t>17.09.2023 10:21:53</t>
  </si>
  <si>
    <t>17.09.2023 10:21:54</t>
  </si>
  <si>
    <t>17.09.2023 10:23:13</t>
  </si>
  <si>
    <t>17.09.2023 10:23:15</t>
  </si>
  <si>
    <t>17.09.2023 10:23:16</t>
  </si>
  <si>
    <t>17.09.2023 10:23:17</t>
  </si>
  <si>
    <t>17.09.2023 10:23:18</t>
  </si>
  <si>
    <t>17.09.2023 10:23:20</t>
  </si>
  <si>
    <t>17.09.2023 10:23:21</t>
  </si>
  <si>
    <t>17.09.2023 10:23:22</t>
  </si>
  <si>
    <t>17.09.2023 10:23:23</t>
  </si>
  <si>
    <t>17.09.2023 10:23:25</t>
  </si>
  <si>
    <t>17.09.2023 10:23:32</t>
  </si>
  <si>
    <t>17.09.2023 10:23:35</t>
  </si>
  <si>
    <t>17.09.2023 10:23:36</t>
  </si>
  <si>
    <t>17.09.2023 10:23:38</t>
  </si>
  <si>
    <t>17.09.2023 10:23:39</t>
  </si>
  <si>
    <t>17.09.2023 10:23:41</t>
  </si>
  <si>
    <t>17.09.2023 10:23:54</t>
  </si>
  <si>
    <t>17.09.2023 10:23:56</t>
  </si>
  <si>
    <t>17.09.2023 10:23:57</t>
  </si>
  <si>
    <t>17.09.2023 10:23:58</t>
  </si>
  <si>
    <t>17.09.2023 10:24:00</t>
  </si>
  <si>
    <t>17.09.2023 10:24:01</t>
  </si>
  <si>
    <t>17.09.2023 10:24:02</t>
  </si>
  <si>
    <t>17.09.2023 10:24:03</t>
  </si>
  <si>
    <t>17.09.2023 10:24:05</t>
  </si>
  <si>
    <t>17.09.2023 10:24:06</t>
  </si>
  <si>
    <t>17.09.2023 10:24:07</t>
  </si>
  <si>
    <t>17.09.2023 10:24:08</t>
  </si>
  <si>
    <t>17.09.2023 10:24:10</t>
  </si>
  <si>
    <t>17.09.2023 10:24:11</t>
  </si>
  <si>
    <t>17.09.2023 10:24:12</t>
  </si>
  <si>
    <t>17.09.2023 10:24:13</t>
  </si>
  <si>
    <t>17.09.2023 10:24:15</t>
  </si>
  <si>
    <t>17.09.2023 10:24:38</t>
  </si>
  <si>
    <t>17.09.2023 10:24:40</t>
  </si>
  <si>
    <t>17.09.2023 10:24:41</t>
  </si>
  <si>
    <t>17.09.2023 10:24:45</t>
  </si>
  <si>
    <t>17.09.2023 10:24:47</t>
  </si>
  <si>
    <t>17.09.2023 10:24:48</t>
  </si>
  <si>
    <t>17.09.2023 10:24:49</t>
  </si>
  <si>
    <t>17.09.2023 10:24:51</t>
  </si>
  <si>
    <t>17.09.2023 10:24:52</t>
  </si>
  <si>
    <t>17.09.2023 10:24:58</t>
  </si>
  <si>
    <t>17.09.2023 10:24:59</t>
  </si>
  <si>
    <t>17.09.2023 10:25:01</t>
  </si>
  <si>
    <t>17.09.2023 10:25:04</t>
  </si>
  <si>
    <t>17.09.2023 10:25:07</t>
  </si>
  <si>
    <t>17.09.2023 10:25:08</t>
  </si>
  <si>
    <t>17.09.2023 10:25:10</t>
  </si>
  <si>
    <t>17.09.2023 10:25:11</t>
  </si>
  <si>
    <t>17.09.2023 10:25:12</t>
  </si>
  <si>
    <t>17.09.2023 10:25:15</t>
  </si>
  <si>
    <t>17.09.2023 10:25:16</t>
  </si>
  <si>
    <t>17.09.2023 10:25:18</t>
  </si>
  <si>
    <t>17.09.2023 10:25:20</t>
  </si>
  <si>
    <t>17.09.2023 10:25:22</t>
  </si>
  <si>
    <t>17.09.2023 10:25:23</t>
  </si>
  <si>
    <t>17.09.2023 10:25:24</t>
  </si>
  <si>
    <t>17.09.2023 10:25:26</t>
  </si>
  <si>
    <t>17.09.2023 10:25:27</t>
  </si>
  <si>
    <t>17.09.2023 10:25:28</t>
  </si>
  <si>
    <t>17.09.2023 10:25:30</t>
  </si>
  <si>
    <t>17.09.2023 10:25:31</t>
  </si>
  <si>
    <t>17.09.2023 10:25:32</t>
  </si>
  <si>
    <t>17.09.2023 10:25:33</t>
  </si>
  <si>
    <t>17.09.2023 10:25:35</t>
  </si>
  <si>
    <t>17.09.2023 10:25:36</t>
  </si>
  <si>
    <t>17.09.2023 10:25:37</t>
  </si>
  <si>
    <t>17.09.2023 10:26:40</t>
  </si>
  <si>
    <t>17.09.2023 10:26:41</t>
  </si>
  <si>
    <t>17.09.2023 10:26:43</t>
  </si>
  <si>
    <t>17.09.2023 10:26:44</t>
  </si>
  <si>
    <t>17.09.2023 10:26:45</t>
  </si>
  <si>
    <t>17.09.2023 10:26:46</t>
  </si>
  <si>
    <t>17.09.2023 10:26:48</t>
  </si>
  <si>
    <t>17.09.2023 10:26:49</t>
  </si>
  <si>
    <t>17.09.2023 10:26:50</t>
  </si>
  <si>
    <t>17.09.2023 10:26:51</t>
  </si>
  <si>
    <t>17.09.2023 10:26:53</t>
  </si>
  <si>
    <t>17.09.2023 10:26:55</t>
  </si>
  <si>
    <t>17.09.2023 10:27:49</t>
  </si>
  <si>
    <t>17.09.2023 10:27:51</t>
  </si>
  <si>
    <t>17.09.2023 10:27:52</t>
  </si>
  <si>
    <t>17.09.2023 10:27:53</t>
  </si>
  <si>
    <t>17.09.2023 10:27:55</t>
  </si>
  <si>
    <t>17.09.2023 10:27:56</t>
  </si>
  <si>
    <t>17.09.2023 10:27:57</t>
  </si>
  <si>
    <t>17.09.2023 10:27:58</t>
  </si>
  <si>
    <t>17.09.2023 10:28:01</t>
  </si>
  <si>
    <t>17.09.2023 10:28:03</t>
  </si>
  <si>
    <t>17.09.2023 10:28:26</t>
  </si>
  <si>
    <t>17.09.2023 10:28:31</t>
  </si>
  <si>
    <t>17.09.2023 10:28:32</t>
  </si>
  <si>
    <t>17.09.2023 10:28:35</t>
  </si>
  <si>
    <t>17.09.2023 10:29:05</t>
  </si>
  <si>
    <t>17.09.2023 10:29:07</t>
  </si>
  <si>
    <t>17.09.2023 10:29:08</t>
  </si>
  <si>
    <t>17.09.2023 10:29:11</t>
  </si>
  <si>
    <t>17.09.2023 10:29:12</t>
  </si>
  <si>
    <t>17.09.2023 10:29:13</t>
  </si>
  <si>
    <t>17.09.2023 10:29:15</t>
  </si>
  <si>
    <t>17.09.2023 10:29:16</t>
  </si>
  <si>
    <t>17.09.2023 10:29:17</t>
  </si>
  <si>
    <t>17.09.2023 10:29:18</t>
  </si>
  <si>
    <t>17.09.2023 10:29:20</t>
  </si>
  <si>
    <t>17.09.2023 10:29:21</t>
  </si>
  <si>
    <t>17.09.2023 10:29:22</t>
  </si>
  <si>
    <t>17.09.2023 10:29:26</t>
  </si>
  <si>
    <t>17.09.2023 10:29:31</t>
  </si>
  <si>
    <t>17.09.2023 10:29:32</t>
  </si>
  <si>
    <t>17.09.2023 10:29:34</t>
  </si>
  <si>
    <t>17.09.2023 10:29:35</t>
  </si>
  <si>
    <t>17.09.2023 10:29:37</t>
  </si>
  <si>
    <t>17.09.2023 10:29:38</t>
  </si>
  <si>
    <t>17.09.2023 10:29:40</t>
  </si>
  <si>
    <t>17.09.2023 10:29:41</t>
  </si>
  <si>
    <t>17.09.2023 10:29:43</t>
  </si>
  <si>
    <t>17.09.2023 10:31:31</t>
  </si>
  <si>
    <t>17.09.2023 10:31:32</t>
  </si>
  <si>
    <t>17.09.2023 10:31:34</t>
  </si>
  <si>
    <t>17.09.2023 10:31:37</t>
  </si>
  <si>
    <t>17.09.2023 10:31:38</t>
  </si>
  <si>
    <t>17.09.2023 10:31:40</t>
  </si>
  <si>
    <t>17.09.2023 10:33:38</t>
  </si>
  <si>
    <t>17.09.2023 10:34:32</t>
  </si>
  <si>
    <t>17.09.2023 10:34:34</t>
  </si>
  <si>
    <t>17.09.2023 10:34:35</t>
  </si>
  <si>
    <t>17.09.2023 10:34:37</t>
  </si>
  <si>
    <t>17.09.2023 10:34:38</t>
  </si>
  <si>
    <t>17.09.2023 10:34:40</t>
  </si>
  <si>
    <t>17.09.2023 10:34:41</t>
  </si>
  <si>
    <t>17.09.2023 10:34:43</t>
  </si>
  <si>
    <t>17.09.2023 10:34:44</t>
  </si>
  <si>
    <t>17.09.2023 10:34:47</t>
  </si>
  <si>
    <t>17.09.2023 10:34:50</t>
  </si>
  <si>
    <t>17.09.2023 10:34:52</t>
  </si>
  <si>
    <t>17.09.2023 10:34:53</t>
  </si>
  <si>
    <t>17.09.2023 10:34:55</t>
  </si>
  <si>
    <t>17.09.2023 10:34:56</t>
  </si>
  <si>
    <t>17.09.2023 10:34:57</t>
  </si>
  <si>
    <t>17.09.2023 10:34:58</t>
  </si>
  <si>
    <t>17.09.2023 10:35:00</t>
  </si>
  <si>
    <t>17.09.2023 10:35:11</t>
  </si>
  <si>
    <t>17.09.2023 10:35:13</t>
  </si>
  <si>
    <t>17.09.2023 10:35:14</t>
  </si>
  <si>
    <t>17.09.2023 10:35:16</t>
  </si>
  <si>
    <t>17.09.2023 10:35:17</t>
  </si>
  <si>
    <t>17.09.2023 10:35:19</t>
  </si>
  <si>
    <t>17.09.2023 10:35:20</t>
  </si>
  <si>
    <t>17.09.2023 10:35:22</t>
  </si>
  <si>
    <t>17.09.2023 10:35:23</t>
  </si>
  <si>
    <t>17.09.2023 10:35:25</t>
  </si>
  <si>
    <t>17.09.2023 10:35:26</t>
  </si>
  <si>
    <t>17.09.2023 10:35:28</t>
  </si>
  <si>
    <t>17.09.2023 10:35:29</t>
  </si>
  <si>
    <t>17.09.2023 10:35:31</t>
  </si>
  <si>
    <t>17.09.2023 10:35:32</t>
  </si>
  <si>
    <t>17.09.2023 10:35:34</t>
  </si>
  <si>
    <t>17.09.2023 10:35:35</t>
  </si>
  <si>
    <t>17.09.2023 10:35:56</t>
  </si>
  <si>
    <t>17.09.2023 10:36:01</t>
  </si>
  <si>
    <t>17.09.2023 10:36:02</t>
  </si>
  <si>
    <t>17.09.2023 10:36:04</t>
  </si>
  <si>
    <t>17.09.2023 10:36:40</t>
  </si>
  <si>
    <t>17.09.2023 10:36:41</t>
  </si>
  <si>
    <t>17.09.2023 10:36:42</t>
  </si>
  <si>
    <t>17.09.2023 10:36:44</t>
  </si>
  <si>
    <t>17.09.2023 10:36:45</t>
  </si>
  <si>
    <t>17.09.2023 10:37:54</t>
  </si>
  <si>
    <t>17.09.2023 10:37:55</t>
  </si>
  <si>
    <t>17.09.2023 10:37:56</t>
  </si>
  <si>
    <t>17.09.2023 10:37:58</t>
  </si>
  <si>
    <t>17.09.2023 10:37:59</t>
  </si>
  <si>
    <t>17.09.2023 10:38:00</t>
  </si>
  <si>
    <t>17.09.2023 10:38:51</t>
  </si>
  <si>
    <t>17.09.2023 10:38:54</t>
  </si>
  <si>
    <t>17.09.2023 10:38:55</t>
  </si>
  <si>
    <t>17.09.2023 10:38:57</t>
  </si>
  <si>
    <t>17.09.2023 10:38:58</t>
  </si>
  <si>
    <t>17.09.2023 10:39:00</t>
  </si>
  <si>
    <t>17.09.2023 10:39:01</t>
  </si>
  <si>
    <t>17.09.2023 10:39:03</t>
  </si>
  <si>
    <t>17.09.2023 10:40:19</t>
  </si>
  <si>
    <t>17.09.2023 10:40:24</t>
  </si>
  <si>
    <t>17.09.2023 10:42:31</t>
  </si>
  <si>
    <t>17.09.2023 10:42:33</t>
  </si>
  <si>
    <t>17.09.2023 10:42:34</t>
  </si>
  <si>
    <t>17.09.2023 10:42:35</t>
  </si>
  <si>
    <t>17.09.2023 10:42:37</t>
  </si>
  <si>
    <t>17.09.2023 10:42:41</t>
  </si>
  <si>
    <t>17.09.2023 10:42:42</t>
  </si>
  <si>
    <t>17.09.2023 10:42:46</t>
  </si>
  <si>
    <t>17.09.2023 10:42:49</t>
  </si>
  <si>
    <t>17.09.2023 10:42:51</t>
  </si>
  <si>
    <t>17.09.2023 10:42:52</t>
  </si>
  <si>
    <t>17.09.2023 10:42:54</t>
  </si>
  <si>
    <t>17.09.2023 10:42:55</t>
  </si>
  <si>
    <t>17.09.2023 10:42:57</t>
  </si>
  <si>
    <t>17.09.2023 10:45:31</t>
  </si>
  <si>
    <t>17.09.2023 10:45:33</t>
  </si>
  <si>
    <t>17.09.2023 10:45:34</t>
  </si>
  <si>
    <t>17.09.2023 10:45:35</t>
  </si>
  <si>
    <t>17.09.2023 10:47:40</t>
  </si>
  <si>
    <t>17.09.2023 10:47:44</t>
  </si>
  <si>
    <t>17.09.2023 10:47:46</t>
  </si>
  <si>
    <t>17.09.2023 10:47:47</t>
  </si>
  <si>
    <t>17.09.2023 10:47:49</t>
  </si>
  <si>
    <t>17.09.2023 10:48:05</t>
  </si>
  <si>
    <t>17.09.2023 10:48:06</t>
  </si>
  <si>
    <t>17.09.2023 10:48:08</t>
  </si>
  <si>
    <t>17.09.2023 10:48:09</t>
  </si>
  <si>
    <t>17.09.2023 10:48:10</t>
  </si>
  <si>
    <t>17.09.2023 10:48:11</t>
  </si>
  <si>
    <t>17.09.2023 10:48:13</t>
  </si>
  <si>
    <t>17.09.2023 10:48:14</t>
  </si>
  <si>
    <t>17.09.2023 10:48:15</t>
  </si>
  <si>
    <t>17.09.2023 10:48:21</t>
  </si>
  <si>
    <t>17.09.2023 10:48:22</t>
  </si>
  <si>
    <t>17.09.2023 10:48:24</t>
  </si>
  <si>
    <t>17.09.2023 10:49:09</t>
  </si>
  <si>
    <t>17.09.2023 10:49:10</t>
  </si>
  <si>
    <t>17.09.2023 10:49:12</t>
  </si>
  <si>
    <t>17.09.2023 10:49:13</t>
  </si>
  <si>
    <t>17.09.2023 10:49:14</t>
  </si>
  <si>
    <t>17.09.2023 10:49:15</t>
  </si>
  <si>
    <t>17.09.2023 10:49:17</t>
  </si>
  <si>
    <t>17.09.2023 10:49:18</t>
  </si>
  <si>
    <t>17.09.2023 10:49:24</t>
  </si>
  <si>
    <t>17.09.2023 10:49:33</t>
  </si>
  <si>
    <t>17.09.2023 10:49:34</t>
  </si>
  <si>
    <t>17.09.2023 10:49:35</t>
  </si>
  <si>
    <t>17.09.2023 10:49:37</t>
  </si>
  <si>
    <t>17.09.2023 10:49:38</t>
  </si>
  <si>
    <t>17.09.2023 10:49:39</t>
  </si>
  <si>
    <t>17.09.2023 10:49:40</t>
  </si>
  <si>
    <t>17.09.2023 10:49:43</t>
  </si>
  <si>
    <t>17.09.2023 10:49:46</t>
  </si>
  <si>
    <t>17.09.2023 10:49:57</t>
  </si>
  <si>
    <t>17.09.2023 10:49:58</t>
  </si>
  <si>
    <t>17.09.2023 10:49:59</t>
  </si>
  <si>
    <t>17.09.2023 10:50:02</t>
  </si>
  <si>
    <t>17.09.2023 10:50:03</t>
  </si>
  <si>
    <t>17.09.2023 10:50:17</t>
  </si>
  <si>
    <t>17.09.2023 10:50:21</t>
  </si>
  <si>
    <t>17.09.2023 10:50:23</t>
  </si>
  <si>
    <t>17.09.2023 10:50:24</t>
  </si>
  <si>
    <t>17.09.2023 10:50:25</t>
  </si>
  <si>
    <t>17.09.2023 10:50:26</t>
  </si>
  <si>
    <t>17.09.2023 10:50:32</t>
  </si>
  <si>
    <t>17.09.2023 10:50:34</t>
  </si>
  <si>
    <t>17.09.2023 10:50:35</t>
  </si>
  <si>
    <t>17.09.2023 10:50:36</t>
  </si>
  <si>
    <t>17.09.2023 10:50:37</t>
  </si>
  <si>
    <t>17.09.2023 10:50:39</t>
  </si>
  <si>
    <t>17.09.2023 10:50:41</t>
  </si>
  <si>
    <t>17.09.2023 10:50:46</t>
  </si>
  <si>
    <t>17.09.2023 10:50:50</t>
  </si>
  <si>
    <t>17.09.2023 10:51:49</t>
  </si>
  <si>
    <t>17.09.2023 10:51:50</t>
  </si>
  <si>
    <t>17.09.2023 10:51:52</t>
  </si>
  <si>
    <t>17.09.2023 10:51:53</t>
  </si>
  <si>
    <t>17.09.2023 10:51:55</t>
  </si>
  <si>
    <t>17.09.2023 10:51:56</t>
  </si>
  <si>
    <t>17.09.2023 10:51:58</t>
  </si>
  <si>
    <t>17.09.2023 10:51:59</t>
  </si>
  <si>
    <t>17.09.2023 10:52:01</t>
  </si>
  <si>
    <t>17.09.2023 10:52:32</t>
  </si>
  <si>
    <t>17.09.2023 10:52:37</t>
  </si>
  <si>
    <t>17.09.2023 10:52:38</t>
  </si>
  <si>
    <t>17.09.2023 10:52:41</t>
  </si>
  <si>
    <t>17.09.2023 10:52:44</t>
  </si>
  <si>
    <t>17.09.2023 10:52:46</t>
  </si>
  <si>
    <t>17.09.2023 10:52:47</t>
  </si>
  <si>
    <t>17.09.2023 10:53:28</t>
  </si>
  <si>
    <t>17.09.2023 10:53:29</t>
  </si>
  <si>
    <t>17.09.2023 10:53:34</t>
  </si>
  <si>
    <t>17.09.2023 10:53:35</t>
  </si>
  <si>
    <t>17.09.2023 10:53:37</t>
  </si>
  <si>
    <t>17.09.2023 10:53:38</t>
  </si>
  <si>
    <t>17.09.2023 10:54:10</t>
  </si>
  <si>
    <t>17.09.2023 10:54:13</t>
  </si>
  <si>
    <t>17.09.2023 10:54:16</t>
  </si>
  <si>
    <t>17.09.2023 10:54:17</t>
  </si>
  <si>
    <t>17.09.2023 10:54:19</t>
  </si>
  <si>
    <t>17.09.2023 10:54:52</t>
  </si>
  <si>
    <t>17.09.2023 10:54:53</t>
  </si>
  <si>
    <t>17.09.2023 10:54:56</t>
  </si>
  <si>
    <t>17.09.2023 10:54:58</t>
  </si>
  <si>
    <t>17.09.2023 10:54:59</t>
  </si>
  <si>
    <t>17.09.2023 10:55:01</t>
  </si>
  <si>
    <t>17.09.2023 10:55:44</t>
  </si>
  <si>
    <t>17.09.2023 10:55:46</t>
  </si>
  <si>
    <t>17.09.2023 10:55:47</t>
  </si>
  <si>
    <t>17.09.2023 10:55:48</t>
  </si>
  <si>
    <t>17.09.2023 10:55:53</t>
  </si>
  <si>
    <t>17.09.2023 10:56:23</t>
  </si>
  <si>
    <t>17.09.2023 10:56:24</t>
  </si>
  <si>
    <t>17.09.2023 10:56:25</t>
  </si>
  <si>
    <t>17.09.2023 10:56:51</t>
  </si>
  <si>
    <t>17.09.2023 10:56:52</t>
  </si>
  <si>
    <t>17.09.2023 10:56:53</t>
  </si>
  <si>
    <t>17.09.2023 10:56:55</t>
  </si>
  <si>
    <t>17.09.2023 10:56:56</t>
  </si>
  <si>
    <t>17.09.2023 10:56:57</t>
  </si>
  <si>
    <t>17.09.2023 10:57:00</t>
  </si>
  <si>
    <t>17.09.2023 10:57:01</t>
  </si>
  <si>
    <t>17.09.2023 10:57:05</t>
  </si>
  <si>
    <t>17.09.2023 10:57:08</t>
  </si>
  <si>
    <t>17.09.2023 10:57:11</t>
  </si>
  <si>
    <t>17.09.2023 10:57:13</t>
  </si>
  <si>
    <t>17.09.2023 10:57:14</t>
  </si>
  <si>
    <t>17.09.2023 10:57:16</t>
  </si>
  <si>
    <t>17.09.2023 10:57:23</t>
  </si>
  <si>
    <t>17.09.2023 10:57:26</t>
  </si>
  <si>
    <t>17.09.2023 10:57:28</t>
  </si>
  <si>
    <t>17.09.2023 10:57:31</t>
  </si>
  <si>
    <t>17.09.2023 10:57:34</t>
  </si>
  <si>
    <t>17.09.2023 10:57:35</t>
  </si>
  <si>
    <t>17.09.2023 10:57:37</t>
  </si>
  <si>
    <t>17.09.2023 10:57:38</t>
  </si>
  <si>
    <t>17.09.2023 10:57:39</t>
  </si>
  <si>
    <t>17.09.2023 10:57:40</t>
  </si>
  <si>
    <t>17.09.2023 10:57:42</t>
  </si>
  <si>
    <t>17.09.2023 10:57:47</t>
  </si>
  <si>
    <t>17.09.2023 10:57:50</t>
  </si>
  <si>
    <t>17.09.2023 10:58:22</t>
  </si>
  <si>
    <t>17.09.2023 10:58:23</t>
  </si>
  <si>
    <t>17.09.2023 10:58:25</t>
  </si>
  <si>
    <t>17.09.2023 10:58:30</t>
  </si>
  <si>
    <t>17.09.2023 10:58:33</t>
  </si>
  <si>
    <t>17.09.2023 10:58:35</t>
  </si>
  <si>
    <t>17.09.2023 10:58:36</t>
  </si>
  <si>
    <t>17.09.2023 10:58:48</t>
  </si>
  <si>
    <t>17.09.2023 10:58:50</t>
  </si>
  <si>
    <t>17.09.2023 10:58:51</t>
  </si>
  <si>
    <t>17.09.2023 10:58:54</t>
  </si>
  <si>
    <t>17.09.2023 10:58:56</t>
  </si>
  <si>
    <t>17.09.2023 10:58:57</t>
  </si>
  <si>
    <t>17.09.2023 10:59:38</t>
  </si>
  <si>
    <t>17.09.2023 10:59:39</t>
  </si>
  <si>
    <t>17.09.2023 10:59:41</t>
  </si>
  <si>
    <t>17.09.2023 10:59:42</t>
  </si>
  <si>
    <t>17.09.2023 10:59:44</t>
  </si>
  <si>
    <t>17.09.2023 10:59:45</t>
  </si>
  <si>
    <t>17.09.2023 10:59:48</t>
  </si>
  <si>
    <t>17.09.2023 10:59:50</t>
  </si>
  <si>
    <t>17.09.2023 10:59:51</t>
  </si>
  <si>
    <t>17.09.2023 10:59:52</t>
  </si>
  <si>
    <t>17.09.2023 10:59:54</t>
  </si>
  <si>
    <t>17.09.2023 10:59:55</t>
  </si>
  <si>
    <t>17.09.2023 10:59:56</t>
  </si>
  <si>
    <t>17.09.2023 10:59:57</t>
  </si>
  <si>
    <t>17.09.2023 11:00:08</t>
  </si>
  <si>
    <t>17.09.2023 11:00:09</t>
  </si>
  <si>
    <t>17.09.2023 11:00:10</t>
  </si>
  <si>
    <t>17.09.2023 11:00:12</t>
  </si>
  <si>
    <t>17.09.2023 11:00:13</t>
  </si>
  <si>
    <t>17.09.2023 11:00:14</t>
  </si>
  <si>
    <t>17.09.2023 11:00:15</t>
  </si>
  <si>
    <t>17.09.2023 11:00:17</t>
  </si>
  <si>
    <t>17.09.2023 11:00:18</t>
  </si>
  <si>
    <t>17.09.2023 11:00:21</t>
  </si>
  <si>
    <t>17.09.2023 11:00:24</t>
  </si>
  <si>
    <t>17.09.2023 11:00:27</t>
  </si>
  <si>
    <t>17.09.2023 11:00:28</t>
  </si>
  <si>
    <t>17.09.2023 11:00:30</t>
  </si>
  <si>
    <t>17.09.2023 11:00:31</t>
  </si>
  <si>
    <t>17.09.2023 11:00:52</t>
  </si>
  <si>
    <t>17.09.2023 11:00:54</t>
  </si>
  <si>
    <t>17.09.2023 11:00:55</t>
  </si>
  <si>
    <t>17.09.2023 11:00:58</t>
  </si>
  <si>
    <t>17.09.2023 11:01:01</t>
  </si>
  <si>
    <t>17.09.2023 11:02:31</t>
  </si>
  <si>
    <t>17.09.2023 11:02:34</t>
  </si>
  <si>
    <t>17.09.2023 11:02:37</t>
  </si>
  <si>
    <t>17.09.2023 11:02:38</t>
  </si>
  <si>
    <t>17.09.2023 11:02:41</t>
  </si>
  <si>
    <t>17.09.2023 11:02:42</t>
  </si>
  <si>
    <t>17.09.2023 11:02:44</t>
  </si>
  <si>
    <t>17.09.2023 11:02:45</t>
  </si>
  <si>
    <t>17.09.2023 11:02:46</t>
  </si>
  <si>
    <t>17.09.2023 11:06:17</t>
  </si>
  <si>
    <t>17.09.2023 11:06:19</t>
  </si>
  <si>
    <t>17.09.2023 11:06:20</t>
  </si>
  <si>
    <t>17.09.2023 11:06:22</t>
  </si>
  <si>
    <t>17.09.2023 11:06:23</t>
  </si>
  <si>
    <t>17.09.2023 11:06:25</t>
  </si>
  <si>
    <t>17.09.2023 11:06:26</t>
  </si>
  <si>
    <t>17.09.2023 11:06:28</t>
  </si>
  <si>
    <t>17.09.2023 11:06:29</t>
  </si>
  <si>
    <t>17.09.2023 11:06:32</t>
  </si>
  <si>
    <t>17.09.2023 11:06:34</t>
  </si>
  <si>
    <t>17.09.2023 11:06:38</t>
  </si>
  <si>
    <t>17.09.2023 11:06:40</t>
  </si>
  <si>
    <t>17.09.2023 11:06:41</t>
  </si>
  <si>
    <t>17.09.2023 11:06:43</t>
  </si>
  <si>
    <t>17.09.2023 11:07:01</t>
  </si>
  <si>
    <t>17.09.2023 11:07:04</t>
  </si>
  <si>
    <t>17.09.2023 11:07:08</t>
  </si>
  <si>
    <t>17.09.2023 11:07:10</t>
  </si>
  <si>
    <t>17.09.2023 11:07:11</t>
  </si>
  <si>
    <t>17.09.2023 11:07:13</t>
  </si>
  <si>
    <t>17.09.2023 11:07:14</t>
  </si>
  <si>
    <t>17.09.2023 11:07:17</t>
  </si>
  <si>
    <t>17.09.2023 11:07:20</t>
  </si>
  <si>
    <t>17.09.2023 11:07:22</t>
  </si>
  <si>
    <t>17.09.2023 11:08:41</t>
  </si>
  <si>
    <t>17.09.2023 11:08:43</t>
  </si>
  <si>
    <t>17.09.2023 11:08:46</t>
  </si>
  <si>
    <t>17.09.2023 11:08:53</t>
  </si>
  <si>
    <t>17.09.2023 11:08:54</t>
  </si>
  <si>
    <t>17.09.2023 11:08:56</t>
  </si>
  <si>
    <t>17.09.2023 11:08:57</t>
  </si>
  <si>
    <t>17.09.2023 11:08:58</t>
  </si>
  <si>
    <t>17.09.2023 11:08:59</t>
  </si>
  <si>
    <t>17.09.2023 11:09:02</t>
  </si>
  <si>
    <t>17.09.2023 11:09:04</t>
  </si>
  <si>
    <t>17.09.2023 11:09:05</t>
  </si>
  <si>
    <t>17.09.2023 11:10:30</t>
  </si>
  <si>
    <t>17.09.2023 11:10:32</t>
  </si>
  <si>
    <t>17.09.2023 11:10:33</t>
  </si>
  <si>
    <t>17.09.2023 11:10:35</t>
  </si>
  <si>
    <t>17.09.2023 11:10:36</t>
  </si>
  <si>
    <t>17.09.2023 11:10:38</t>
  </si>
  <si>
    <t>17.09.2023 11:11:00</t>
  </si>
  <si>
    <t>17.09.2023 11:11:02</t>
  </si>
  <si>
    <t>17.09.2023 11:11:03</t>
  </si>
  <si>
    <t>17.09.2023 11:11:04</t>
  </si>
  <si>
    <t>17.09.2023 11:11:31</t>
  </si>
  <si>
    <t>17.09.2023 11:11:32</t>
  </si>
  <si>
    <t>17.09.2023 11:11:35</t>
  </si>
  <si>
    <t>17.09.2023 11:11:38</t>
  </si>
  <si>
    <t>17.09.2023 11:11:40</t>
  </si>
  <si>
    <t>17.09.2023 11:11:41</t>
  </si>
  <si>
    <t>17.09.2023 11:11:44</t>
  </si>
  <si>
    <t>17.09.2023 11:11:52</t>
  </si>
  <si>
    <t>17.09.2023 11:11:53</t>
  </si>
  <si>
    <t>17.09.2023 11:11:55</t>
  </si>
  <si>
    <t>17.09.2023 11:11:56</t>
  </si>
  <si>
    <t>17.09.2023 11:11:57</t>
  </si>
  <si>
    <t>17.09.2023 11:11:58</t>
  </si>
  <si>
    <t>17.09.2023 11:12:00</t>
  </si>
  <si>
    <t>17.09.2023 11:13:25</t>
  </si>
  <si>
    <t>17.09.2023 11:13:28</t>
  </si>
  <si>
    <t>17.09.2023 11:13:29</t>
  </si>
  <si>
    <t>17.09.2023 11:13:31</t>
  </si>
  <si>
    <t>17.09.2023 11:13:32</t>
  </si>
  <si>
    <t>17.09.2023 11:13:34</t>
  </si>
  <si>
    <t>17.09.2023 11:13:35</t>
  </si>
  <si>
    <t>17.09.2023 11:13:38</t>
  </si>
  <si>
    <t>17.09.2023 11:14:02</t>
  </si>
  <si>
    <t>17.09.2023 11:14:04</t>
  </si>
  <si>
    <t>17.09.2023 11:14:07</t>
  </si>
  <si>
    <t>17.09.2023 11:14:08</t>
  </si>
  <si>
    <t>17.09.2023 11:14:10</t>
  </si>
  <si>
    <t>17.09.2023 11:14:11</t>
  </si>
  <si>
    <t>17.09.2023 11:15:58</t>
  </si>
  <si>
    <t>17.09.2023 11:15:59</t>
  </si>
  <si>
    <t>17.09.2023 11:16:00</t>
  </si>
  <si>
    <t>17.09.2023 11:16:02</t>
  </si>
  <si>
    <t>17.09.2023 11:16:03</t>
  </si>
  <si>
    <t>17.09.2023 11:16:04</t>
  </si>
  <si>
    <t>17.09.2023 11:16:06</t>
  </si>
  <si>
    <t>17.09.2023 11:16:07</t>
  </si>
  <si>
    <t>17.09.2023 11:16:23</t>
  </si>
  <si>
    <t>17.09.2023 11:16:25</t>
  </si>
  <si>
    <t>17.09.2023 11:16:26</t>
  </si>
  <si>
    <t>17.09.2023 11:16:27</t>
  </si>
  <si>
    <t>17.09.2023 11:16:29</t>
  </si>
  <si>
    <t>17.09.2023 11:16:30</t>
  </si>
  <si>
    <t>17.09.2023 11:16:31</t>
  </si>
  <si>
    <t>17.09.2023 11:16:35</t>
  </si>
  <si>
    <t>17.09.2023 11:16:37</t>
  </si>
  <si>
    <t>17.09.2023 11:16:38</t>
  </si>
  <si>
    <t>17.09.2023 11:16:40</t>
  </si>
  <si>
    <t>17.09.2023 11:16:41</t>
  </si>
  <si>
    <t>17.09.2023 11:16:52</t>
  </si>
  <si>
    <t>17.09.2023 11:16:53</t>
  </si>
  <si>
    <t>17.09.2023 11:16:55</t>
  </si>
  <si>
    <t>17.09.2023 11:16:57</t>
  </si>
  <si>
    <t>17.09.2023 11:16:59</t>
  </si>
  <si>
    <t>17.09.2023 11:17:00</t>
  </si>
  <si>
    <t>17.09.2023 11:17:02</t>
  </si>
  <si>
    <t>17.09.2023 11:17:03</t>
  </si>
  <si>
    <t>17.09.2023 11:17:05</t>
  </si>
  <si>
    <t>17.09.2023 11:17:06</t>
  </si>
  <si>
    <t>17.09.2023 11:17:10</t>
  </si>
  <si>
    <t>17.09.2023 11:17:12</t>
  </si>
  <si>
    <t>17.09.2023 11:17:13</t>
  </si>
  <si>
    <t>17.09.2023 11:17:14</t>
  </si>
  <si>
    <t>17.09.2023 11:17:31</t>
  </si>
  <si>
    <t>17.09.2023 11:17:32</t>
  </si>
  <si>
    <t>17.09.2023 11:18:44</t>
  </si>
  <si>
    <t>17.09.2023 11:18:45</t>
  </si>
  <si>
    <t>17.09.2023 11:18:47</t>
  </si>
  <si>
    <t>17.09.2023 11:18:48</t>
  </si>
  <si>
    <t>17.09.2023 11:18:50</t>
  </si>
  <si>
    <t>17.09.2023 11:18:51</t>
  </si>
  <si>
    <t>17.09.2023 11:18:53</t>
  </si>
  <si>
    <t>17.09.2023 11:18:54</t>
  </si>
  <si>
    <t>17.09.2023 11:18:59</t>
  </si>
  <si>
    <t>17.09.2023 11:19:00</t>
  </si>
  <si>
    <t>17.09.2023 11:19:01</t>
  </si>
  <si>
    <t>17.09.2023 11:19:04</t>
  </si>
  <si>
    <t>17.09.2023 11:19:06</t>
  </si>
  <si>
    <t>17.09.2023 11:19:07</t>
  </si>
  <si>
    <t>17.09.2023 11:19:31</t>
  </si>
  <si>
    <t>17.09.2023 11:19:32</t>
  </si>
  <si>
    <t>17.09.2023 11:19:33</t>
  </si>
  <si>
    <t>17.09.2023 11:20:03</t>
  </si>
  <si>
    <t>17.09.2023 11:20:08</t>
  </si>
  <si>
    <t>17.09.2023 11:20:21</t>
  </si>
  <si>
    <t>17.09.2023 11:20:22</t>
  </si>
  <si>
    <t>17.09.2023 11:20:24</t>
  </si>
  <si>
    <t>17.09.2023 11:20:25</t>
  </si>
  <si>
    <t>17.09.2023 11:20:26</t>
  </si>
  <si>
    <t>17.09.2023 11:20:27</t>
  </si>
  <si>
    <t>17.09.2023 11:20:29</t>
  </si>
  <si>
    <t>17.09.2023 11:20:30</t>
  </si>
  <si>
    <t>17.09.2023 11:20:31</t>
  </si>
  <si>
    <t>17.09.2023 11:20:33</t>
  </si>
  <si>
    <t>17.09.2023 11:20:34</t>
  </si>
  <si>
    <t>17.09.2023 11:21:37</t>
  </si>
  <si>
    <t>17.09.2023 11:21:40</t>
  </si>
  <si>
    <t>17.09.2023 11:21:44</t>
  </si>
  <si>
    <t>17.09.2023 11:22:46</t>
  </si>
  <si>
    <t>17.09.2023 11:22:47</t>
  </si>
  <si>
    <t>17.09.2023 11:22:48</t>
  </si>
  <si>
    <t>17.09.2023 11:22:50</t>
  </si>
  <si>
    <t>17.09.2023 11:22:52</t>
  </si>
  <si>
    <t>17.09.2023 11:23:04</t>
  </si>
  <si>
    <t>17.09.2023 11:23:06</t>
  </si>
  <si>
    <t>17.09.2023 11:23:07</t>
  </si>
  <si>
    <t>17.09.2023 11:23:09</t>
  </si>
  <si>
    <t>17.09.2023 11:23:10</t>
  </si>
  <si>
    <t>17.09.2023 11:23:16</t>
  </si>
  <si>
    <t>17.09.2023 11:23:18</t>
  </si>
  <si>
    <t>17.09.2023 11:23:19</t>
  </si>
  <si>
    <t>17.09.2023 11:23:24</t>
  </si>
  <si>
    <t>17.09.2023 11:23:25</t>
  </si>
  <si>
    <t>17.09.2023 11:23:48</t>
  </si>
  <si>
    <t>17.09.2023 11:23:52</t>
  </si>
  <si>
    <t>17.09.2023 11:23:54</t>
  </si>
  <si>
    <t>17.09.2023 11:23:55</t>
  </si>
  <si>
    <t>17.09.2023 11:23:57</t>
  </si>
  <si>
    <t>17.09.2023 11:24:37</t>
  </si>
  <si>
    <t>17.09.2023 11:24:39</t>
  </si>
  <si>
    <t>17.09.2023 11:24:40</t>
  </si>
  <si>
    <t>17.09.2023 11:24:41</t>
  </si>
  <si>
    <t>17.09.2023 11:24:43</t>
  </si>
  <si>
    <t>17.09.2023 11:24:44</t>
  </si>
  <si>
    <t>17.09.2023 11:24:45</t>
  </si>
  <si>
    <t>17.09.2023 11:24:46</t>
  </si>
  <si>
    <t>17.09.2023 11:24:48</t>
  </si>
  <si>
    <t>17.09.2023 11:26:22</t>
  </si>
  <si>
    <t>17.09.2023 11:26:23</t>
  </si>
  <si>
    <t>17.09.2023 11:26:25</t>
  </si>
  <si>
    <t>17.09.2023 11:26:26</t>
  </si>
  <si>
    <t>17.09.2023 11:26:27</t>
  </si>
  <si>
    <t>17.09.2023 11:26:29</t>
  </si>
  <si>
    <t>17.09.2023 11:26:31</t>
  </si>
  <si>
    <t>17.09.2023 11:28:09</t>
  </si>
  <si>
    <t>17.09.2023 11:28:10</t>
  </si>
  <si>
    <t>17.09.2023 11:28:12</t>
  </si>
  <si>
    <t>17.09.2023 11:28:13</t>
  </si>
  <si>
    <t>17.09.2023 11:28:14</t>
  </si>
  <si>
    <t>17.09.2023 11:28:15</t>
  </si>
  <si>
    <t>17.09.2023 11:28:17</t>
  </si>
  <si>
    <t>17.09.2023 11:28:18</t>
  </si>
  <si>
    <t>17.09.2023 11:28:19</t>
  </si>
  <si>
    <t>17.09.2023 11:28:20</t>
  </si>
  <si>
    <t>17.09.2023 11:28:23</t>
  </si>
  <si>
    <t>17.09.2023 11:29:04</t>
  </si>
  <si>
    <t>17.09.2023 11:29:08</t>
  </si>
  <si>
    <t>17.09.2023 11:29:28</t>
  </si>
  <si>
    <t>17.09.2023 11:30:29</t>
  </si>
  <si>
    <t>17.09.2023 11:30:31</t>
  </si>
  <si>
    <t>17.09.2023 11:30:32</t>
  </si>
  <si>
    <t>17.09.2023 11:31:22</t>
  </si>
  <si>
    <t>17.09.2023 11:31:24</t>
  </si>
  <si>
    <t>17.09.2023 11:31:35</t>
  </si>
  <si>
    <t>17.09.2023 11:31:36</t>
  </si>
  <si>
    <t>17.09.2023 11:31:38</t>
  </si>
  <si>
    <t>17.09.2023 11:31:39</t>
  </si>
  <si>
    <t>17.09.2023 11:31:40</t>
  </si>
  <si>
    <t>17.09.2023 11:31:47</t>
  </si>
  <si>
    <t>17.09.2023 11:31:50</t>
  </si>
  <si>
    <t>17.09.2023 11:31:52</t>
  </si>
  <si>
    <t>17.09.2023 11:31:53</t>
  </si>
  <si>
    <t>17.09.2023 11:31:55</t>
  </si>
  <si>
    <t>17.09.2023 11:31:56</t>
  </si>
  <si>
    <t>17.09.2023 11:31:58</t>
  </si>
  <si>
    <t>17.09.2023 11:31:59</t>
  </si>
  <si>
    <t>17.09.2023 11:32:01</t>
  </si>
  <si>
    <t>17.09.2023 11:32:02</t>
  </si>
  <si>
    <t>17.09.2023 11:32:04</t>
  </si>
  <si>
    <t>17.09.2023 11:32:05</t>
  </si>
  <si>
    <t>17.09.2023 11:32:07</t>
  </si>
  <si>
    <t>17.09.2023 11:32:08</t>
  </si>
  <si>
    <t>17.09.2023 11:32:10</t>
  </si>
  <si>
    <t>17.09.2023 11:32:11</t>
  </si>
  <si>
    <t>17.09.2023 11:32:23</t>
  </si>
  <si>
    <t>17.09.2023 11:32:26</t>
  </si>
  <si>
    <t>17.09.2023 11:32:28</t>
  </si>
  <si>
    <t>17.09.2023 11:32:29</t>
  </si>
  <si>
    <t>17.09.2023 11:32:31</t>
  </si>
  <si>
    <t>17.09.2023 11:32:32</t>
  </si>
  <si>
    <t>17.09.2023 11:32:34</t>
  </si>
  <si>
    <t>17.09.2023 11:32:44</t>
  </si>
  <si>
    <t>17.09.2023 11:32:46</t>
  </si>
  <si>
    <t>17.09.2023 11:32:47</t>
  </si>
  <si>
    <t>17.09.2023 11:32:48</t>
  </si>
  <si>
    <t>17.09.2023 11:32:49</t>
  </si>
  <si>
    <t>17.09.2023 11:32:52</t>
  </si>
  <si>
    <t>17.09.2023 11:33:52</t>
  </si>
  <si>
    <t>17.09.2023 11:33:53</t>
  </si>
  <si>
    <t>17.09.2023 11:33:55</t>
  </si>
  <si>
    <t>17.09.2023 11:33:56</t>
  </si>
  <si>
    <t>17.09.2023 11:33:57</t>
  </si>
  <si>
    <t>17.09.2023 11:33:58</t>
  </si>
  <si>
    <t>17.09.2023 11:34:00</t>
  </si>
  <si>
    <t>17.09.2023 11:34:01</t>
  </si>
  <si>
    <t>17.09.2023 11:34:02</t>
  </si>
  <si>
    <t>17.09.2023 11:34:05</t>
  </si>
  <si>
    <t>17.09.2023 11:34:06</t>
  </si>
  <si>
    <t>17.09.2023 11:34:08</t>
  </si>
  <si>
    <t>17.09.2023 11:34:09</t>
  </si>
  <si>
    <t>17.09.2023 11:34:10</t>
  </si>
  <si>
    <t>17.09.2023 11:34:11</t>
  </si>
  <si>
    <t>17.09.2023 11:34:13</t>
  </si>
  <si>
    <t>17.09.2023 11:34:14</t>
  </si>
  <si>
    <t>17.09.2023 11:34:51</t>
  </si>
  <si>
    <t>17.09.2023 11:34:53</t>
  </si>
  <si>
    <t>17.09.2023 11:34:54</t>
  </si>
  <si>
    <t>17.09.2023 11:34:55</t>
  </si>
  <si>
    <t>17.09.2023 11:34:56</t>
  </si>
  <si>
    <t>17.09.2023 11:34:59</t>
  </si>
  <si>
    <t>17.09.2023 11:36:07</t>
  </si>
  <si>
    <t>17.09.2023 11:36:10</t>
  </si>
  <si>
    <t>17.09.2023 11:36:11</t>
  </si>
  <si>
    <t>17.09.2023 11:36:13</t>
  </si>
  <si>
    <t>17.09.2023 11:36:19</t>
  </si>
  <si>
    <t>17.09.2023 11:36:23</t>
  </si>
  <si>
    <t>17.09.2023 11:36:25</t>
  </si>
  <si>
    <t>17.09.2023 11:36:26</t>
  </si>
  <si>
    <t>17.09.2023 11:36:28</t>
  </si>
  <si>
    <t>17.09.2023 11:36:29</t>
  </si>
  <si>
    <t>17.09.2023 11:36:38</t>
  </si>
  <si>
    <t>17.09.2023 11:36:40</t>
  </si>
  <si>
    <t>17.09.2023 11:36:41</t>
  </si>
  <si>
    <t>17.09.2023 11:36:42</t>
  </si>
  <si>
    <t>17.09.2023 11:36:45</t>
  </si>
  <si>
    <t>17.09.2023 11:36:46</t>
  </si>
  <si>
    <t>17.09.2023 11:36:49</t>
  </si>
  <si>
    <t>17.09.2023 11:36:52</t>
  </si>
  <si>
    <t>17.09.2023 11:36:53</t>
  </si>
  <si>
    <t>17.09.2023 11:36:56</t>
  </si>
  <si>
    <t>17.09.2023 11:36:58</t>
  </si>
  <si>
    <t>17.09.2023 11:36:59</t>
  </si>
  <si>
    <t>17.09.2023 11:37:19</t>
  </si>
  <si>
    <t>17.09.2023 11:37:20</t>
  </si>
  <si>
    <t>17.09.2023 11:37:23</t>
  </si>
  <si>
    <t>17.09.2023 11:37:25</t>
  </si>
  <si>
    <t>17.09.2023 11:37:26</t>
  </si>
  <si>
    <t>17.09.2023 11:37:28</t>
  </si>
  <si>
    <t>17.09.2023 11:37:40</t>
  </si>
  <si>
    <t>17.09.2023 11:37:41</t>
  </si>
  <si>
    <t>17.09.2023 11:37:43</t>
  </si>
  <si>
    <t>17.09.2023 11:37:44</t>
  </si>
  <si>
    <t>17.09.2023 11:37:47</t>
  </si>
  <si>
    <t>17.09.2023 11:37:48</t>
  </si>
  <si>
    <t>17.09.2023 11:37:56</t>
  </si>
  <si>
    <t>17.09.2023 11:37:57</t>
  </si>
  <si>
    <t>17.09.2023 11:38:00</t>
  </si>
  <si>
    <t>17.09.2023 11:38:02</t>
  </si>
  <si>
    <t>17.09.2023 11:38:03</t>
  </si>
  <si>
    <t>17.09.2023 11:38:06</t>
  </si>
  <si>
    <t>17.09.2023 11:38:08</t>
  </si>
  <si>
    <t>17.09.2023 11:38:11</t>
  </si>
  <si>
    <t>17.09.2023 11:38:12</t>
  </si>
  <si>
    <t>17.09.2023 11:38:14</t>
  </si>
  <si>
    <t>17.09.2023 11:38:15</t>
  </si>
  <si>
    <t>17.09.2023 11:38:17</t>
  </si>
  <si>
    <t>17.09.2023 11:38:18</t>
  </si>
  <si>
    <t>17.09.2023 11:38:20</t>
  </si>
  <si>
    <t>17.09.2023 11:38:21</t>
  </si>
  <si>
    <t>17.09.2023 11:38:23</t>
  </si>
  <si>
    <t>17.09.2023 11:38:24</t>
  </si>
  <si>
    <t>17.09.2023 11:38:30</t>
  </si>
  <si>
    <t>17.09.2023 11:38:32</t>
  </si>
  <si>
    <t>17.09.2023 11:38:33</t>
  </si>
  <si>
    <t>17.09.2023 11:38:44</t>
  </si>
  <si>
    <t>17.09.2023 11:38:45</t>
  </si>
  <si>
    <t>17.09.2023 11:38:46</t>
  </si>
  <si>
    <t>17.09.2023 11:38:47</t>
  </si>
  <si>
    <t>17.09.2023 11:38:52</t>
  </si>
  <si>
    <t>17.09.2023 11:38:53</t>
  </si>
  <si>
    <t>17.09.2023 11:39:34</t>
  </si>
  <si>
    <t>17.09.2023 11:39:43</t>
  </si>
  <si>
    <t>17.09.2023 11:39:44</t>
  </si>
  <si>
    <t>17.09.2023 11:39:46</t>
  </si>
  <si>
    <t>17.09.2023 11:39:47</t>
  </si>
  <si>
    <t>17.09.2023 11:39:49</t>
  </si>
  <si>
    <t>17.09.2023 11:39:50</t>
  </si>
  <si>
    <t>17.09.2023 11:40:56</t>
  </si>
  <si>
    <t>17.09.2023 11:40:58</t>
  </si>
  <si>
    <t>17.09.2023 11:40:59</t>
  </si>
  <si>
    <t>17.09.2023 11:41:00</t>
  </si>
  <si>
    <t>17.09.2023 11:41:01</t>
  </si>
  <si>
    <t>17.09.2023 11:41:03</t>
  </si>
  <si>
    <t>17.09.2023 11:41:04</t>
  </si>
  <si>
    <t>17.09.2023 11:41:05</t>
  </si>
  <si>
    <t>17.09.2023 11:41:06</t>
  </si>
  <si>
    <t>17.09.2023 11:42:00</t>
  </si>
  <si>
    <t>17.09.2023 11:42:02</t>
  </si>
  <si>
    <t>17.09.2023 11:42:03</t>
  </si>
  <si>
    <t>17.09.2023 11:42:05</t>
  </si>
  <si>
    <t>17.09.2023 11:42:06</t>
  </si>
  <si>
    <t>17.09.2023 11:42:08</t>
  </si>
  <si>
    <t>17.09.2023 11:42:09</t>
  </si>
  <si>
    <t>17.09.2023 11:42:23</t>
  </si>
  <si>
    <t>17.09.2023 11:42:24</t>
  </si>
  <si>
    <t>17.09.2023 11:42:25</t>
  </si>
  <si>
    <t>17.09.2023 11:42:27</t>
  </si>
  <si>
    <t>17.09.2023 11:42:28</t>
  </si>
  <si>
    <t>17.09.2023 11:42:29</t>
  </si>
  <si>
    <t>17.09.2023 11:42:31</t>
  </si>
  <si>
    <t>17.09.2023 11:42:32</t>
  </si>
  <si>
    <t>17.09.2023 11:42:33</t>
  </si>
  <si>
    <t>17.09.2023 11:42:34</t>
  </si>
  <si>
    <t>17.09.2023 11:42:46</t>
  </si>
  <si>
    <t>17.09.2023 11:42:52</t>
  </si>
  <si>
    <t>17.09.2023 11:42:54</t>
  </si>
  <si>
    <t>17.09.2023 11:42:57</t>
  </si>
  <si>
    <t>17.09.2023 11:43:21</t>
  </si>
  <si>
    <t>17.09.2023 11:43:25</t>
  </si>
  <si>
    <t>17.09.2023 11:43:48</t>
  </si>
  <si>
    <t>17.09.2023 11:43:49</t>
  </si>
  <si>
    <t>17.09.2023 11:43:50</t>
  </si>
  <si>
    <t>17.09.2023 11:43:52</t>
  </si>
  <si>
    <t>17.09.2023 11:43:53</t>
  </si>
  <si>
    <t>17.09.2023 11:43:56</t>
  </si>
  <si>
    <t>17.09.2023 11:45:12</t>
  </si>
  <si>
    <t>17.09.2023 11:45:14</t>
  </si>
  <si>
    <t>17.09.2023 11:45:15</t>
  </si>
  <si>
    <t>17.09.2023 11:45:17</t>
  </si>
  <si>
    <t>17.09.2023 11:45:20</t>
  </si>
  <si>
    <t>17.09.2023 11:45:21</t>
  </si>
  <si>
    <t>17.09.2023 11:45:59</t>
  </si>
  <si>
    <t>17.09.2023 11:46:00</t>
  </si>
  <si>
    <t>17.09.2023 11:46:02</t>
  </si>
  <si>
    <t>17.09.2023 11:46:08</t>
  </si>
  <si>
    <t>17.09.2023 11:46:09</t>
  </si>
  <si>
    <t>17.09.2023 11:46:11</t>
  </si>
  <si>
    <t>17.09.2023 11:46:12</t>
  </si>
  <si>
    <t>17.09.2023 11:46:14</t>
  </si>
  <si>
    <t>17.09.2023 11:46:15</t>
  </si>
  <si>
    <t>17.09.2023 11:46:18</t>
  </si>
  <si>
    <t>17.09.2023 11:46:44</t>
  </si>
  <si>
    <t>17.09.2023 11:46:45</t>
  </si>
  <si>
    <t>17.09.2023 11:46:46</t>
  </si>
  <si>
    <t>17.09.2023 11:46:48</t>
  </si>
  <si>
    <t>17.09.2023 11:46:49</t>
  </si>
  <si>
    <t>17.09.2023 11:46:50</t>
  </si>
  <si>
    <t>17.09.2023 11:47:23</t>
  </si>
  <si>
    <t>17.09.2023 11:47:24</t>
  </si>
  <si>
    <t>17.09.2023 11:47:26</t>
  </si>
  <si>
    <t>17.09.2023 11:47:27</t>
  </si>
  <si>
    <t>17.09.2023 11:47:29</t>
  </si>
  <si>
    <t>17.09.2023 11:47:30</t>
  </si>
  <si>
    <t>17.09.2023 11:47:32</t>
  </si>
  <si>
    <t>17.09.2023 11:47:59</t>
  </si>
  <si>
    <t>17.09.2023 11:48:02</t>
  </si>
  <si>
    <t>17.09.2023 11:48:03</t>
  </si>
  <si>
    <t>17.09.2023 11:48:05</t>
  </si>
  <si>
    <t>17.09.2023 11:48:35</t>
  </si>
  <si>
    <t>17.09.2023 11:48:36</t>
  </si>
  <si>
    <t>17.09.2023 11:48:38</t>
  </si>
  <si>
    <t>17.09.2023 11:48:39</t>
  </si>
  <si>
    <t>17.09.2023 11:48:40</t>
  </si>
  <si>
    <t>17.09.2023 11:48:41</t>
  </si>
  <si>
    <t>17.09.2023 11:48:43</t>
  </si>
  <si>
    <t>17.09.2023 11:48:56</t>
  </si>
  <si>
    <t>17.09.2023 11:49:00</t>
  </si>
  <si>
    <t>17.09.2023 11:49:05</t>
  </si>
  <si>
    <t>17.09.2023 11:49:38</t>
  </si>
  <si>
    <t>17.09.2023 11:49:39</t>
  </si>
  <si>
    <t>17.09.2023 11:49:41</t>
  </si>
  <si>
    <t>17.09.2023 11:49:42</t>
  </si>
  <si>
    <t>17.09.2023 11:49:43</t>
  </si>
  <si>
    <t>17.09.2023 11:49:44</t>
  </si>
  <si>
    <t>17.09.2023 11:49:46</t>
  </si>
  <si>
    <t>17.09.2023 11:50:15</t>
  </si>
  <si>
    <t>17.09.2023 11:50:17</t>
  </si>
  <si>
    <t>17.09.2023 11:50:18</t>
  </si>
  <si>
    <t>17.09.2023 11:50:19</t>
  </si>
  <si>
    <t>17.09.2023 11:51:27</t>
  </si>
  <si>
    <t>17.09.2023 11:51:36</t>
  </si>
  <si>
    <t>17.09.2023 11:51:54</t>
  </si>
  <si>
    <t>17.09.2023 11:51:55</t>
  </si>
  <si>
    <t>17.09.2023 11:51:56</t>
  </si>
  <si>
    <t>17.09.2023 11:51:58</t>
  </si>
  <si>
    <t>17.09.2023 11:51:59</t>
  </si>
  <si>
    <t>17.09.2023 11:52:00</t>
  </si>
  <si>
    <t>17.09.2023 11:52:01</t>
  </si>
  <si>
    <t>17.09.2023 11:52:04</t>
  </si>
  <si>
    <t>17.09.2023 11:53:57</t>
  </si>
  <si>
    <t>17.09.2023 11:53:58</t>
  </si>
  <si>
    <t>17.09.2023 11:53:59</t>
  </si>
  <si>
    <t>17.09.2023 11:54:01</t>
  </si>
  <si>
    <t>17.09.2023 11:54:02</t>
  </si>
  <si>
    <t>17.09.2023 11:54:03</t>
  </si>
  <si>
    <t>17.09.2023 11:54:04</t>
  </si>
  <si>
    <t>17.09.2023 11:54:07</t>
  </si>
  <si>
    <t>17.09.2023 11:55:31</t>
  </si>
  <si>
    <t>17.09.2023 11:55:35</t>
  </si>
  <si>
    <t>17.09.2023 11:56:49</t>
  </si>
  <si>
    <t>17.09.2023 11:56:50</t>
  </si>
  <si>
    <t>17.09.2023 11:56:55</t>
  </si>
  <si>
    <t>17.09.2023 11:56:56</t>
  </si>
  <si>
    <t>17.09.2023 11:56:58</t>
  </si>
  <si>
    <t>17.09.2023 11:56:59</t>
  </si>
  <si>
    <t>17.09.2023 11:58:11</t>
  </si>
  <si>
    <t>17.09.2023 11:58:13</t>
  </si>
  <si>
    <t>17.09.2023 11:58:14</t>
  </si>
  <si>
    <t>17.09.2023 11:58:15</t>
  </si>
  <si>
    <t>17.09.2023 11:58:17</t>
  </si>
  <si>
    <t>17.09.2023 11:58:18</t>
  </si>
  <si>
    <t>17.09.2023 11:58:57</t>
  </si>
  <si>
    <t>17.09.2023 11:58:58</t>
  </si>
  <si>
    <t>17.09.2023 11:58:59</t>
  </si>
  <si>
    <t>17.09.2023 11:59:01</t>
  </si>
  <si>
    <t>17.09.2023 11:59:02</t>
  </si>
  <si>
    <t>17.09.2023 11:59:05</t>
  </si>
  <si>
    <t>17.09.2023 11:59:27</t>
  </si>
  <si>
    <t>17.09.2023 11:59:29</t>
  </si>
  <si>
    <t>17.09.2023 11:59:37</t>
  </si>
  <si>
    <t>17.09.2023 11:59:39</t>
  </si>
  <si>
    <t>17.09.2023 11:59:40</t>
  </si>
  <si>
    <t>17.09.2023 11:59:41</t>
  </si>
  <si>
    <t>17.09.2023 11:59:44</t>
  </si>
  <si>
    <t>17.09.2023 12:02:31</t>
  </si>
  <si>
    <t>17.09.2023 12:02:32</t>
  </si>
  <si>
    <t>17.09.2023 12:02:34</t>
  </si>
  <si>
    <t>17.09.2023 12:02:35</t>
  </si>
  <si>
    <t>17.09.2023 12:02:37</t>
  </si>
  <si>
    <t>17.09.2023 12:02:38</t>
  </si>
  <si>
    <t>17.09.2023 12:02:40</t>
  </si>
  <si>
    <t>17.09.2023 12:02:41</t>
  </si>
  <si>
    <t>17.09.2023 12:02:43</t>
  </si>
  <si>
    <t>17.09.2023 12:04:03</t>
  </si>
  <si>
    <t>17.09.2023 12:04:06</t>
  </si>
  <si>
    <t>17.09.2023 12:04:08</t>
  </si>
  <si>
    <t>17.09.2023 12:04:09</t>
  </si>
  <si>
    <t>17.09.2023 12:04:11</t>
  </si>
  <si>
    <t>17.09.2023 12:04:12</t>
  </si>
  <si>
    <t>17.09.2023 12:04:14</t>
  </si>
  <si>
    <t>17.09.2023 12:04:15</t>
  </si>
  <si>
    <t>17.09.2023 12:04:17</t>
  </si>
  <si>
    <t>17.09.2023 12:04:18</t>
  </si>
  <si>
    <t>17.09.2023 12:04:20</t>
  </si>
  <si>
    <t>17.09.2023 12:04:21</t>
  </si>
  <si>
    <t>17.09.2023 12:04:23</t>
  </si>
  <si>
    <t>17.09.2023 12:04:24</t>
  </si>
  <si>
    <t>17.09.2023 12:04:35</t>
  </si>
  <si>
    <t>17.09.2023 12:04:36</t>
  </si>
  <si>
    <t>17.09.2023 12:04:38</t>
  </si>
  <si>
    <t>17.09.2023 12:04:41</t>
  </si>
  <si>
    <t>17.09.2023 12:04:42</t>
  </si>
  <si>
    <t>17.09.2023 12:04:44</t>
  </si>
  <si>
    <t>17.09.2023 12:04:47</t>
  </si>
  <si>
    <t>17.09.2023 12:05:23</t>
  </si>
  <si>
    <t>17.09.2023 12:05:24</t>
  </si>
  <si>
    <t>17.09.2023 12:05:26</t>
  </si>
  <si>
    <t>17.09.2023 12:05:27</t>
  </si>
  <si>
    <t>17.09.2023 12:05:28</t>
  </si>
  <si>
    <t>17.09.2023 12:05:31</t>
  </si>
  <si>
    <t>17.09.2023 12:05:33</t>
  </si>
  <si>
    <t>17.09.2023 12:05:34</t>
  </si>
  <si>
    <t>17.09.2023 12:05:37</t>
  </si>
  <si>
    <t>17.09.2023 12:05:44</t>
  </si>
  <si>
    <t>17.09.2023 12:05:46</t>
  </si>
  <si>
    <t>17.09.2023 12:05:47</t>
  </si>
  <si>
    <t>17.09.2023 12:05:48</t>
  </si>
  <si>
    <t>17.09.2023 12:05:49</t>
  </si>
  <si>
    <t>17.09.2023 12:06:33</t>
  </si>
  <si>
    <t>17.09.2023 12:06:34</t>
  </si>
  <si>
    <t>17.09.2023 12:06:35</t>
  </si>
  <si>
    <t>17.09.2023 12:06:37</t>
  </si>
  <si>
    <t>17.09.2023 12:06:39</t>
  </si>
  <si>
    <t>17.09.2023 12:07:14</t>
  </si>
  <si>
    <t>17.09.2023 12:07:15</t>
  </si>
  <si>
    <t>17.09.2023 12:07:17</t>
  </si>
  <si>
    <t>17.09.2023 12:07:18</t>
  </si>
  <si>
    <t>17.09.2023 12:07:21</t>
  </si>
  <si>
    <t>17.09.2023 12:10:03</t>
  </si>
  <si>
    <t>17.09.2023 12:10:06</t>
  </si>
  <si>
    <t>17.09.2023 12:10:08</t>
  </si>
  <si>
    <t>17.09.2023 12:10:09</t>
  </si>
  <si>
    <t>17.09.2023 12:10:11</t>
  </si>
  <si>
    <t>17.09.2023 12:10:21</t>
  </si>
  <si>
    <t>17.09.2023 12:10:48</t>
  </si>
  <si>
    <t>17.09.2023 12:10:50</t>
  </si>
  <si>
    <t>17.09.2023 12:10:51</t>
  </si>
  <si>
    <t>17.09.2023 12:10:53</t>
  </si>
  <si>
    <t>17.09.2023 12:10:54</t>
  </si>
  <si>
    <t>17.09.2023 12:10:56</t>
  </si>
  <si>
    <t>17.09.2023 12:10:57</t>
  </si>
  <si>
    <t>17.09.2023 12:10:59</t>
  </si>
  <si>
    <t>17.09.2023 12:11:21</t>
  </si>
  <si>
    <t>17.09.2023 12:11:23</t>
  </si>
  <si>
    <t>17.09.2023 12:11:24</t>
  </si>
  <si>
    <t>17.09.2023 12:11:45</t>
  </si>
  <si>
    <t>17.09.2023 12:11:46</t>
  </si>
  <si>
    <t>17.09.2023 12:11:47</t>
  </si>
  <si>
    <t>17.09.2023 12:11:49</t>
  </si>
  <si>
    <t>17.09.2023 12:11:50</t>
  </si>
  <si>
    <t>17.09.2023 12:11:53</t>
  </si>
  <si>
    <t>17.09.2023 12:11:54</t>
  </si>
  <si>
    <t>17.09.2023 12:11:56</t>
  </si>
  <si>
    <t>17.09.2023 12:11:57</t>
  </si>
  <si>
    <t>17.09.2023 12:11:59</t>
  </si>
  <si>
    <t>17.09.2023 12:12:37</t>
  </si>
  <si>
    <t>17.09.2023 12:12:39</t>
  </si>
  <si>
    <t>17.09.2023 12:12:40</t>
  </si>
  <si>
    <t>17.09.2023 12:12:42</t>
  </si>
  <si>
    <t>17.09.2023 12:12:46</t>
  </si>
  <si>
    <t>17.09.2023 12:14:00</t>
  </si>
  <si>
    <t>17.09.2023 12:14:03</t>
  </si>
  <si>
    <t>17.09.2023 12:14:04</t>
  </si>
  <si>
    <t>17.09.2023 12:14:06</t>
  </si>
  <si>
    <t>17.09.2023 12:14:07</t>
  </si>
  <si>
    <t>17.09.2023 12:14:12</t>
  </si>
  <si>
    <t>17.09.2023 12:14:13</t>
  </si>
  <si>
    <t>17.09.2023 12:14:15</t>
  </si>
  <si>
    <t>17.09.2023 12:14:27</t>
  </si>
  <si>
    <t>17.09.2023 12:14:28</t>
  </si>
  <si>
    <t>17.09.2023 12:14:30</t>
  </si>
  <si>
    <t>17.09.2023 12:14:31</t>
  </si>
  <si>
    <t>17.09.2023 12:14:32</t>
  </si>
  <si>
    <t>17.09.2023 12:14:34</t>
  </si>
  <si>
    <t>17.09.2023 12:14:35</t>
  </si>
  <si>
    <t>17.09.2023 12:15:05</t>
  </si>
  <si>
    <t>17.09.2023 12:15:06</t>
  </si>
  <si>
    <t>17.09.2023 12:15:07</t>
  </si>
  <si>
    <t>17.09.2023 12:15:09</t>
  </si>
  <si>
    <t>17.09.2023 12:15:11</t>
  </si>
  <si>
    <t>17.09.2023 12:15:14</t>
  </si>
  <si>
    <t>17.09.2023 12:15:40</t>
  </si>
  <si>
    <t>17.09.2023 12:15:41</t>
  </si>
  <si>
    <t>17.09.2023 12:15:42</t>
  </si>
  <si>
    <t>17.09.2023 12:15:44</t>
  </si>
  <si>
    <t>17.09.2023 12:15:52</t>
  </si>
  <si>
    <t>17.09.2023 12:16:27</t>
  </si>
  <si>
    <t>17.09.2023 12:16:28</t>
  </si>
  <si>
    <t>17.09.2023 12:16:30</t>
  </si>
  <si>
    <t>17.09.2023 12:16:31</t>
  </si>
  <si>
    <t>17.09.2023 12:16:32</t>
  </si>
  <si>
    <t>17.09.2023 12:16:33</t>
  </si>
  <si>
    <t>17.09.2023 12:16:35</t>
  </si>
  <si>
    <t>17.09.2023 12:16:36</t>
  </si>
  <si>
    <t>17.09.2023 12:16:37</t>
  </si>
  <si>
    <t>17.09.2023 12:17:23</t>
  </si>
  <si>
    <t>17.09.2023 12:17:25</t>
  </si>
  <si>
    <t>17.09.2023 12:17:26</t>
  </si>
  <si>
    <t>17.09.2023 12:17:28</t>
  </si>
  <si>
    <t>17.09.2023 12:17:58</t>
  </si>
  <si>
    <t>17.09.2023 12:17:59</t>
  </si>
  <si>
    <t>17.09.2023 12:18:01</t>
  </si>
  <si>
    <t>17.09.2023 12:18:02</t>
  </si>
  <si>
    <t>17.09.2023 12:18:04</t>
  </si>
  <si>
    <t>17.09.2023 12:18:05</t>
  </si>
  <si>
    <t>17.09.2023 12:18:07</t>
  </si>
  <si>
    <t>17.09.2023 12:18:52</t>
  </si>
  <si>
    <t>17.09.2023 12:19:25</t>
  </si>
  <si>
    <t>17.09.2023 12:19:26</t>
  </si>
  <si>
    <t>17.09.2023 12:19:28</t>
  </si>
  <si>
    <t>17.09.2023 12:19:29</t>
  </si>
  <si>
    <t>17.09.2023 12:19:30</t>
  </si>
  <si>
    <t>17.09.2023 12:20:03</t>
  </si>
  <si>
    <t>17.09.2023 12:20:05</t>
  </si>
  <si>
    <t>17.09.2023 12:20:06</t>
  </si>
  <si>
    <t>17.09.2023 12:20:07</t>
  </si>
  <si>
    <t>17.09.2023 12:20:10</t>
  </si>
  <si>
    <t>17.09.2023 12:20:11</t>
  </si>
  <si>
    <t>17.09.2023 12:20:14</t>
  </si>
  <si>
    <t>17.09.2023 12:20:17</t>
  </si>
  <si>
    <t>17.09.2023 12:20:46</t>
  </si>
  <si>
    <t>17.09.2023 12:20:47</t>
  </si>
  <si>
    <t>17.09.2023 12:20:49</t>
  </si>
  <si>
    <t>17.09.2023 12:20:50</t>
  </si>
  <si>
    <t>17.09.2023 12:20:52</t>
  </si>
  <si>
    <t>17.09.2023 12:21:05</t>
  </si>
  <si>
    <t>17.09.2023 12:21:07</t>
  </si>
  <si>
    <t>17.09.2023 12:21:08</t>
  </si>
  <si>
    <t>17.09.2023 12:21:09</t>
  </si>
  <si>
    <t>17.09.2023 12:22:39</t>
  </si>
  <si>
    <t>17.09.2023 12:22:40</t>
  </si>
  <si>
    <t>17.09.2023 12:22:43</t>
  </si>
  <si>
    <t>17.09.2023 12:22:46</t>
  </si>
  <si>
    <t>17.09.2023 12:22:48</t>
  </si>
  <si>
    <t>17.09.2023 12:23:30</t>
  </si>
  <si>
    <t>17.09.2023 12:23:31</t>
  </si>
  <si>
    <t>17.09.2023 12:23:33</t>
  </si>
  <si>
    <t>17.09.2023 12:23:37</t>
  </si>
  <si>
    <t>17.09.2023 12:23:42</t>
  </si>
  <si>
    <t>17.09.2023 12:23:43</t>
  </si>
  <si>
    <t>17.09.2023 12:23:54</t>
  </si>
  <si>
    <t>17.09.2023 12:23:55</t>
  </si>
  <si>
    <t>17.09.2023 12:23:56</t>
  </si>
  <si>
    <t>17.09.2023 12:23:58</t>
  </si>
  <si>
    <t>17.09.2023 12:23:59</t>
  </si>
  <si>
    <t>17.09.2023 12:24:00</t>
  </si>
  <si>
    <t>17.09.2023 12:24:01</t>
  </si>
  <si>
    <t>17.09.2023 12:24:03</t>
  </si>
  <si>
    <t>17.09.2023 12:24:04</t>
  </si>
  <si>
    <t>17.09.2023 12:24:07</t>
  </si>
  <si>
    <t>17.09.2023 12:24:31</t>
  </si>
  <si>
    <t>17.09.2023 12:24:32</t>
  </si>
  <si>
    <t>17.09.2023 12:24:34</t>
  </si>
  <si>
    <t>17.09.2023 12:24:35</t>
  </si>
  <si>
    <t>17.09.2023 12:24:37</t>
  </si>
  <si>
    <t>17.09.2023 12:24:38</t>
  </si>
  <si>
    <t>17.09.2023 12:24:40</t>
  </si>
  <si>
    <t>17.09.2023 12:24:41</t>
  </si>
  <si>
    <t>17.09.2023 12:24:43</t>
  </si>
  <si>
    <t>17.09.2023 12:24:44</t>
  </si>
  <si>
    <t>17.09.2023 12:24:46</t>
  </si>
  <si>
    <t>17.09.2023 12:24:47</t>
  </si>
  <si>
    <t>17.09.2023 12:24:49</t>
  </si>
  <si>
    <t>17.09.2023 12:24:50</t>
  </si>
  <si>
    <t>17.09.2023 12:24:52</t>
  </si>
  <si>
    <t>17.09.2023 12:25:11</t>
  </si>
  <si>
    <t>17.09.2023 12:25:13</t>
  </si>
  <si>
    <t>17.09.2023 12:25:14</t>
  </si>
  <si>
    <t>17.09.2023 12:25:15</t>
  </si>
  <si>
    <t>17.09.2023 12:25:16</t>
  </si>
  <si>
    <t>17.09.2023 12:25:19</t>
  </si>
  <si>
    <t>17.09.2023 12:25:21</t>
  </si>
  <si>
    <t>17.09.2023 12:25:22</t>
  </si>
  <si>
    <t>17.09.2023 12:25:23</t>
  </si>
  <si>
    <t>17.09.2023 12:26:02</t>
  </si>
  <si>
    <t>17.09.2023 12:26:03</t>
  </si>
  <si>
    <t>17.09.2023 12:26:04</t>
  </si>
  <si>
    <t>17.09.2023 12:26:06</t>
  </si>
  <si>
    <t>17.09.2023 12:26:07</t>
  </si>
  <si>
    <t>17.09.2023 12:26:25</t>
  </si>
  <si>
    <t>17.09.2023 12:26:26</t>
  </si>
  <si>
    <t>17.09.2023 12:26:27</t>
  </si>
  <si>
    <t>17.09.2023 12:26:29</t>
  </si>
  <si>
    <t>17.09.2023 12:26:30</t>
  </si>
  <si>
    <t>17.09.2023 12:26:31</t>
  </si>
  <si>
    <t>17.09.2023 12:26:33</t>
  </si>
  <si>
    <t>17.09.2023 12:26:45</t>
  </si>
  <si>
    <t>17.09.2023 12:26:46</t>
  </si>
  <si>
    <t>17.09.2023 12:26:48</t>
  </si>
  <si>
    <t>17.09.2023 12:26:51</t>
  </si>
  <si>
    <t>17.09.2023 12:26:52</t>
  </si>
  <si>
    <t>17.09.2023 12:28:33</t>
  </si>
  <si>
    <t>17.09.2023 12:28:34</t>
  </si>
  <si>
    <t>17.09.2023 12:28:35</t>
  </si>
  <si>
    <t>17.09.2023 12:28:37</t>
  </si>
  <si>
    <t>17.09.2023 12:28:38</t>
  </si>
  <si>
    <t>17.09.2023 12:28:39</t>
  </si>
  <si>
    <t>17.09.2023 12:29:16</t>
  </si>
  <si>
    <t>17.09.2023 12:29:18</t>
  </si>
  <si>
    <t>17.09.2023 12:29:19</t>
  </si>
  <si>
    <t>17.09.2023 12:29:20</t>
  </si>
  <si>
    <t>17.09.2023 12:29:22</t>
  </si>
  <si>
    <t>17.09.2023 12:29:23</t>
  </si>
  <si>
    <t>17.09.2023 12:29:26</t>
  </si>
  <si>
    <t>17.09.2023 12:29:27</t>
  </si>
  <si>
    <t>17.09.2023 12:29:28</t>
  </si>
  <si>
    <t>17.09.2023 12:29:30</t>
  </si>
  <si>
    <t>17.09.2023 12:29:31</t>
  </si>
  <si>
    <t>17.09.2023 12:30:34</t>
  </si>
  <si>
    <t>17.09.2023 12:30:35</t>
  </si>
  <si>
    <t>17.09.2023 12:30:41</t>
  </si>
  <si>
    <t>17.09.2023 12:30:42</t>
  </si>
  <si>
    <t>17.09.2023 12:30:53</t>
  </si>
  <si>
    <t>17.09.2023 12:30:57</t>
  </si>
  <si>
    <t>17.09.2023 12:30:59</t>
  </si>
  <si>
    <t>17.09.2023 12:31:00</t>
  </si>
  <si>
    <t>17.09.2023 12:31:02</t>
  </si>
  <si>
    <t>17.09.2023 12:31:03</t>
  </si>
  <si>
    <t>17.09.2023 12:31:05</t>
  </si>
  <si>
    <t>17.09.2023 12:31:06</t>
  </si>
  <si>
    <t>17.09.2023 12:32:29</t>
  </si>
  <si>
    <t>17.09.2023 12:32:30</t>
  </si>
  <si>
    <t>17.09.2023 12:32:31</t>
  </si>
  <si>
    <t>17.09.2023 12:32:34</t>
  </si>
  <si>
    <t>17.09.2023 12:32:35</t>
  </si>
  <si>
    <t>17.09.2023 12:32:38</t>
  </si>
  <si>
    <t>17.09.2023 12:33:03</t>
  </si>
  <si>
    <t>17.09.2023 12:33:05</t>
  </si>
  <si>
    <t>17.09.2023 12:33:06</t>
  </si>
  <si>
    <t>17.09.2023 12:33:10</t>
  </si>
  <si>
    <t>17.09.2023 12:33:27</t>
  </si>
  <si>
    <t>17.09.2023 12:33:30</t>
  </si>
  <si>
    <t>17.09.2023 12:33:31</t>
  </si>
  <si>
    <t>17.09.2023 12:33:33</t>
  </si>
  <si>
    <t>17.09.2023 12:33:34</t>
  </si>
  <si>
    <t>17.09.2023 12:33:36</t>
  </si>
  <si>
    <t>17.09.2023 12:33:39</t>
  </si>
  <si>
    <t>17.09.2023 12:33:40</t>
  </si>
  <si>
    <t>17.09.2023 12:33:42</t>
  </si>
  <si>
    <t>17.09.2023 12:33:43</t>
  </si>
  <si>
    <t>17.09.2023 12:33:45</t>
  </si>
  <si>
    <t>17.09.2023 12:33:46</t>
  </si>
  <si>
    <t>17.09.2023 12:33:48</t>
  </si>
  <si>
    <t>17.09.2023 12:33:49</t>
  </si>
  <si>
    <t>17.09.2023 12:33:51</t>
  </si>
  <si>
    <t>17.09.2023 12:33:52</t>
  </si>
  <si>
    <t>17.09.2023 12:34:15</t>
  </si>
  <si>
    <t>17.09.2023 12:34:37</t>
  </si>
  <si>
    <t>17.09.2023 12:34:39</t>
  </si>
  <si>
    <t>17.09.2023 12:35:04</t>
  </si>
  <si>
    <t>17.09.2023 12:35:15</t>
  </si>
  <si>
    <t>17.09.2023 12:35:16</t>
  </si>
  <si>
    <t>17.09.2023 12:35:26</t>
  </si>
  <si>
    <t>17.09.2023 12:35:28</t>
  </si>
  <si>
    <t>17.09.2023 12:35:29</t>
  </si>
  <si>
    <t>17.09.2023 12:35:31</t>
  </si>
  <si>
    <t>17.09.2023 12:35:32</t>
  </si>
  <si>
    <t>17.09.2023 12:35:35</t>
  </si>
  <si>
    <t>17.09.2023 12:35:36</t>
  </si>
  <si>
    <t>17.09.2023 12:35:57</t>
  </si>
  <si>
    <t>17.09.2023 12:35:58</t>
  </si>
  <si>
    <t>17.09.2023 12:36:00</t>
  </si>
  <si>
    <t>17.09.2023 12:36:01</t>
  </si>
  <si>
    <t>17.09.2023 12:36:04</t>
  </si>
  <si>
    <t>17.09.2023 12:36:28</t>
  </si>
  <si>
    <t>17.09.2023 12:36:31</t>
  </si>
  <si>
    <t>17.09.2023 12:36:32</t>
  </si>
  <si>
    <t>17.09.2023 12:36:34</t>
  </si>
  <si>
    <t>17.09.2023 12:36:35</t>
  </si>
  <si>
    <t>17.09.2023 12:36:37</t>
  </si>
  <si>
    <t>17.09.2023 12:36:38</t>
  </si>
  <si>
    <t>17.09.2023 12:36:40</t>
  </si>
  <si>
    <t>17.09.2023 12:36:41</t>
  </si>
  <si>
    <t>17.09.2023 12:36:42</t>
  </si>
  <si>
    <t>17.09.2023 12:36:43</t>
  </si>
  <si>
    <t>17.09.2023 12:36:45</t>
  </si>
  <si>
    <t>17.09.2023 12:36:50</t>
  </si>
  <si>
    <t>17.09.2023 12:36:52</t>
  </si>
  <si>
    <t>17.09.2023 12:36:53</t>
  </si>
  <si>
    <t>17.09.2023 12:36:54</t>
  </si>
  <si>
    <t>17.09.2023 12:37:02</t>
  </si>
  <si>
    <t>17.09.2023 12:37:03</t>
  </si>
  <si>
    <t>17.09.2023 12:37:05</t>
  </si>
  <si>
    <t>17.09.2023 12:37:14</t>
  </si>
  <si>
    <t>17.09.2023 12:37:15</t>
  </si>
  <si>
    <t>17.09.2023 12:37:16</t>
  </si>
  <si>
    <t>17.09.2023 12:37:18</t>
  </si>
  <si>
    <t>17.09.2023 12:37:19</t>
  </si>
  <si>
    <t>17.09.2023 12:37:20</t>
  </si>
  <si>
    <t>17.09.2023 12:37:23</t>
  </si>
  <si>
    <t>17.09.2023 12:37:44</t>
  </si>
  <si>
    <t>17.09.2023 12:37:45</t>
  </si>
  <si>
    <t>17.09.2023 12:37:48</t>
  </si>
  <si>
    <t>17.09.2023 12:37:50</t>
  </si>
  <si>
    <t>17.09.2023 12:37:51</t>
  </si>
  <si>
    <t>17.09.2023 12:37:53</t>
  </si>
  <si>
    <t>17.09.2023 12:38:02</t>
  </si>
  <si>
    <t>17.09.2023 12:38:05</t>
  </si>
  <si>
    <t>17.09.2023 12:38:08</t>
  </si>
  <si>
    <t>17.09.2023 12:38:09</t>
  </si>
  <si>
    <t>17.09.2023 12:38:11</t>
  </si>
  <si>
    <t>17.09.2023 12:38:12</t>
  </si>
  <si>
    <t>17.09.2023 12:38:14</t>
  </si>
  <si>
    <t>17.09.2023 12:38:26</t>
  </si>
  <si>
    <t>17.09.2023 12:38:27</t>
  </si>
  <si>
    <t>17.09.2023 12:38:29</t>
  </si>
  <si>
    <t>17.09.2023 12:38:30</t>
  </si>
  <si>
    <t>17.09.2023 12:38:31</t>
  </si>
  <si>
    <t>17.09.2023 12:38:32</t>
  </si>
  <si>
    <t>17.09.2023 12:38:37</t>
  </si>
  <si>
    <t>17.09.2023 12:38:38</t>
  </si>
  <si>
    <t>17.09.2023 12:38:44</t>
  </si>
  <si>
    <t>17.09.2023 12:38:45</t>
  </si>
  <si>
    <t>17.09.2023 12:38:50</t>
  </si>
  <si>
    <t>17.09.2023 12:38:51</t>
  </si>
  <si>
    <t>17.09.2023 12:38:53</t>
  </si>
  <si>
    <t>17.09.2023 12:39:56</t>
  </si>
  <si>
    <t>17.09.2023 12:39:57</t>
  </si>
  <si>
    <t>17.09.2023 12:39:59</t>
  </si>
  <si>
    <t>17.09.2023 12:40:00</t>
  </si>
  <si>
    <t>17.09.2023 12:40:02</t>
  </si>
  <si>
    <t>17.09.2023 12:40:09</t>
  </si>
  <si>
    <t>17.09.2023 12:40:11</t>
  </si>
  <si>
    <t>17.09.2023 12:40:12</t>
  </si>
  <si>
    <t>17.09.2023 12:40:18</t>
  </si>
  <si>
    <t>17.09.2023 12:40:19</t>
  </si>
  <si>
    <t>17.09.2023 12:40:22</t>
  </si>
  <si>
    <t>17.09.2023 12:40:23</t>
  </si>
  <si>
    <t>17.09.2023 12:40:25</t>
  </si>
  <si>
    <t>17.09.2023 12:40:29</t>
  </si>
  <si>
    <t>17.09.2023 12:40:31</t>
  </si>
  <si>
    <t>17.09.2023 12:40:32</t>
  </si>
  <si>
    <t>17.09.2023 12:40:33</t>
  </si>
  <si>
    <t>17.09.2023 12:40:34</t>
  </si>
  <si>
    <t>17.09.2023 12:40:36</t>
  </si>
  <si>
    <t>17.09.2023 12:40:37</t>
  </si>
  <si>
    <t>17.09.2023 12:40:38</t>
  </si>
  <si>
    <t>17.09.2023 12:40:41</t>
  </si>
  <si>
    <t>17.09.2023 12:43:12</t>
  </si>
  <si>
    <t>17.09.2023 12:43:14</t>
  </si>
  <si>
    <t>17.09.2023 12:43:15</t>
  </si>
  <si>
    <t>17.09.2023 12:43:16</t>
  </si>
  <si>
    <t>17.09.2023 12:43:18</t>
  </si>
  <si>
    <t>17.09.2023 12:43:19</t>
  </si>
  <si>
    <t>17.09.2023 12:43:20</t>
  </si>
  <si>
    <t>17.09.2023 12:43:24</t>
  </si>
  <si>
    <t>17.09.2023 12:43:26</t>
  </si>
  <si>
    <t>17.09.2023 12:43:27</t>
  </si>
  <si>
    <t>17.09.2023 12:43:30</t>
  </si>
  <si>
    <t>17.09.2023 12:43:32</t>
  </si>
  <si>
    <t>17.09.2023 12:43:42</t>
  </si>
  <si>
    <t>17.09.2023 12:43:45</t>
  </si>
  <si>
    <t>17.09.2023 12:43:47</t>
  </si>
  <si>
    <t>17.09.2023 12:43:48</t>
  </si>
  <si>
    <t>17.09.2023 12:43:50</t>
  </si>
  <si>
    <t>17.09.2023 12:43:51</t>
  </si>
  <si>
    <t>17.09.2023 12:43:53</t>
  </si>
  <si>
    <t>17.09.2023 12:45:44</t>
  </si>
  <si>
    <t>17.09.2023 12:45:45</t>
  </si>
  <si>
    <t>17.09.2023 12:45:47</t>
  </si>
  <si>
    <t>17.09.2023 12:45:48</t>
  </si>
  <si>
    <t>17.09.2023 12:45:52</t>
  </si>
  <si>
    <t>17.09.2023 12:46:04</t>
  </si>
  <si>
    <t>17.09.2023 12:46:05</t>
  </si>
  <si>
    <t>17.09.2023 12:46:07</t>
  </si>
  <si>
    <t>17.09.2023 12:46:11</t>
  </si>
  <si>
    <t>17.09.2023 12:46:13</t>
  </si>
  <si>
    <t>17.09.2023 12:46:14</t>
  </si>
  <si>
    <t>17.09.2023 12:46:19</t>
  </si>
  <si>
    <t>17.09.2023 12:46:20</t>
  </si>
  <si>
    <t>17.09.2023 12:46:22</t>
  </si>
  <si>
    <t>17.09.2023 12:46:23</t>
  </si>
  <si>
    <t>17.09.2023 12:46:25</t>
  </si>
  <si>
    <t>17.09.2023 12:46:28</t>
  </si>
  <si>
    <t>17.09.2023 12:46:29</t>
  </si>
  <si>
    <t>17.09.2023 12:46:31</t>
  </si>
  <si>
    <t>17.09.2023 12:47:52</t>
  </si>
  <si>
    <t>17.09.2023 12:47:53</t>
  </si>
  <si>
    <t>17.09.2023 12:47:54</t>
  </si>
  <si>
    <t>17.09.2023 12:47:56</t>
  </si>
  <si>
    <t>17.09.2023 12:47:57</t>
  </si>
  <si>
    <t>17.09.2023 12:47:58</t>
  </si>
  <si>
    <t>17.09.2023 12:47:59</t>
  </si>
  <si>
    <t>17.09.2023 12:48:05</t>
  </si>
  <si>
    <t>17.09.2023 12:49:37</t>
  </si>
  <si>
    <t>17.09.2023 12:49:38</t>
  </si>
  <si>
    <t>17.09.2023 12:49:39</t>
  </si>
  <si>
    <t>17.09.2023 12:49:41</t>
  </si>
  <si>
    <t>17.09.2023 12:49:42</t>
  </si>
  <si>
    <t>17.09.2023 12:49:43</t>
  </si>
  <si>
    <t>17.09.2023 12:49:44</t>
  </si>
  <si>
    <t>17.09.2023 12:49:46</t>
  </si>
  <si>
    <t>17.09.2023 12:49:47</t>
  </si>
  <si>
    <t>17.09.2023 12:49:48</t>
  </si>
  <si>
    <t>17.09.2023 12:50:37</t>
  </si>
  <si>
    <t>17.09.2023 12:50:42</t>
  </si>
  <si>
    <t>17.09.2023 12:50:43</t>
  </si>
  <si>
    <t>17.09.2023 12:50:45</t>
  </si>
  <si>
    <t>17.09.2023 12:50:46</t>
  </si>
  <si>
    <t>17.09.2023 12:50:47</t>
  </si>
  <si>
    <t>17.09.2023 12:50:48</t>
  </si>
  <si>
    <t>17.09.2023 12:50:50</t>
  </si>
  <si>
    <t>17.09.2023 12:50:51</t>
  </si>
  <si>
    <t>17.09.2023 12:50:52</t>
  </si>
  <si>
    <t>17.09.2023 12:50:53</t>
  </si>
  <si>
    <t>17.09.2023 12:50:56</t>
  </si>
  <si>
    <t>17.09.2023 12:50:59</t>
  </si>
  <si>
    <t>17.09.2023 12:51:00</t>
  </si>
  <si>
    <t>17.09.2023 12:51:03</t>
  </si>
  <si>
    <t>17.09.2023 12:51:23</t>
  </si>
  <si>
    <t>17.09.2023 12:51:24</t>
  </si>
  <si>
    <t>17.09.2023 12:51:25</t>
  </si>
  <si>
    <t>17.09.2023 12:51:27</t>
  </si>
  <si>
    <t>17.09.2023 12:51:28</t>
  </si>
  <si>
    <t>17.09.2023 12:51:31</t>
  </si>
  <si>
    <t>17.09.2023 12:51:56</t>
  </si>
  <si>
    <t>17.09.2023 12:51:58</t>
  </si>
  <si>
    <t>17.09.2023 12:51:59</t>
  </si>
  <si>
    <t>17.09.2023 12:52:00</t>
  </si>
  <si>
    <t>17.09.2023 12:52:02</t>
  </si>
  <si>
    <t>17.09.2023 12:52:03</t>
  </si>
  <si>
    <t>17.09.2023 12:52:04</t>
  </si>
  <si>
    <t>17.09.2023 12:52:06</t>
  </si>
  <si>
    <t>17.09.2023 12:52:07</t>
  </si>
  <si>
    <t>17.09.2023 12:52:37</t>
  </si>
  <si>
    <t>17.09.2023 12:52:38</t>
  </si>
  <si>
    <t>17.09.2023 12:52:41</t>
  </si>
  <si>
    <t>17.09.2023 12:52:42</t>
  </si>
  <si>
    <t>17.09.2023 12:52:50</t>
  </si>
  <si>
    <t>17.09.2023 12:52:51</t>
  </si>
  <si>
    <t>17.09.2023 12:52:53</t>
  </si>
  <si>
    <t>17.09.2023 12:52:54</t>
  </si>
  <si>
    <t>17.09.2023 12:52:56</t>
  </si>
  <si>
    <t>17.09.2023 12:52:57</t>
  </si>
  <si>
    <t>17.09.2023 12:54:45</t>
  </si>
  <si>
    <t>17.09.2023 12:54:47</t>
  </si>
  <si>
    <t>17.09.2023 12:54:48</t>
  </si>
  <si>
    <t>17.09.2023 12:54:50</t>
  </si>
  <si>
    <t>17.09.2023 12:54:53</t>
  </si>
  <si>
    <t>17.09.2023 12:54:54</t>
  </si>
  <si>
    <t>17.09.2023 12:54:56</t>
  </si>
  <si>
    <t>17.09.2023 12:54:57</t>
  </si>
  <si>
    <t>17.09.2023 12:55:12</t>
  </si>
  <si>
    <t>17.09.2023 12:55:14</t>
  </si>
  <si>
    <t>17.09.2023 12:55:15</t>
  </si>
  <si>
    <t>17.09.2023 12:55:16</t>
  </si>
  <si>
    <t>17.09.2023 12:55:17</t>
  </si>
  <si>
    <t>17.09.2023 12:55:19</t>
  </si>
  <si>
    <t>17.09.2023 12:55:20</t>
  </si>
  <si>
    <t>17.09.2023 12:55:23</t>
  </si>
  <si>
    <t>17.09.2023 12:55:33</t>
  </si>
  <si>
    <t>17.09.2023 12:55:36</t>
  </si>
  <si>
    <t>17.09.2023 12:55:38</t>
  </si>
  <si>
    <t>17.09.2023 12:55:39</t>
  </si>
  <si>
    <t>17.09.2023 12:55:41</t>
  </si>
  <si>
    <t>17.09.2023 12:55:42</t>
  </si>
  <si>
    <t>17.09.2023 12:55:47</t>
  </si>
  <si>
    <t>17.09.2023 12:55:48</t>
  </si>
  <si>
    <t>17.09.2023 12:55:49</t>
  </si>
  <si>
    <t>17.09.2023 12:55:54</t>
  </si>
  <si>
    <t>17.09.2023 12:55:55</t>
  </si>
  <si>
    <t>17.09.2023 12:55:57</t>
  </si>
  <si>
    <t>17.09.2023 12:55:58</t>
  </si>
  <si>
    <t>17.09.2023 12:56:00</t>
  </si>
  <si>
    <t>17.09.2023 12:56:01</t>
  </si>
  <si>
    <t>17.09.2023 12:56:28</t>
  </si>
  <si>
    <t>17.09.2023 12:56:30</t>
  </si>
  <si>
    <t>17.09.2023 12:56:33</t>
  </si>
  <si>
    <t>17.09.2023 12:56:34</t>
  </si>
  <si>
    <t>17.09.2023 12:56:36</t>
  </si>
  <si>
    <t>17.09.2023 12:56:37</t>
  </si>
  <si>
    <t>17.09.2023 12:57:25</t>
  </si>
  <si>
    <t>17.09.2023 12:57:28</t>
  </si>
  <si>
    <t>17.09.2023 12:57:31</t>
  </si>
  <si>
    <t>17.09.2023 12:57:33</t>
  </si>
  <si>
    <t>17.09.2023 12:57:52</t>
  </si>
  <si>
    <t>17.09.2023 12:57:54</t>
  </si>
  <si>
    <t>17.09.2023 12:57:55</t>
  </si>
  <si>
    <t>17.09.2023 12:57:56</t>
  </si>
  <si>
    <t>17.09.2023 12:57:57</t>
  </si>
  <si>
    <t>17.09.2023 12:57:59</t>
  </si>
  <si>
    <t>17.09.2023 12:58:01</t>
  </si>
  <si>
    <t>17.09.2023 12:58:03</t>
  </si>
  <si>
    <t>17.09.2023 12:58:53</t>
  </si>
  <si>
    <t>17.09.2023 12:59:01</t>
  </si>
  <si>
    <t>17.09.2023 12:59:04</t>
  </si>
  <si>
    <t>17.09.2023 12:59:07</t>
  </si>
  <si>
    <t>17.09.2023 12:59:08</t>
  </si>
  <si>
    <t>17.09.2023 12:59:10</t>
  </si>
  <si>
    <t>17.09.2023 12:59:11</t>
  </si>
  <si>
    <t>17.09.2023 12:59:37</t>
  </si>
  <si>
    <t>17.09.2023 12:59:43</t>
  </si>
  <si>
    <t>17.09.2023 13:00:16</t>
  </si>
  <si>
    <t>17.09.2023 13:00:17</t>
  </si>
  <si>
    <t>17.09.2023 13:00:53</t>
  </si>
  <si>
    <t>17.09.2023 13:00:57</t>
  </si>
  <si>
    <t>17.09.2023 13:00:59</t>
  </si>
  <si>
    <t>17.09.2023 13:01:00</t>
  </si>
  <si>
    <t>17.09.2023 13:01:02</t>
  </si>
  <si>
    <t>17.09.2023 13:01:26</t>
  </si>
  <si>
    <t>17.09.2023 13:01:27</t>
  </si>
  <si>
    <t>17.09.2023 13:01:32</t>
  </si>
  <si>
    <t>17.09.2023 13:01:33</t>
  </si>
  <si>
    <t>17.09.2023 13:02:06</t>
  </si>
  <si>
    <t>17.09.2023 13:02:08</t>
  </si>
  <si>
    <t>17.09.2023 13:02:09</t>
  </si>
  <si>
    <t>17.09.2023 13:02:10</t>
  </si>
  <si>
    <t>17.09.2023 13:02:11</t>
  </si>
  <si>
    <t>17.09.2023 13:02:13</t>
  </si>
  <si>
    <t>17.09.2023 13:02:42</t>
  </si>
  <si>
    <t>17.09.2023 13:02:44</t>
  </si>
  <si>
    <t>17.09.2023 13:02:45</t>
  </si>
  <si>
    <t>17.09.2023 13:02:48</t>
  </si>
  <si>
    <t>17.09.2023 13:04:11</t>
  </si>
  <si>
    <t>17.09.2023 13:04:12</t>
  </si>
  <si>
    <t>17.09.2023 13:04:14</t>
  </si>
  <si>
    <t>17.09.2023 13:04:15</t>
  </si>
  <si>
    <t>17.09.2023 13:04:16</t>
  </si>
  <si>
    <t>17.09.2023 13:04:19</t>
  </si>
  <si>
    <t>17.09.2023 13:05:14</t>
  </si>
  <si>
    <t>17.09.2023 13:05:16</t>
  </si>
  <si>
    <t>17.09.2023 13:05:17</t>
  </si>
  <si>
    <t>17.09.2023 13:05:19</t>
  </si>
  <si>
    <t>17.09.2023 13:05:22</t>
  </si>
  <si>
    <t>17.09.2023 13:05:23</t>
  </si>
  <si>
    <t>17.09.2023 13:05:25</t>
  </si>
  <si>
    <t>17.09.2023 13:05:26</t>
  </si>
  <si>
    <t>17.09.2023 13:05:27</t>
  </si>
  <si>
    <t>17.09.2023 13:05:29</t>
  </si>
  <si>
    <t>17.09.2023 13:05:30</t>
  </si>
  <si>
    <t>17.09.2023 13:05:31</t>
  </si>
  <si>
    <t>17.09.2023 13:05:34</t>
  </si>
  <si>
    <t>17.09.2023 13:05:35</t>
  </si>
  <si>
    <t>17.09.2023 13:05:37</t>
  </si>
  <si>
    <t>17.09.2023 13:05:38</t>
  </si>
  <si>
    <t>17.09.2023 13:05:39</t>
  </si>
  <si>
    <t>17.09.2023 13:05:42</t>
  </si>
  <si>
    <t>17.09.2023 13:07:18</t>
  </si>
  <si>
    <t>17.09.2023 13:07:21</t>
  </si>
  <si>
    <t>17.09.2023 13:07:24</t>
  </si>
  <si>
    <t>17.09.2023 13:07:25</t>
  </si>
  <si>
    <t>17.09.2023 13:07:27</t>
  </si>
  <si>
    <t>17.09.2023 13:07:28</t>
  </si>
  <si>
    <t>17.09.2023 13:07:40</t>
  </si>
  <si>
    <t>17.09.2023 13:07:42</t>
  </si>
  <si>
    <t>17.09.2023 13:07:43</t>
  </si>
  <si>
    <t>17.09.2023 13:08:38</t>
  </si>
  <si>
    <t>17.09.2023 13:08:40</t>
  </si>
  <si>
    <t>17.09.2023 13:08:41</t>
  </si>
  <si>
    <t>17.09.2023 13:08:44</t>
  </si>
  <si>
    <t>17.09.2023 13:08:59</t>
  </si>
  <si>
    <t>17.09.2023 13:09:00</t>
  </si>
  <si>
    <t>17.09.2023 13:09:01</t>
  </si>
  <si>
    <t>17.09.2023 13:09:04</t>
  </si>
  <si>
    <t>17.09.2023 13:09:37</t>
  </si>
  <si>
    <t>17.09.2023 13:09:39</t>
  </si>
  <si>
    <t>17.09.2023 13:09:40</t>
  </si>
  <si>
    <t>17.09.2023 13:09:42</t>
  </si>
  <si>
    <t>17.09.2023 13:09:45</t>
  </si>
  <si>
    <t>17.09.2023 13:09:46</t>
  </si>
  <si>
    <t>17.09.2023 13:09:48</t>
  </si>
  <si>
    <t>17.09.2023 13:09:49</t>
  </si>
  <si>
    <t>17.09.2023 13:10:04</t>
  </si>
  <si>
    <t>17.09.2023 13:10:06</t>
  </si>
  <si>
    <t>17.09.2023 13:10:07</t>
  </si>
  <si>
    <t>17.09.2023 13:10:10</t>
  </si>
  <si>
    <t>17.09.2023 13:10:11</t>
  </si>
  <si>
    <t>17.09.2023 13:10:12</t>
  </si>
  <si>
    <t>17.09.2023 13:10:17</t>
  </si>
  <si>
    <t>17.09.2023 13:10:18</t>
  </si>
  <si>
    <t>17.09.2023 13:10:19</t>
  </si>
  <si>
    <t>17.09.2023 13:10:21</t>
  </si>
  <si>
    <t>17.09.2023 13:10:22</t>
  </si>
  <si>
    <t>17.09.2023 13:10:23</t>
  </si>
  <si>
    <t>17.09.2023 13:10:24</t>
  </si>
  <si>
    <t>17.09.2023 13:10:26</t>
  </si>
  <si>
    <t>17.09.2023 13:10:37</t>
  </si>
  <si>
    <t>17.09.2023 13:10:51</t>
  </si>
  <si>
    <t>17.09.2023 13:10:52</t>
  </si>
  <si>
    <t>17.09.2023 13:10:54</t>
  </si>
  <si>
    <t>17.09.2023 13:10:55</t>
  </si>
  <si>
    <t>17.09.2023 13:10:56</t>
  </si>
  <si>
    <t>17.09.2023 13:10:57</t>
  </si>
  <si>
    <t>17.09.2023 13:10:59</t>
  </si>
  <si>
    <t>17.09.2023 13:11:01</t>
  </si>
  <si>
    <t>17.09.2023 13:11:45</t>
  </si>
  <si>
    <t>17.09.2023 13:11:46</t>
  </si>
  <si>
    <t>17.09.2023 13:11:49</t>
  </si>
  <si>
    <t>17.09.2023 13:11:51</t>
  </si>
  <si>
    <t>17.09.2023 13:11:52</t>
  </si>
  <si>
    <t>17.09.2023 13:11:54</t>
  </si>
  <si>
    <t>17.09.2023 13:11:57</t>
  </si>
  <si>
    <t>17.09.2023 13:11:58</t>
  </si>
  <si>
    <t>17.09.2023 13:12:01</t>
  </si>
  <si>
    <t>17.09.2023 13:12:03</t>
  </si>
  <si>
    <t>17.09.2023 13:12:04</t>
  </si>
  <si>
    <t>17.09.2023 13:12:06</t>
  </si>
  <si>
    <t>17.09.2023 13:13:48</t>
  </si>
  <si>
    <t>17.09.2023 13:13:49</t>
  </si>
  <si>
    <t>17.09.2023 13:13:50</t>
  </si>
  <si>
    <t>17.09.2023 13:13:52</t>
  </si>
  <si>
    <t>17.09.2023 13:13:53</t>
  </si>
  <si>
    <t>17.09.2023 13:13:54</t>
  </si>
  <si>
    <t>17.09.2023 13:13:55</t>
  </si>
  <si>
    <t>17.09.2023 13:13:57</t>
  </si>
  <si>
    <t>17.09.2023 13:13:58</t>
  </si>
  <si>
    <t>17.09.2023 13:14:05</t>
  </si>
  <si>
    <t>17.09.2023 13:14:07</t>
  </si>
  <si>
    <t>17.09.2023 13:14:08</t>
  </si>
  <si>
    <t>17.09.2023 13:14:09</t>
  </si>
  <si>
    <t>17.09.2023 13:14:10</t>
  </si>
  <si>
    <t>17.09.2023 13:14:13</t>
  </si>
  <si>
    <t>17.09.2023 13:14:14</t>
  </si>
  <si>
    <t>17.09.2023 13:14:37</t>
  </si>
  <si>
    <t>17.09.2023 13:14:43</t>
  </si>
  <si>
    <t>17.09.2023 13:14:50</t>
  </si>
  <si>
    <t>17.09.2023 13:14:53</t>
  </si>
  <si>
    <t>17.09.2023 13:14:56</t>
  </si>
  <si>
    <t>17.09.2023 13:14:58</t>
  </si>
  <si>
    <t>17.09.2023 13:14:59</t>
  </si>
  <si>
    <t>17.09.2023 13:15:00</t>
  </si>
  <si>
    <t>17.09.2023 13:15:01</t>
  </si>
  <si>
    <t>17.09.2023 13:15:03</t>
  </si>
  <si>
    <t>17.09.2023 13:15:04</t>
  </si>
  <si>
    <t>17.09.2023 13:15:07</t>
  </si>
  <si>
    <t>17.09.2023 13:15:09</t>
  </si>
  <si>
    <t>17.09.2023 13:15:21</t>
  </si>
  <si>
    <t>17.09.2023 13:15:24</t>
  </si>
  <si>
    <t>17.09.2023 13:15:26</t>
  </si>
  <si>
    <t>17.09.2023 13:15:27</t>
  </si>
  <si>
    <t>17.09.2023 13:15:29</t>
  </si>
  <si>
    <t>17.09.2023 13:15:30</t>
  </si>
  <si>
    <t>17.09.2023 13:17:20</t>
  </si>
  <si>
    <t>17.09.2023 13:17:35</t>
  </si>
  <si>
    <t>17.09.2023 13:17:36</t>
  </si>
  <si>
    <t>17.09.2023 13:17:37</t>
  </si>
  <si>
    <t>17.09.2023 13:17:39</t>
  </si>
  <si>
    <t>17.09.2023 13:17:40</t>
  </si>
  <si>
    <t>17.09.2023 13:17:41</t>
  </si>
  <si>
    <t>17.09.2023 13:17:42</t>
  </si>
  <si>
    <t>17.09.2023 13:17:47</t>
  </si>
  <si>
    <t>17.09.2023 13:17:50</t>
  </si>
  <si>
    <t>17.09.2023 13:17:51</t>
  </si>
  <si>
    <t>17.09.2023 13:17:53</t>
  </si>
  <si>
    <t>17.09.2023 13:17:54</t>
  </si>
  <si>
    <t>17.09.2023 13:17:55</t>
  </si>
  <si>
    <t>17.09.2023 13:17:58</t>
  </si>
  <si>
    <t>17.09.2023 13:18:01</t>
  </si>
  <si>
    <t>17.09.2023 13:19:39</t>
  </si>
  <si>
    <t>17.09.2023 13:19:40</t>
  </si>
  <si>
    <t>17.09.2023 13:19:42</t>
  </si>
  <si>
    <t>17.09.2023 13:19:43</t>
  </si>
  <si>
    <t>17.09.2023 13:19:44</t>
  </si>
  <si>
    <t>17.09.2023 13:19:45</t>
  </si>
  <si>
    <t>17.09.2023 13:20:54</t>
  </si>
  <si>
    <t>17.09.2023 13:20:56</t>
  </si>
  <si>
    <t>17.09.2023 13:20:57</t>
  </si>
  <si>
    <t>17.09.2023 13:20:58</t>
  </si>
  <si>
    <t>17.09.2023 13:20:59</t>
  </si>
  <si>
    <t>17.09.2023 13:21:47</t>
  </si>
  <si>
    <t>17.09.2023 13:21:49</t>
  </si>
  <si>
    <t>17.09.2023 13:21:50</t>
  </si>
  <si>
    <t>17.09.2023 13:22:33</t>
  </si>
  <si>
    <t>17.09.2023 13:22:36</t>
  </si>
  <si>
    <t>17.09.2023 13:22:38</t>
  </si>
  <si>
    <t>17.09.2023 13:22:39</t>
  </si>
  <si>
    <t>17.09.2023 13:22:41</t>
  </si>
  <si>
    <t>17.09.2023 13:22:42</t>
  </si>
  <si>
    <t>17.09.2023 13:23:11</t>
  </si>
  <si>
    <t>17.09.2023 13:23:12</t>
  </si>
  <si>
    <t>17.09.2023 13:23:13</t>
  </si>
  <si>
    <t>17.09.2023 13:23:15</t>
  </si>
  <si>
    <t>17.09.2023 13:23:16</t>
  </si>
  <si>
    <t>17.09.2023 13:23:17</t>
  </si>
  <si>
    <t>17.09.2023 13:23:18</t>
  </si>
  <si>
    <t>17.09.2023 13:23:20</t>
  </si>
  <si>
    <t>17.09.2023 13:23:21</t>
  </si>
  <si>
    <t>17.09.2023 13:23:22</t>
  </si>
  <si>
    <t>17.09.2023 13:23:23</t>
  </si>
  <si>
    <t>17.09.2023 13:23:25</t>
  </si>
  <si>
    <t>17.09.2023 13:23:29</t>
  </si>
  <si>
    <t>17.09.2023 13:23:57</t>
  </si>
  <si>
    <t>17.09.2023 13:24:00</t>
  </si>
  <si>
    <t>17.09.2023 13:24:02</t>
  </si>
  <si>
    <t>17.09.2023 13:24:03</t>
  </si>
  <si>
    <t>17.09.2023 13:24:05</t>
  </si>
  <si>
    <t>17.09.2023 13:24:06</t>
  </si>
  <si>
    <t>17.09.2023 13:24:09</t>
  </si>
  <si>
    <t>17.09.2023 13:24:20</t>
  </si>
  <si>
    <t>17.09.2023 13:24:24</t>
  </si>
  <si>
    <t>17.09.2023 13:24:26</t>
  </si>
  <si>
    <t>17.09.2023 13:24:27</t>
  </si>
  <si>
    <t>17.09.2023 13:24:29</t>
  </si>
  <si>
    <t>17.09.2023 13:24:33</t>
  </si>
  <si>
    <t>17.09.2023 13:24:39</t>
  </si>
  <si>
    <t>17.09.2023 13:24:40</t>
  </si>
  <si>
    <t>17.09.2023 13:24:43</t>
  </si>
  <si>
    <t>17.09.2023 13:24:45</t>
  </si>
  <si>
    <t>17.09.2023 13:24:46</t>
  </si>
  <si>
    <t>17.09.2023 13:25:13</t>
  </si>
  <si>
    <t>17.09.2023 13:25:15</t>
  </si>
  <si>
    <t>17.09.2023 13:25:18</t>
  </si>
  <si>
    <t>17.09.2023 13:25:19</t>
  </si>
  <si>
    <t>17.09.2023 13:25:22</t>
  </si>
  <si>
    <t>17.09.2023 13:25:24</t>
  </si>
  <si>
    <t>17.09.2023 13:25:25</t>
  </si>
  <si>
    <t>17.09.2023 13:25:26</t>
  </si>
  <si>
    <t>17.09.2023 13:25:27</t>
  </si>
  <si>
    <t>17.09.2023 13:25:29</t>
  </si>
  <si>
    <t>17.09.2023 13:25:30</t>
  </si>
  <si>
    <t>17.09.2023 13:26:16</t>
  </si>
  <si>
    <t>17.09.2023 13:26:18</t>
  </si>
  <si>
    <t>17.09.2023 13:26:19</t>
  </si>
  <si>
    <t>17.09.2023 13:26:20</t>
  </si>
  <si>
    <t>17.09.2023 13:26:40</t>
  </si>
  <si>
    <t>17.09.2023 13:26:41</t>
  </si>
  <si>
    <t>17.09.2023 13:26:43</t>
  </si>
  <si>
    <t>17.09.2023 13:26:46</t>
  </si>
  <si>
    <t>17.09.2023 13:26:47</t>
  </si>
  <si>
    <t>17.09.2023 13:26:49</t>
  </si>
  <si>
    <t>17.09.2023 13:26:50</t>
  </si>
  <si>
    <t>17.09.2023 13:26:52</t>
  </si>
  <si>
    <t>17.09.2023 13:26:59</t>
  </si>
  <si>
    <t>17.09.2023 13:27:01</t>
  </si>
  <si>
    <t>17.09.2023 13:27:02</t>
  </si>
  <si>
    <t>17.09.2023 13:27:03</t>
  </si>
  <si>
    <t>17.09.2023 13:27:10</t>
  </si>
  <si>
    <t>17.09.2023 13:27:12</t>
  </si>
  <si>
    <t>17.09.2023 13:27:15</t>
  </si>
  <si>
    <t>17.09.2023 13:27:16</t>
  </si>
  <si>
    <t>17.09.2023 13:27:18</t>
  </si>
  <si>
    <t>17.09.2023 13:27:19</t>
  </si>
  <si>
    <t>17.09.2023 13:27:20</t>
  </si>
  <si>
    <t>17.09.2023 13:27:21</t>
  </si>
  <si>
    <t>17.09.2023 13:27:23</t>
  </si>
  <si>
    <t>17.09.2023 13:27:24</t>
  </si>
  <si>
    <t>17.09.2023 13:27:45</t>
  </si>
  <si>
    <t>17.09.2023 13:27:46</t>
  </si>
  <si>
    <t>17.09.2023 13:27:48</t>
  </si>
  <si>
    <t>17.09.2023 13:27:49</t>
  </si>
  <si>
    <t>17.09.2023 13:27:51</t>
  </si>
  <si>
    <t>17.09.2023 13:27:52</t>
  </si>
  <si>
    <t>17.09.2023 13:27:53</t>
  </si>
  <si>
    <t>17.09.2023 13:27:55</t>
  </si>
  <si>
    <t>17.09.2023 13:27:56</t>
  </si>
  <si>
    <t>17.09.2023 13:27:58</t>
  </si>
  <si>
    <t>17.09.2023 13:28:01</t>
  </si>
  <si>
    <t>17.09.2023 13:28:17</t>
  </si>
  <si>
    <t>17.09.2023 13:28:19</t>
  </si>
  <si>
    <t>17.09.2023 13:28:20</t>
  </si>
  <si>
    <t>17.09.2023 13:28:21</t>
  </si>
  <si>
    <t>17.09.2023 13:28:25</t>
  </si>
  <si>
    <t>17.09.2023 13:28:27</t>
  </si>
  <si>
    <t>17.09.2023 13:28:28</t>
  </si>
  <si>
    <t>17.09.2023 13:28:30</t>
  </si>
  <si>
    <t>17.09.2023 13:28:39</t>
  </si>
  <si>
    <t>17.09.2023 13:28:40</t>
  </si>
  <si>
    <t>17.09.2023 13:28:42</t>
  </si>
  <si>
    <t>17.09.2023 13:28:45</t>
  </si>
  <si>
    <t>17.09.2023 13:28:46</t>
  </si>
  <si>
    <t>17.09.2023 13:28:48</t>
  </si>
  <si>
    <t>17.09.2023 13:28:49</t>
  </si>
  <si>
    <t>17.09.2023 13:28:51</t>
  </si>
  <si>
    <t>17.09.2023 13:29:04</t>
  </si>
  <si>
    <t>17.09.2023 13:29:06</t>
  </si>
  <si>
    <t>17.09.2023 13:29:07</t>
  </si>
  <si>
    <t>17.09.2023 13:29:09</t>
  </si>
  <si>
    <t>17.09.2023 13:29:12</t>
  </si>
  <si>
    <t>17.09.2023 13:29:13</t>
  </si>
  <si>
    <t>17.09.2023 13:29:15</t>
  </si>
  <si>
    <t>17.09.2023 13:29:16</t>
  </si>
  <si>
    <t>17.09.2023 13:29:18</t>
  </si>
  <si>
    <t>17.09.2023 13:29:23</t>
  </si>
  <si>
    <t>17.09.2023 13:29:25</t>
  </si>
  <si>
    <t>17.09.2023 13:29:47</t>
  </si>
  <si>
    <t>17.09.2023 13:29:49</t>
  </si>
  <si>
    <t>17.09.2023 13:29:50</t>
  </si>
  <si>
    <t>17.09.2023 13:29:51</t>
  </si>
  <si>
    <t>17.09.2023 13:29:53</t>
  </si>
  <si>
    <t>17.09.2023 13:30:58</t>
  </si>
  <si>
    <t>17.09.2023 13:31:01</t>
  </si>
  <si>
    <t>17.09.2023 13:31:04</t>
  </si>
  <si>
    <t>17.09.2023 13:31:06</t>
  </si>
  <si>
    <t>17.09.2023 13:31:07</t>
  </si>
  <si>
    <t>17.09.2023 13:31:09</t>
  </si>
  <si>
    <t>17.09.2023 13:31:10</t>
  </si>
  <si>
    <t>17.09.2023 13:31:12</t>
  </si>
  <si>
    <t>17.09.2023 13:31:13</t>
  </si>
  <si>
    <t>17.09.2023 13:31:15</t>
  </si>
  <si>
    <t>17.09.2023 13:31:27</t>
  </si>
  <si>
    <t>17.09.2023 13:31:28</t>
  </si>
  <si>
    <t>17.09.2023 13:31:30</t>
  </si>
  <si>
    <t>17.09.2023 13:31:31</t>
  </si>
  <si>
    <t>17.09.2023 13:31:32</t>
  </si>
  <si>
    <t>17.09.2023 13:31:34</t>
  </si>
  <si>
    <t>17.09.2023 13:31:35</t>
  </si>
  <si>
    <t>17.09.2023 13:31:36</t>
  </si>
  <si>
    <t>17.09.2023 13:31:37</t>
  </si>
  <si>
    <t>17.09.2023 13:31:39</t>
  </si>
  <si>
    <t>17.09.2023 13:31:40</t>
  </si>
  <si>
    <t>17.09.2023 13:31:43</t>
  </si>
  <si>
    <t>17.09.2023 13:31:47</t>
  </si>
  <si>
    <t>17.09.2023 13:31:49</t>
  </si>
  <si>
    <t>17.09.2023 13:31:50</t>
  </si>
  <si>
    <t>17.09.2023 13:32:46</t>
  </si>
  <si>
    <t>17.09.2023 13:32:47</t>
  </si>
  <si>
    <t>17.09.2023 13:32:48</t>
  </si>
  <si>
    <t>17.09.2023 13:32:50</t>
  </si>
  <si>
    <t>17.09.2023 13:32:51</t>
  </si>
  <si>
    <t>17.09.2023 13:32:52</t>
  </si>
  <si>
    <t>17.09.2023 13:32:53</t>
  </si>
  <si>
    <t>17.09.2023 13:32:55</t>
  </si>
  <si>
    <t>17.09.2023 13:32:56</t>
  </si>
  <si>
    <t>17.09.2023 13:32:57</t>
  </si>
  <si>
    <t>17.09.2023 13:32:58</t>
  </si>
  <si>
    <t>17.09.2023 13:33:00</t>
  </si>
  <si>
    <t>17.09.2023 13:33:01</t>
  </si>
  <si>
    <t>17.09.2023 13:33:02</t>
  </si>
  <si>
    <t>17.09.2023 13:33:03</t>
  </si>
  <si>
    <t>17.09.2023 13:34:09</t>
  </si>
  <si>
    <t>17.09.2023 13:34:11</t>
  </si>
  <si>
    <t>17.09.2023 13:34:12</t>
  </si>
  <si>
    <t>17.09.2023 13:34:14</t>
  </si>
  <si>
    <t>17.09.2023 13:34:15</t>
  </si>
  <si>
    <t>17.09.2023 13:34:17</t>
  </si>
  <si>
    <t>17.09.2023 13:34:50</t>
  </si>
  <si>
    <t>17.09.2023 13:34:51</t>
  </si>
  <si>
    <t>17.09.2023 13:34:56</t>
  </si>
  <si>
    <t>17.09.2023 13:34:57</t>
  </si>
  <si>
    <t>17.09.2023 13:34:59</t>
  </si>
  <si>
    <t>17.09.2023 13:35:00</t>
  </si>
  <si>
    <t>17.09.2023 13:35:26</t>
  </si>
  <si>
    <t>17.09.2023 13:35:27</t>
  </si>
  <si>
    <t>17.09.2023 13:35:29</t>
  </si>
  <si>
    <t>17.09.2023 13:35:31</t>
  </si>
  <si>
    <t>17.09.2023 13:35:33</t>
  </si>
  <si>
    <t>17.09.2023 13:35:34</t>
  </si>
  <si>
    <t>17.09.2023 13:35:35</t>
  </si>
  <si>
    <t>17.09.2023 13:35:36</t>
  </si>
  <si>
    <t>17.09.2023 13:35:38</t>
  </si>
  <si>
    <t>17.09.2023 13:35:39</t>
  </si>
  <si>
    <t>17.09.2023 13:36:18</t>
  </si>
  <si>
    <t>17.09.2023 13:36:19</t>
  </si>
  <si>
    <t>17.09.2023 13:36:20</t>
  </si>
  <si>
    <t>17.09.2023 13:36:23</t>
  </si>
  <si>
    <t>17.09.2023 13:36:25</t>
  </si>
  <si>
    <t>17.09.2023 13:36:26</t>
  </si>
  <si>
    <t>17.09.2023 13:36:27</t>
  </si>
  <si>
    <t>17.09.2023 13:36:36</t>
  </si>
  <si>
    <t>17.09.2023 13:36:38</t>
  </si>
  <si>
    <t>17.09.2023 13:36:39</t>
  </si>
  <si>
    <t>17.09.2023 13:36:41</t>
  </si>
  <si>
    <t>17.09.2023 13:36:42</t>
  </si>
  <si>
    <t>17.09.2023 13:36:44</t>
  </si>
  <si>
    <t>17.09.2023 13:36:51</t>
  </si>
  <si>
    <t>17.09.2023 13:36:54</t>
  </si>
  <si>
    <t>17.09.2023 13:36:55</t>
  </si>
  <si>
    <t>17.09.2023 13:36:57</t>
  </si>
  <si>
    <t>17.09.2023 13:36:58</t>
  </si>
  <si>
    <t>17.09.2023 13:37:00</t>
  </si>
  <si>
    <t>17.09.2023 13:37:01</t>
  </si>
  <si>
    <t>17.09.2023 13:37:03</t>
  </si>
  <si>
    <t>17.09.2023 13:37:04</t>
  </si>
  <si>
    <t>17.09.2023 13:38:01</t>
  </si>
  <si>
    <t>17.09.2023 13:38:03</t>
  </si>
  <si>
    <t>17.09.2023 13:38:04</t>
  </si>
  <si>
    <t>17.09.2023 13:38:06</t>
  </si>
  <si>
    <t>17.09.2023 13:38:07</t>
  </si>
  <si>
    <t>17.09.2023 13:38:12</t>
  </si>
  <si>
    <t>17.09.2023 13:38:22</t>
  </si>
  <si>
    <t>17.09.2023 13:39:19</t>
  </si>
  <si>
    <t>17.09.2023 13:39:21</t>
  </si>
  <si>
    <t>17.09.2023 13:39:22</t>
  </si>
  <si>
    <t>17.09.2023 13:39:24</t>
  </si>
  <si>
    <t>17.09.2023 13:39:25</t>
  </si>
  <si>
    <t>17.09.2023 13:39:27</t>
  </si>
  <si>
    <t>17.09.2023 13:39:28</t>
  </si>
  <si>
    <t>17.09.2023 13:39:31</t>
  </si>
  <si>
    <t>17.09.2023 13:39:33</t>
  </si>
  <si>
    <t>17.09.2023 13:39:36</t>
  </si>
  <si>
    <t>17.09.2023 13:39:37</t>
  </si>
  <si>
    <t>17.09.2023 13:39:39</t>
  </si>
  <si>
    <t>17.09.2023 13:39:40</t>
  </si>
  <si>
    <t>17.09.2023 13:40:13</t>
  </si>
  <si>
    <t>17.09.2023 13:40:15</t>
  </si>
  <si>
    <t>17.09.2023 13:40:16</t>
  </si>
  <si>
    <t>17.09.2023 13:40:17</t>
  </si>
  <si>
    <t>17.09.2023 13:40:18</t>
  </si>
  <si>
    <t>17.09.2023 13:40:24</t>
  </si>
  <si>
    <t>17.09.2023 13:40:42</t>
  </si>
  <si>
    <t>17.09.2023 13:40:45</t>
  </si>
  <si>
    <t>17.09.2023 13:40:50</t>
  </si>
  <si>
    <t>17.09.2023 13:40:51</t>
  </si>
  <si>
    <t>17.09.2023 13:40:53</t>
  </si>
  <si>
    <t>17.09.2023 13:40:54</t>
  </si>
  <si>
    <t>17.09.2023 13:41:11</t>
  </si>
  <si>
    <t>17.09.2023 13:41:14</t>
  </si>
  <si>
    <t>17.09.2023 13:41:15</t>
  </si>
  <si>
    <t>17.09.2023 13:41:17</t>
  </si>
  <si>
    <t>17.09.2023 13:41:18</t>
  </si>
  <si>
    <t>17.09.2023 13:41:45</t>
  </si>
  <si>
    <t>17.09.2023 13:41:47</t>
  </si>
  <si>
    <t>17.09.2023 13:41:48</t>
  </si>
  <si>
    <t>17.09.2023 13:41:49</t>
  </si>
  <si>
    <t>17.09.2023 13:41:52</t>
  </si>
  <si>
    <t>17.09.2023 13:41:53</t>
  </si>
  <si>
    <t>17.09.2023 13:41:54</t>
  </si>
  <si>
    <t>17.09.2023 13:41:56</t>
  </si>
  <si>
    <t>17.09.2023 13:41:57</t>
  </si>
  <si>
    <t>17.09.2023 13:41:58</t>
  </si>
  <si>
    <t>17.09.2023 13:42:02</t>
  </si>
  <si>
    <t>17.09.2023 13:42:08</t>
  </si>
  <si>
    <t>17.09.2023 13:42:10</t>
  </si>
  <si>
    <t>17.09.2023 13:42:14</t>
  </si>
  <si>
    <t>17.09.2023 13:42:17</t>
  </si>
  <si>
    <t>17.09.2023 13:42:19</t>
  </si>
  <si>
    <t>17.09.2023 13:42:23</t>
  </si>
  <si>
    <t>17.09.2023 13:42:25</t>
  </si>
  <si>
    <t>17.09.2023 13:42:26</t>
  </si>
  <si>
    <t>17.09.2023 13:42:28</t>
  </si>
  <si>
    <t>17.09.2023 13:42:29</t>
  </si>
  <si>
    <t>17.09.2023 13:43:22</t>
  </si>
  <si>
    <t>17.09.2023 13:43:23</t>
  </si>
  <si>
    <t>17.09.2023 13:43:25</t>
  </si>
  <si>
    <t>17.09.2023 13:43:26</t>
  </si>
  <si>
    <t>17.09.2023 13:43:31</t>
  </si>
  <si>
    <t>17.09.2023 13:43:32</t>
  </si>
  <si>
    <t>17.09.2023 13:43:34</t>
  </si>
  <si>
    <t>17.09.2023 13:43:35</t>
  </si>
  <si>
    <t>17.09.2023 13:44:55</t>
  </si>
  <si>
    <t>17.09.2023 13:44:56</t>
  </si>
  <si>
    <t>17.09.2023 13:44:59</t>
  </si>
  <si>
    <t>17.09.2023 13:45:01</t>
  </si>
  <si>
    <t>17.09.2023 13:47:17</t>
  </si>
  <si>
    <t>17.09.2023 13:47:18</t>
  </si>
  <si>
    <t>17.09.2023 13:47:20</t>
  </si>
  <si>
    <t>17.09.2023 13:47:21</t>
  </si>
  <si>
    <t>17.09.2023 13:47:23</t>
  </si>
  <si>
    <t>17.09.2023 13:47:32</t>
  </si>
  <si>
    <t>17.09.2023 13:47:36</t>
  </si>
  <si>
    <t>17.09.2023 13:47:38</t>
  </si>
  <si>
    <t>17.09.2023 13:47:39</t>
  </si>
  <si>
    <t>17.09.2023 13:47:42</t>
  </si>
  <si>
    <t>17.09.2023 13:48:02</t>
  </si>
  <si>
    <t>17.09.2023 13:48:05</t>
  </si>
  <si>
    <t>17.09.2023 13:48:06</t>
  </si>
  <si>
    <t>17.09.2023 13:48:09</t>
  </si>
  <si>
    <t>17.09.2023 13:48:11</t>
  </si>
  <si>
    <t>17.09.2023 13:48:12</t>
  </si>
  <si>
    <t>17.09.2023 13:50:06</t>
  </si>
  <si>
    <t>17.09.2023 13:50:09</t>
  </si>
  <si>
    <t>17.09.2023 13:50:11</t>
  </si>
  <si>
    <t>17.09.2023 13:50:12</t>
  </si>
  <si>
    <t>17.09.2023 13:50:14</t>
  </si>
  <si>
    <t>17.09.2023 13:50:27</t>
  </si>
  <si>
    <t>17.09.2023 13:50:29</t>
  </si>
  <si>
    <t>17.09.2023 13:50:30</t>
  </si>
  <si>
    <t>17.09.2023 13:50:31</t>
  </si>
  <si>
    <t>17.09.2023 13:50:32</t>
  </si>
  <si>
    <t>17.09.2023 13:50:34</t>
  </si>
  <si>
    <t>17.09.2023 13:50:35</t>
  </si>
  <si>
    <t>17.09.2023 13:50:36</t>
  </si>
  <si>
    <t>17.09.2023 13:50:55</t>
  </si>
  <si>
    <t>17.09.2023 13:50:57</t>
  </si>
  <si>
    <t>17.09.2023 13:51:15</t>
  </si>
  <si>
    <t>17.09.2023 13:51:16</t>
  </si>
  <si>
    <t>17.09.2023 13:51:17</t>
  </si>
  <si>
    <t>17.09.2023 13:51:19</t>
  </si>
  <si>
    <t>17.09.2023 13:51:20</t>
  </si>
  <si>
    <t>17.09.2023 13:52:38</t>
  </si>
  <si>
    <t>17.09.2023 13:52:51</t>
  </si>
  <si>
    <t>17.09.2023 13:52:53</t>
  </si>
  <si>
    <t>17.09.2023 13:52:54</t>
  </si>
  <si>
    <t>17.09.2023 13:52:55</t>
  </si>
  <si>
    <t>17.09.2023 13:52:58</t>
  </si>
  <si>
    <t>17.09.2023 13:53:26</t>
  </si>
  <si>
    <t>17.09.2023 13:53:28</t>
  </si>
  <si>
    <t>17.09.2023 13:53:32</t>
  </si>
  <si>
    <t>17.09.2023 13:53:37</t>
  </si>
  <si>
    <t>17.09.2023 13:53:38</t>
  </si>
  <si>
    <t>17.09.2023 13:53:41</t>
  </si>
  <si>
    <t>17.09.2023 13:53:43</t>
  </si>
  <si>
    <t>17.09.2023 13:53:44</t>
  </si>
  <si>
    <t>17.09.2023 13:53:46</t>
  </si>
  <si>
    <t>17.09.2023 13:54:49</t>
  </si>
  <si>
    <t>17.09.2023 13:54:53</t>
  </si>
  <si>
    <t>17.09.2023 13:54:55</t>
  </si>
  <si>
    <t>17.09.2023 13:54:56</t>
  </si>
  <si>
    <t>17.09.2023 13:54:59</t>
  </si>
  <si>
    <t>17.09.2023 13:55:01</t>
  </si>
  <si>
    <t>17.09.2023 13:55:02</t>
  </si>
  <si>
    <t>17.09.2023 13:55:04</t>
  </si>
  <si>
    <t>17.09.2023 13:55:05</t>
  </si>
  <si>
    <t>17.09.2023 13:55:07</t>
  </si>
  <si>
    <t>17.09.2023 13:55:08</t>
  </si>
  <si>
    <t>17.09.2023 13:55:10</t>
  </si>
  <si>
    <t>17.09.2023 13:56:04</t>
  </si>
  <si>
    <t>17.09.2023 13:56:08</t>
  </si>
  <si>
    <t>17.09.2023 13:56:10</t>
  </si>
  <si>
    <t>17.09.2023 13:56:11</t>
  </si>
  <si>
    <t>17.09.2023 13:56:13</t>
  </si>
  <si>
    <t>17.09.2023 13:57:26</t>
  </si>
  <si>
    <t>17.09.2023 13:57:31</t>
  </si>
  <si>
    <t>17.09.2023 13:57:32</t>
  </si>
  <si>
    <t>17.09.2023 13:57:34</t>
  </si>
  <si>
    <t>17.09.2023 13:57:35</t>
  </si>
  <si>
    <t>17.09.2023 13:57:37</t>
  </si>
  <si>
    <t>17.09.2023 13:57:38</t>
  </si>
  <si>
    <t>17.09.2023 13:58:55</t>
  </si>
  <si>
    <t>17.09.2023 13:58:56</t>
  </si>
  <si>
    <t>17.09.2023 13:58:58</t>
  </si>
  <si>
    <t>17.09.2023 13:58:59</t>
  </si>
  <si>
    <t>17.09.2023 13:59:00</t>
  </si>
  <si>
    <t>17.09.2023 13:59:01</t>
  </si>
  <si>
    <t>17.09.2023 13:59:03</t>
  </si>
  <si>
    <t>17.09.2023 13:59:04</t>
  </si>
  <si>
    <t>17.09.2023 13:59:05</t>
  </si>
  <si>
    <t>17.09.2023 14:00:24</t>
  </si>
  <si>
    <t>17.09.2023 14:00:26</t>
  </si>
  <si>
    <t>17.09.2023 14:00:27</t>
  </si>
  <si>
    <t>17.09.2023 14:00:29</t>
  </si>
  <si>
    <t>17.09.2023 14:03:16</t>
  </si>
  <si>
    <t>17.09.2023 14:03:18</t>
  </si>
  <si>
    <t>17.09.2023 14:03:19</t>
  </si>
  <si>
    <t>17.09.2023 14:03:20</t>
  </si>
  <si>
    <t>17.09.2023 14:03:22</t>
  </si>
  <si>
    <t>17.09.2023 14:03:23</t>
  </si>
  <si>
    <t>17.09.2023 14:03:30</t>
  </si>
  <si>
    <t>17.09.2023 14:03:32</t>
  </si>
  <si>
    <t>17.09.2023 14:03:33</t>
  </si>
  <si>
    <t>17.09.2023 14:03:35</t>
  </si>
  <si>
    <t>17.09.2023 14:04:45</t>
  </si>
  <si>
    <t>17.09.2023 14:04:47</t>
  </si>
  <si>
    <t>17.09.2023 14:04:48</t>
  </si>
  <si>
    <t>17.09.2023 14:04:50</t>
  </si>
  <si>
    <t>17.09.2023 14:04:51</t>
  </si>
  <si>
    <t>17.09.2023 14:04:53</t>
  </si>
  <si>
    <t>17.09.2023 14:04:54</t>
  </si>
  <si>
    <t>17.09.2023 14:06:42</t>
  </si>
  <si>
    <t>17.09.2023 14:06:44</t>
  </si>
  <si>
    <t>17.09.2023 14:06:47</t>
  </si>
  <si>
    <t>17.09.2023 14:06:48</t>
  </si>
  <si>
    <t>17.09.2023 14:06:50</t>
  </si>
  <si>
    <t>17.09.2023 14:06:57</t>
  </si>
  <si>
    <t>17.09.2023 14:07:03</t>
  </si>
  <si>
    <t>17.09.2023 14:07:05</t>
  </si>
  <si>
    <t>17.09.2023 14:07:06</t>
  </si>
  <si>
    <t>17.09.2023 14:07:08</t>
  </si>
  <si>
    <t>17.09.2023 14:07:21</t>
  </si>
  <si>
    <t>17.09.2023 14:07:26</t>
  </si>
  <si>
    <t>17.09.2023 14:07:27</t>
  </si>
  <si>
    <t>17.09.2023 14:08:03</t>
  </si>
  <si>
    <t>17.09.2023 14:08:05</t>
  </si>
  <si>
    <t>17.09.2023 14:08:06</t>
  </si>
  <si>
    <t>17.09.2023 14:08:07</t>
  </si>
  <si>
    <t>17.09.2023 14:08:08</t>
  </si>
  <si>
    <t>17.09.2023 14:08:10</t>
  </si>
  <si>
    <t>17.09.2023 14:08:27</t>
  </si>
  <si>
    <t>17.09.2023 14:08:29</t>
  </si>
  <si>
    <t>17.09.2023 14:08:32</t>
  </si>
  <si>
    <t>17.09.2023 14:08:33</t>
  </si>
  <si>
    <t>17.09.2023 14:08:35</t>
  </si>
  <si>
    <t>17.09.2023 14:08:36</t>
  </si>
  <si>
    <t>17.09.2023 14:09:02</t>
  </si>
  <si>
    <t>17.09.2023 14:09:03</t>
  </si>
  <si>
    <t>17.09.2023 14:09:05</t>
  </si>
  <si>
    <t>17.09.2023 14:09:08</t>
  </si>
  <si>
    <t>17.09.2023 14:09:09</t>
  </si>
  <si>
    <t>17.09.2023 14:09:45</t>
  </si>
  <si>
    <t>17.09.2023 14:09:47</t>
  </si>
  <si>
    <t>17.09.2023 14:09:48</t>
  </si>
  <si>
    <t>17.09.2023 14:09:49</t>
  </si>
  <si>
    <t>17.09.2023 14:09:54</t>
  </si>
  <si>
    <t>17.09.2023 14:09:55</t>
  </si>
  <si>
    <t>17.09.2023 14:09:57</t>
  </si>
  <si>
    <t>17.09.2023 14:09:58</t>
  </si>
  <si>
    <t>17.09.2023 14:10:00</t>
  </si>
  <si>
    <t>17.09.2023 14:10:01</t>
  </si>
  <si>
    <t>17.09.2023 14:10:03</t>
  </si>
  <si>
    <t>17.09.2023 14:10:16</t>
  </si>
  <si>
    <t>17.09.2023 14:10:18</t>
  </si>
  <si>
    <t>17.09.2023 14:10:22</t>
  </si>
  <si>
    <t>17.09.2023 14:10:24</t>
  </si>
  <si>
    <t>17.09.2023 14:10:25</t>
  </si>
  <si>
    <t>17.09.2023 14:10:52</t>
  </si>
  <si>
    <t>17.09.2023 14:10:54</t>
  </si>
  <si>
    <t>17.09.2023 14:10:55</t>
  </si>
  <si>
    <t>17.09.2023 14:10:56</t>
  </si>
  <si>
    <t>17.09.2023 14:10:57</t>
  </si>
  <si>
    <t>17.09.2023 14:10:59</t>
  </si>
  <si>
    <t>17.09.2023 14:12:07</t>
  </si>
  <si>
    <t>17.09.2023 14:12:09</t>
  </si>
  <si>
    <t>17.09.2023 14:12:10</t>
  </si>
  <si>
    <t>17.09.2023 14:12:11</t>
  </si>
  <si>
    <t>17.09.2023 14:12:13</t>
  </si>
  <si>
    <t>17.09.2023 14:12:30</t>
  </si>
  <si>
    <t>17.09.2023 14:12:32</t>
  </si>
  <si>
    <t>17.09.2023 14:12:33</t>
  </si>
  <si>
    <t>17.09.2023 14:12:35</t>
  </si>
  <si>
    <t>17.09.2023 14:12:36</t>
  </si>
  <si>
    <t>17.09.2023 14:12:38</t>
  </si>
  <si>
    <t>17.09.2023 14:13:23</t>
  </si>
  <si>
    <t>17.09.2023 14:13:29</t>
  </si>
  <si>
    <t>17.09.2023 14:13:30</t>
  </si>
  <si>
    <t>17.09.2023 14:13:33</t>
  </si>
  <si>
    <t>17.09.2023 14:13:48</t>
  </si>
  <si>
    <t>17.09.2023 14:13:50</t>
  </si>
  <si>
    <t>17.09.2023 14:13:53</t>
  </si>
  <si>
    <t>17.09.2023 14:13:57</t>
  </si>
  <si>
    <t>17.09.2023 14:13:59</t>
  </si>
  <si>
    <t>17.09.2023 14:14:00</t>
  </si>
  <si>
    <t>17.09.2023 14:14:02</t>
  </si>
  <si>
    <t>17.09.2023 14:14:45</t>
  </si>
  <si>
    <t>17.09.2023 14:14:47</t>
  </si>
  <si>
    <t>17.09.2023 14:14:48</t>
  </si>
  <si>
    <t>17.09.2023 14:14:49</t>
  </si>
  <si>
    <t>17.09.2023 14:15:28</t>
  </si>
  <si>
    <t>17.09.2023 14:15:29</t>
  </si>
  <si>
    <t>17.09.2023 14:15:30</t>
  </si>
  <si>
    <t>17.09.2023 14:15:32</t>
  </si>
  <si>
    <t>17.09.2023 14:15:33</t>
  </si>
  <si>
    <t>17.09.2023 14:15:34</t>
  </si>
  <si>
    <t>17.09.2023 14:15:35</t>
  </si>
  <si>
    <t>17.09.2023 14:15:37</t>
  </si>
  <si>
    <t>17.09.2023 14:15:38</t>
  </si>
  <si>
    <t>17.09.2023 14:15:39</t>
  </si>
  <si>
    <t>17.09.2023 14:15:42</t>
  </si>
  <si>
    <t>17.09.2023 14:15:43</t>
  </si>
  <si>
    <t>17.09.2023 14:16:33</t>
  </si>
  <si>
    <t>17.09.2023 14:16:34</t>
  </si>
  <si>
    <t>17.09.2023 14:16:35</t>
  </si>
  <si>
    <t>17.09.2023 14:16:37</t>
  </si>
  <si>
    <t>17.09.2023 14:16:39</t>
  </si>
  <si>
    <t>17.09.2023 14:16:41</t>
  </si>
  <si>
    <t>17.09.2023 14:16:42</t>
  </si>
  <si>
    <t>17.09.2023 14:17:21</t>
  </si>
  <si>
    <t>17.09.2023 14:17:22</t>
  </si>
  <si>
    <t>17.09.2023 14:17:24</t>
  </si>
  <si>
    <t>17.09.2023 14:17:25</t>
  </si>
  <si>
    <t>17.09.2023 14:17:28</t>
  </si>
  <si>
    <t>17.09.2023 14:17:29</t>
  </si>
  <si>
    <t>17.09.2023 14:17:41</t>
  </si>
  <si>
    <t>17.09.2023 14:17:47</t>
  </si>
  <si>
    <t>17.09.2023 14:17:48</t>
  </si>
  <si>
    <t>17.09.2023 14:17:50</t>
  </si>
  <si>
    <t>17.09.2023 14:18:06</t>
  </si>
  <si>
    <t>17.09.2023 14:18:14</t>
  </si>
  <si>
    <t>17.09.2023 14:18:15</t>
  </si>
  <si>
    <t>17.09.2023 14:18:17</t>
  </si>
  <si>
    <t>17.09.2023 14:18:18</t>
  </si>
  <si>
    <t>17.09.2023 14:18:20</t>
  </si>
  <si>
    <t>17.09.2023 14:18:21</t>
  </si>
  <si>
    <t>17.09.2023 14:18:23</t>
  </si>
  <si>
    <t>17.09.2023 14:18:24</t>
  </si>
  <si>
    <t>17.09.2023 14:18:45</t>
  </si>
  <si>
    <t>17.09.2023 14:18:50</t>
  </si>
  <si>
    <t>17.09.2023 14:18:51</t>
  </si>
  <si>
    <t>17.09.2023 14:18:56</t>
  </si>
  <si>
    <t>17.09.2023 14:20:00</t>
  </si>
  <si>
    <t>17.09.2023 14:20:08</t>
  </si>
  <si>
    <t>17.09.2023 14:20:09</t>
  </si>
  <si>
    <t>17.09.2023 14:20:14</t>
  </si>
  <si>
    <t>17.09.2023 14:20:15</t>
  </si>
  <si>
    <t>17.09.2023 14:20:17</t>
  </si>
  <si>
    <t>17.09.2023 14:20:26</t>
  </si>
  <si>
    <t>17.09.2023 14:20:29</t>
  </si>
  <si>
    <t>17.09.2023 14:20:30</t>
  </si>
  <si>
    <t>17.09.2023 14:20:32</t>
  </si>
  <si>
    <t>17.09.2023 14:20:34</t>
  </si>
  <si>
    <t>17.09.2023 14:20:36</t>
  </si>
  <si>
    <t>17.09.2023 14:20:37</t>
  </si>
  <si>
    <t>17.09.2023 14:21:49</t>
  </si>
  <si>
    <t>17.09.2023 14:21:51</t>
  </si>
  <si>
    <t>17.09.2023 14:21:52</t>
  </si>
  <si>
    <t>17.09.2023 14:21:54</t>
  </si>
  <si>
    <t>17.09.2023 14:21:55</t>
  </si>
  <si>
    <t>17.09.2023 14:21:57</t>
  </si>
  <si>
    <t>17.09.2023 14:21:58</t>
  </si>
  <si>
    <t>17.09.2023 14:22:09</t>
  </si>
  <si>
    <t>17.09.2023 14:22:10</t>
  </si>
  <si>
    <t>17.09.2023 14:22:12</t>
  </si>
  <si>
    <t>17.09.2023 14:22:13</t>
  </si>
  <si>
    <t>17.09.2023 14:22:16</t>
  </si>
  <si>
    <t>17.09.2023 14:22:17</t>
  </si>
  <si>
    <t>17.09.2023 14:22:22</t>
  </si>
  <si>
    <t>17.09.2023 14:22:23</t>
  </si>
  <si>
    <t>17.09.2023 14:22:25</t>
  </si>
  <si>
    <t>17.09.2023 14:22:34</t>
  </si>
  <si>
    <t>17.09.2023 14:22:37</t>
  </si>
  <si>
    <t>17.09.2023 14:22:40</t>
  </si>
  <si>
    <t>17.09.2023 14:22:41</t>
  </si>
  <si>
    <t>17.09.2023 14:22:43</t>
  </si>
  <si>
    <t>17.09.2023 14:22:44</t>
  </si>
  <si>
    <t>17.09.2023 14:23:02</t>
  </si>
  <si>
    <t>17.09.2023 14:23:04</t>
  </si>
  <si>
    <t>17.09.2023 14:23:05</t>
  </si>
  <si>
    <t>17.09.2023 14:23:06</t>
  </si>
  <si>
    <t>17.09.2023 14:23:07</t>
  </si>
  <si>
    <t>17.09.2023 14:23:10</t>
  </si>
  <si>
    <t>17.09.2023 14:23:12</t>
  </si>
  <si>
    <t>17.09.2023 14:24:16</t>
  </si>
  <si>
    <t>17.09.2023 14:24:17</t>
  </si>
  <si>
    <t>17.09.2023 14:24:19</t>
  </si>
  <si>
    <t>17.09.2023 14:24:20</t>
  </si>
  <si>
    <t>17.09.2023 14:25:09</t>
  </si>
  <si>
    <t>17.09.2023 14:25:14</t>
  </si>
  <si>
    <t>17.09.2023 14:25:15</t>
  </si>
  <si>
    <t>17.09.2023 14:25:17</t>
  </si>
  <si>
    <t>17.09.2023 14:25:18</t>
  </si>
  <si>
    <t>17.09.2023 14:25:20</t>
  </si>
  <si>
    <t>17.09.2023 14:25:59</t>
  </si>
  <si>
    <t>17.09.2023 14:26:02</t>
  </si>
  <si>
    <t>17.09.2023 14:26:03</t>
  </si>
  <si>
    <t>17.09.2023 14:26:05</t>
  </si>
  <si>
    <t>17.09.2023 14:26:06</t>
  </si>
  <si>
    <t>17.09.2023 14:26:38</t>
  </si>
  <si>
    <t>17.09.2023 14:26:39</t>
  </si>
  <si>
    <t>17.09.2023 14:27:51</t>
  </si>
  <si>
    <t>17.09.2023 14:27:52</t>
  </si>
  <si>
    <t>17.09.2023 14:27:54</t>
  </si>
  <si>
    <t>17.09.2023 14:27:55</t>
  </si>
  <si>
    <t>17.09.2023 14:27:56</t>
  </si>
  <si>
    <t>17.09.2023 14:27:57</t>
  </si>
  <si>
    <t>17.09.2023 14:27:59</t>
  </si>
  <si>
    <t>17.09.2023 14:28:18</t>
  </si>
  <si>
    <t>17.09.2023 14:28:19</t>
  </si>
  <si>
    <t>17.09.2023 14:28:21</t>
  </si>
  <si>
    <t>17.09.2023 14:28:22</t>
  </si>
  <si>
    <t>17.09.2023 14:28:23</t>
  </si>
  <si>
    <t>17.09.2023 14:28:24</t>
  </si>
  <si>
    <t>17.09.2023 14:28:26</t>
  </si>
  <si>
    <t>17.09.2023 14:29:04</t>
  </si>
  <si>
    <t>17.09.2023 14:29:06</t>
  </si>
  <si>
    <t>17.09.2023 14:29:07</t>
  </si>
  <si>
    <t>17.09.2023 14:29:10</t>
  </si>
  <si>
    <t>17.09.2023 14:29:12</t>
  </si>
  <si>
    <t>17.09.2023 14:29:13</t>
  </si>
  <si>
    <t>17.09.2023 14:29:16</t>
  </si>
  <si>
    <t>17.09.2023 14:30:27</t>
  </si>
  <si>
    <t>17.09.2023 14:30:30</t>
  </si>
  <si>
    <t>17.09.2023 14:30:31</t>
  </si>
  <si>
    <t>17.09.2023 14:30:33</t>
  </si>
  <si>
    <t>17.09.2023 14:31:57</t>
  </si>
  <si>
    <t>17.09.2023 14:31:58</t>
  </si>
  <si>
    <t>17.09.2023 14:32:00</t>
  </si>
  <si>
    <t>17.09.2023 14:32:01</t>
  </si>
  <si>
    <t>17.09.2023 14:32:03</t>
  </si>
  <si>
    <t>17.09.2023 14:32:04</t>
  </si>
  <si>
    <t>17.09.2023 14:32:06</t>
  </si>
  <si>
    <t>17.09.2023 14:32:55</t>
  </si>
  <si>
    <t>17.09.2023 14:32:57</t>
  </si>
  <si>
    <t>17.09.2023 14:32:58</t>
  </si>
  <si>
    <t>17.09.2023 14:33:00</t>
  </si>
  <si>
    <t>17.09.2023 14:33:01</t>
  </si>
  <si>
    <t>17.09.2023 14:33:03</t>
  </si>
  <si>
    <t>17.09.2023 14:33:04</t>
  </si>
  <si>
    <t>17.09.2023 14:34:00</t>
  </si>
  <si>
    <t>17.09.2023 14:34:01</t>
  </si>
  <si>
    <t>17.09.2023 14:34:03</t>
  </si>
  <si>
    <t>17.09.2023 14:34:04</t>
  </si>
  <si>
    <t>17.09.2023 14:34:06</t>
  </si>
  <si>
    <t>17.09.2023 14:34:07</t>
  </si>
  <si>
    <t>17.09.2023 14:34:09</t>
  </si>
  <si>
    <t>17.09.2023 14:34:10</t>
  </si>
  <si>
    <t>17.09.2023 14:34:49</t>
  </si>
  <si>
    <t>17.09.2023 14:34:51</t>
  </si>
  <si>
    <t>17.09.2023 14:34:52</t>
  </si>
  <si>
    <t>17.09.2023 14:34:53</t>
  </si>
  <si>
    <t>17.09.2023 14:34:55</t>
  </si>
  <si>
    <t>17.09.2023 14:34:57</t>
  </si>
  <si>
    <t>17.09.2023 14:36:00</t>
  </si>
  <si>
    <t>17.09.2023 14:36:02</t>
  </si>
  <si>
    <t>17.09.2023 14:36:03</t>
  </si>
  <si>
    <t>17.09.2023 14:36:04</t>
  </si>
  <si>
    <t>17.09.2023 14:36:07</t>
  </si>
  <si>
    <t>17.09.2023 14:36:30</t>
  </si>
  <si>
    <t>17.09.2023 14:36:31</t>
  </si>
  <si>
    <t>17.09.2023 14:36:32</t>
  </si>
  <si>
    <t>17.09.2023 14:36:34</t>
  </si>
  <si>
    <t>17.09.2023 14:36:35</t>
  </si>
  <si>
    <t>17.09.2023 14:36:38</t>
  </si>
  <si>
    <t>17.09.2023 14:37:15</t>
  </si>
  <si>
    <t>17.09.2023 14:37:17</t>
  </si>
  <si>
    <t>17.09.2023 14:37:20</t>
  </si>
  <si>
    <t>17.09.2023 14:37:23</t>
  </si>
  <si>
    <t>17.09.2023 14:37:24</t>
  </si>
  <si>
    <t>17.09.2023 14:37:26</t>
  </si>
  <si>
    <t>17.09.2023 14:37:27</t>
  </si>
  <si>
    <t>17.09.2023 14:37:47</t>
  </si>
  <si>
    <t>17.09.2023 14:37:48</t>
  </si>
  <si>
    <t>17.09.2023 14:37:50</t>
  </si>
  <si>
    <t>17.09.2023 14:37:53</t>
  </si>
  <si>
    <t>17.09.2023 14:38:35</t>
  </si>
  <si>
    <t>17.09.2023 14:38:36</t>
  </si>
  <si>
    <t>17.09.2023 14:38:41</t>
  </si>
  <si>
    <t>17.09.2023 14:38:42</t>
  </si>
  <si>
    <t>17.09.2023 14:39:35</t>
  </si>
  <si>
    <t>17.09.2023 14:39:36</t>
  </si>
  <si>
    <t>17.09.2023 14:39:37</t>
  </si>
  <si>
    <t>17.09.2023 14:39:40</t>
  </si>
  <si>
    <t>17.09.2023 14:39:42</t>
  </si>
  <si>
    <t>17.09.2023 14:40:01</t>
  </si>
  <si>
    <t>17.09.2023 14:40:05</t>
  </si>
  <si>
    <t>17.09.2023 14:40:07</t>
  </si>
  <si>
    <t>17.09.2023 14:40:08</t>
  </si>
  <si>
    <t>17.09.2023 14:40:10</t>
  </si>
  <si>
    <t>17.09.2023 14:40:19</t>
  </si>
  <si>
    <t>17.09.2023 14:40:20</t>
  </si>
  <si>
    <t>17.09.2023 14:40:22</t>
  </si>
  <si>
    <t>17.09.2023 14:40:23</t>
  </si>
  <si>
    <t>17.09.2023 14:40:24</t>
  </si>
  <si>
    <t>17.09.2023 14:40:25</t>
  </si>
  <si>
    <t>17.09.2023 14:40:31</t>
  </si>
  <si>
    <t>17.09.2023 14:40:33</t>
  </si>
  <si>
    <t>17.09.2023 14:40:59</t>
  </si>
  <si>
    <t>17.09.2023 14:41:01</t>
  </si>
  <si>
    <t>17.09.2023 14:41:04</t>
  </si>
  <si>
    <t>17.09.2023 14:41:11</t>
  </si>
  <si>
    <t>17.09.2023 14:41:13</t>
  </si>
  <si>
    <t>17.09.2023 14:41:17</t>
  </si>
  <si>
    <t>17.09.2023 14:41:19</t>
  </si>
  <si>
    <t>17.09.2023 14:41:22</t>
  </si>
  <si>
    <t>17.09.2023 14:41:29</t>
  </si>
  <si>
    <t>17.09.2023 14:41:32</t>
  </si>
  <si>
    <t>17.09.2023 14:41:34</t>
  </si>
  <si>
    <t>17.09.2023 14:41:37</t>
  </si>
  <si>
    <t>17.09.2023 14:41:38</t>
  </si>
  <si>
    <t>17.09.2023 14:41:40</t>
  </si>
  <si>
    <t>17.09.2023 14:41:43</t>
  </si>
  <si>
    <t>17.09.2023 14:41:46</t>
  </si>
  <si>
    <t>17.09.2023 14:41:49</t>
  </si>
  <si>
    <t>17.09.2023 14:41:50</t>
  </si>
  <si>
    <t>17.09.2023 14:42:08</t>
  </si>
  <si>
    <t>17.09.2023 14:42:11</t>
  </si>
  <si>
    <t>17.09.2023 14:42:14</t>
  </si>
  <si>
    <t>17.09.2023 14:42:16</t>
  </si>
  <si>
    <t>17.09.2023 14:42:19</t>
  </si>
  <si>
    <t>17.09.2023 14:42:28</t>
  </si>
  <si>
    <t>17.09.2023 14:42:29</t>
  </si>
  <si>
    <t>17.09.2023 14:43:08</t>
  </si>
  <si>
    <t>17.09.2023 14:43:14</t>
  </si>
  <si>
    <t>17.09.2023 14:44:44</t>
  </si>
  <si>
    <t>17.09.2023 14:44:45</t>
  </si>
  <si>
    <t>17.09.2023 14:45:21</t>
  </si>
  <si>
    <t>17.09.2023 14:45:30</t>
  </si>
  <si>
    <t>17.09.2023 14:45:31</t>
  </si>
  <si>
    <t>17.09.2023 14:45:33</t>
  </si>
  <si>
    <t>17.09.2023 14:45:34</t>
  </si>
  <si>
    <t>17.09.2023 14:45:36</t>
  </si>
  <si>
    <t>17.09.2023 14:45:37</t>
  </si>
  <si>
    <t>17.09.2023 14:45:42</t>
  </si>
  <si>
    <t>17.09.2023 14:45:45</t>
  </si>
  <si>
    <t>17.09.2023 14:46:01</t>
  </si>
  <si>
    <t>17.09.2023 14:46:03</t>
  </si>
  <si>
    <t>17.09.2023 14:46:04</t>
  </si>
  <si>
    <t>17.09.2023 14:46:08</t>
  </si>
  <si>
    <t>17.09.2023 14:46:10</t>
  </si>
  <si>
    <t>17.09.2023 14:46:11</t>
  </si>
  <si>
    <t>17.09.2023 14:46:13</t>
  </si>
  <si>
    <t>17.09.2023 14:46:14</t>
  </si>
  <si>
    <t>17.09.2023 14:46:26</t>
  </si>
  <si>
    <t>17.09.2023 14:46:28</t>
  </si>
  <si>
    <t>17.09.2023 14:46:29</t>
  </si>
  <si>
    <t>17.09.2023 14:46:32</t>
  </si>
  <si>
    <t>17.09.2023 14:46:34</t>
  </si>
  <si>
    <t>17.09.2023 14:46:35</t>
  </si>
  <si>
    <t>17.09.2023 14:46:37</t>
  </si>
  <si>
    <t>17.09.2023 14:47:05</t>
  </si>
  <si>
    <t>17.09.2023 14:47:07</t>
  </si>
  <si>
    <t>17.09.2023 14:47:08</t>
  </si>
  <si>
    <t>17.09.2023 14:47:09</t>
  </si>
  <si>
    <t>17.09.2023 14:47:10</t>
  </si>
  <si>
    <t>17.09.2023 14:47:31</t>
  </si>
  <si>
    <t>17.09.2023 14:47:33</t>
  </si>
  <si>
    <t>17.09.2023 14:47:34</t>
  </si>
  <si>
    <t>17.09.2023 14:47:35</t>
  </si>
  <si>
    <t>17.09.2023 14:47:36</t>
  </si>
  <si>
    <t>17.09.2023 14:47:38</t>
  </si>
  <si>
    <t>17.09.2023 14:47:39</t>
  </si>
  <si>
    <t>17.09.2023 14:47:40</t>
  </si>
  <si>
    <t>17.09.2023 14:48:17</t>
  </si>
  <si>
    <t>17.09.2023 14:48:19</t>
  </si>
  <si>
    <t>17.09.2023 14:48:20</t>
  </si>
  <si>
    <t>17.09.2023 14:48:21</t>
  </si>
  <si>
    <t>17.09.2023 14:48:23</t>
  </si>
  <si>
    <t>17.09.2023 14:49:43</t>
  </si>
  <si>
    <t>17.09.2023 14:49:45</t>
  </si>
  <si>
    <t>17.09.2023 14:49:46</t>
  </si>
  <si>
    <t>17.09.2023 14:49:47</t>
  </si>
  <si>
    <t>17.09.2023 14:49:49</t>
  </si>
  <si>
    <t>17.09.2023 14:49:51</t>
  </si>
  <si>
    <t>17.09.2023 14:49:53</t>
  </si>
  <si>
    <t>17.09.2023 14:50:06</t>
  </si>
  <si>
    <t>17.09.2023 14:50:07</t>
  </si>
  <si>
    <t>17.09.2023 14:50:09</t>
  </si>
  <si>
    <t>17.09.2023 14:50:10</t>
  </si>
  <si>
    <t>17.09.2023 14:50:11</t>
  </si>
  <si>
    <t>17.09.2023 14:50:12</t>
  </si>
  <si>
    <t>17.09.2023 14:50:14</t>
  </si>
  <si>
    <t>17.09.2023 14:50:15</t>
  </si>
  <si>
    <t>17.09.2023 14:50:21</t>
  </si>
  <si>
    <t>17.09.2023 14:50:22</t>
  </si>
  <si>
    <t>17.09.2023 14:50:55</t>
  </si>
  <si>
    <t>17.09.2023 14:50:56</t>
  </si>
  <si>
    <t>17.09.2023 14:50:58</t>
  </si>
  <si>
    <t>17.09.2023 14:51:00</t>
  </si>
  <si>
    <t>17.09.2023 14:51:02</t>
  </si>
  <si>
    <t>17.09.2023 14:51:03</t>
  </si>
  <si>
    <t>17.09.2023 14:53:02</t>
  </si>
  <si>
    <t>17.09.2023 14:53:03</t>
  </si>
  <si>
    <t>17.09.2023 14:53:05</t>
  </si>
  <si>
    <t>17.09.2023 14:53:09</t>
  </si>
  <si>
    <t>17.09.2023 14:53:34</t>
  </si>
  <si>
    <t>17.09.2023 14:53:36</t>
  </si>
  <si>
    <t>17.09.2023 14:53:37</t>
  </si>
  <si>
    <t>17.09.2023 14:53:39</t>
  </si>
  <si>
    <t>17.09.2023 14:53:42</t>
  </si>
  <si>
    <t>17.09.2023 14:53:43</t>
  </si>
  <si>
    <t>17.09.2023 14:53:46</t>
  </si>
  <si>
    <t>17.09.2023 14:54:03</t>
  </si>
  <si>
    <t>17.09.2023 14:54:07</t>
  </si>
  <si>
    <t>17.09.2023 14:54:09</t>
  </si>
  <si>
    <t>17.09.2023 14:54:24</t>
  </si>
  <si>
    <t>17.09.2023 14:54:27</t>
  </si>
  <si>
    <t>17.09.2023 14:54:28</t>
  </si>
  <si>
    <t>17.09.2023 14:54:30</t>
  </si>
  <si>
    <t>17.09.2023 14:54:34</t>
  </si>
  <si>
    <t>17.09.2023 14:54:36</t>
  </si>
  <si>
    <t>17.09.2023 14:54:40</t>
  </si>
  <si>
    <t>17.09.2023 14:54:42</t>
  </si>
  <si>
    <t>17.09.2023 14:54:43</t>
  </si>
  <si>
    <t>17.09.2023 14:54:45</t>
  </si>
  <si>
    <t>17.09.2023 14:54:46</t>
  </si>
  <si>
    <t>17.09.2023 14:54:48</t>
  </si>
  <si>
    <t>17.09.2023 14:55:04</t>
  </si>
  <si>
    <t>17.09.2023 14:55:06</t>
  </si>
  <si>
    <t>17.09.2023 14:55:07</t>
  </si>
  <si>
    <t>17.09.2023 14:55:08</t>
  </si>
  <si>
    <t>17.09.2023 14:55:11</t>
  </si>
  <si>
    <t>17.09.2023 14:55:20</t>
  </si>
  <si>
    <t>17.09.2023 14:55:22</t>
  </si>
  <si>
    <t>17.09.2023 14:55:23</t>
  </si>
  <si>
    <t>17.09.2023 14:55:24</t>
  </si>
  <si>
    <t>17.09.2023 14:55:25</t>
  </si>
  <si>
    <t>17.09.2023 14:55:27</t>
  </si>
  <si>
    <t>17.09.2023 14:55:28</t>
  </si>
  <si>
    <t>17.09.2023 14:55:34</t>
  </si>
  <si>
    <t>17.09.2023 14:55:35</t>
  </si>
  <si>
    <t>17.09.2023 14:55:37</t>
  </si>
  <si>
    <t>17.09.2023 14:55:38</t>
  </si>
  <si>
    <t>17.09.2023 14:55:39</t>
  </si>
  <si>
    <t>17.09.2023 14:55:58</t>
  </si>
  <si>
    <t>17.09.2023 14:56:00</t>
  </si>
  <si>
    <t>17.09.2023 14:56:03</t>
  </si>
  <si>
    <t>17.09.2023 14:56:04</t>
  </si>
  <si>
    <t>17.09.2023 14:56:06</t>
  </si>
  <si>
    <t>17.09.2023 14:56:07</t>
  </si>
  <si>
    <t>17.09.2023 14:57:01</t>
  </si>
  <si>
    <t>17.09.2023 14:57:03</t>
  </si>
  <si>
    <t>17.09.2023 14:57:04</t>
  </si>
  <si>
    <t>17.09.2023 14:57:05</t>
  </si>
  <si>
    <t>17.09.2023 14:57:08</t>
  </si>
  <si>
    <t>17.09.2023 14:57:26</t>
  </si>
  <si>
    <t>17.09.2023 14:57:28</t>
  </si>
  <si>
    <t>17.09.2023 14:57:29</t>
  </si>
  <si>
    <t>17.09.2023 14:57:30</t>
  </si>
  <si>
    <t>17.09.2023 14:57:32</t>
  </si>
  <si>
    <t>17.09.2023 14:57:42</t>
  </si>
  <si>
    <t>17.09.2023 14:57:43</t>
  </si>
  <si>
    <t>17.09.2023 14:57:45</t>
  </si>
  <si>
    <t>17.09.2023 14:57:48</t>
  </si>
  <si>
    <t>17.09.2023 14:57:49</t>
  </si>
  <si>
    <t>17.09.2023 14:57:51</t>
  </si>
  <si>
    <t>17.09.2023 14:58:04</t>
  </si>
  <si>
    <t>17.09.2023 14:58:06</t>
  </si>
  <si>
    <t>17.09.2023 14:58:07</t>
  </si>
  <si>
    <t>17.09.2023 14:58:08</t>
  </si>
  <si>
    <t>17.09.2023 14:58:09</t>
  </si>
  <si>
    <t>17.09.2023 14:58:11</t>
  </si>
  <si>
    <t>17.09.2023 14:58:12</t>
  </si>
  <si>
    <t>17.09.2023 14:58:19</t>
  </si>
  <si>
    <t>17.09.2023 14:58:21</t>
  </si>
  <si>
    <t>17.09.2023 14:58:22</t>
  </si>
  <si>
    <t>17.09.2023 14:58:23</t>
  </si>
  <si>
    <t>17.09.2023 14:58:24</t>
  </si>
  <si>
    <t>17.09.2023 14:58:26</t>
  </si>
  <si>
    <t>17.09.2023 14:59:13</t>
  </si>
  <si>
    <t>17.09.2023 14:59:15</t>
  </si>
  <si>
    <t>17.09.2023 14:59:16</t>
  </si>
  <si>
    <t>17.09.2023 14:59:18</t>
  </si>
  <si>
    <t>17.09.2023 14:59:19</t>
  </si>
  <si>
    <t>17.09.2023 14:59:21</t>
  </si>
  <si>
    <t>17.09.2023 14:59:24</t>
  </si>
  <si>
    <t>17.09.2023 14:59:30</t>
  </si>
  <si>
    <t>17.09.2023 14:59:31</t>
  </si>
  <si>
    <t>17.09.2023 14:59:33</t>
  </si>
  <si>
    <t>17.09.2023 14:59:51</t>
  </si>
  <si>
    <t>17.09.2023 14:59:52</t>
  </si>
  <si>
    <t>17.09.2023 14:59:53</t>
  </si>
  <si>
    <t>17.09.2023 14:59:55</t>
  </si>
  <si>
    <t>17.09.2023 14:59:56</t>
  </si>
  <si>
    <t>17.09.2023 15:00:08</t>
  </si>
  <si>
    <t>17.09.2023 15:00:09</t>
  </si>
  <si>
    <t>17.09.2023 15:00:14</t>
  </si>
  <si>
    <t>17.09.2023 15:00:15</t>
  </si>
  <si>
    <t>17.09.2023 15:01:02</t>
  </si>
  <si>
    <t>17.09.2023 15:01:05</t>
  </si>
  <si>
    <t>17.09.2023 15:01:08</t>
  </si>
  <si>
    <t>17.09.2023 15:01:09</t>
  </si>
  <si>
    <t>17.09.2023 15:02:05</t>
  </si>
  <si>
    <t>17.09.2023 15:02:08</t>
  </si>
  <si>
    <t>17.09.2023 15:02:09</t>
  </si>
  <si>
    <t>17.09.2023 15:02:11</t>
  </si>
  <si>
    <t>17.09.2023 15:02:14</t>
  </si>
  <si>
    <t>17.09.2023 15:02:28</t>
  </si>
  <si>
    <t>17.09.2023 15:02:30</t>
  </si>
  <si>
    <t>17.09.2023 15:02:31</t>
  </si>
  <si>
    <t>17.09.2023 15:02:33</t>
  </si>
  <si>
    <t>17.09.2023 15:02:34</t>
  </si>
  <si>
    <t>17.09.2023 15:02:36</t>
  </si>
  <si>
    <t>17.09.2023 15:03:01</t>
  </si>
  <si>
    <t>17.09.2023 15:03:06</t>
  </si>
  <si>
    <t>17.09.2023 15:03:09</t>
  </si>
  <si>
    <t>17.09.2023 15:03:10</t>
  </si>
  <si>
    <t>17.09.2023 15:03:12</t>
  </si>
  <si>
    <t>17.09.2023 15:03:13</t>
  </si>
  <si>
    <t>17.09.2023 15:03:48</t>
  </si>
  <si>
    <t>17.09.2023 15:03:49</t>
  </si>
  <si>
    <t>17.09.2023 15:03:51</t>
  </si>
  <si>
    <t>17.09.2023 15:03:52</t>
  </si>
  <si>
    <t>17.09.2023 15:03:53</t>
  </si>
  <si>
    <t>17.09.2023 15:03:54</t>
  </si>
  <si>
    <t>17.09.2023 15:03:56</t>
  </si>
  <si>
    <t>17.09.2023 15:03:57</t>
  </si>
  <si>
    <t>17.09.2023 15:04:00</t>
  </si>
  <si>
    <t>17.09.2023 15:04:01</t>
  </si>
  <si>
    <t>17.09.2023 15:04:02</t>
  </si>
  <si>
    <t>17.09.2023 15:04:04</t>
  </si>
  <si>
    <t>17.09.2023 15:04:06</t>
  </si>
  <si>
    <t>17.09.2023 15:04:42</t>
  </si>
  <si>
    <t>17.09.2023 15:04:44</t>
  </si>
  <si>
    <t>17.09.2023 15:04:47</t>
  </si>
  <si>
    <t>17.09.2023 15:05:14</t>
  </si>
  <si>
    <t>17.09.2023 15:05:15</t>
  </si>
  <si>
    <t>17.09.2023 15:05:17</t>
  </si>
  <si>
    <t>17.09.2023 15:05:18</t>
  </si>
  <si>
    <t>17.09.2023 15:05:21</t>
  </si>
  <si>
    <t>17.09.2023 15:06:12</t>
  </si>
  <si>
    <t>17.09.2023 15:06:13</t>
  </si>
  <si>
    <t>17.09.2023 15:06:15</t>
  </si>
  <si>
    <t>17.09.2023 15:06:18</t>
  </si>
  <si>
    <t>17.09.2023 15:06:22</t>
  </si>
  <si>
    <t>17.09.2023 15:06:24</t>
  </si>
  <si>
    <t>17.09.2023 15:06:25</t>
  </si>
  <si>
    <t>17.09.2023 15:08:07</t>
  </si>
  <si>
    <t>17.09.2023 15:08:10</t>
  </si>
  <si>
    <t>17.09.2023 15:08:12</t>
  </si>
  <si>
    <t>17.09.2023 15:08:56</t>
  </si>
  <si>
    <t>17.09.2023 15:08:58</t>
  </si>
  <si>
    <t>17.09.2023 15:08:59</t>
  </si>
  <si>
    <t>17.09.2023 15:09:01</t>
  </si>
  <si>
    <t>17.09.2023 15:09:04</t>
  </si>
  <si>
    <t>17.09.2023 15:09:05</t>
  </si>
  <si>
    <t>17.09.2023 15:09:07</t>
  </si>
  <si>
    <t>17.09.2023 15:09:10</t>
  </si>
  <si>
    <t>17.09.2023 15:09:19</t>
  </si>
  <si>
    <t>17.09.2023 15:09:20</t>
  </si>
  <si>
    <t>17.09.2023 15:09:22</t>
  </si>
  <si>
    <t>17.09.2023 15:09:23</t>
  </si>
  <si>
    <t>17.09.2023 15:09:50</t>
  </si>
  <si>
    <t>17.09.2023 15:09:52</t>
  </si>
  <si>
    <t>17.09.2023 15:09:53</t>
  </si>
  <si>
    <t>17.09.2023 15:09:54</t>
  </si>
  <si>
    <t>17.09.2023 15:09:56</t>
  </si>
  <si>
    <t>17.09.2023 15:09:57</t>
  </si>
  <si>
    <t>17.09.2023 15:09:58</t>
  </si>
  <si>
    <t>17.09.2023 15:09:59</t>
  </si>
  <si>
    <t>17.09.2023 15:10:02</t>
  </si>
  <si>
    <t>17.09.2023 15:10:04</t>
  </si>
  <si>
    <t>17.09.2023 15:10:05</t>
  </si>
  <si>
    <t>17.09.2023 15:10:07</t>
  </si>
  <si>
    <t>17.09.2023 15:10:08</t>
  </si>
  <si>
    <t>17.09.2023 15:10:20</t>
  </si>
  <si>
    <t>17.09.2023 15:10:22</t>
  </si>
  <si>
    <t>17.09.2023 15:10:23</t>
  </si>
  <si>
    <t>17.09.2023 15:10:24</t>
  </si>
  <si>
    <t>17.09.2023 15:11:09</t>
  </si>
  <si>
    <t>17.09.2023 15:11:10</t>
  </si>
  <si>
    <t>17.09.2023 15:11:16</t>
  </si>
  <si>
    <t>17.09.2023 15:11:18</t>
  </si>
  <si>
    <t>17.09.2023 15:11:19</t>
  </si>
  <si>
    <t>17.09.2023 15:11:21</t>
  </si>
  <si>
    <t>17.09.2023 15:11:31</t>
  </si>
  <si>
    <t>17.09.2023 15:11:33</t>
  </si>
  <si>
    <t>17.09.2023 15:11:34</t>
  </si>
  <si>
    <t>17.09.2023 15:11:35</t>
  </si>
  <si>
    <t>17.09.2023 15:11:37</t>
  </si>
  <si>
    <t>17.09.2023 15:11:38</t>
  </si>
  <si>
    <t>17.09.2023 15:11:39</t>
  </si>
  <si>
    <t>17.09.2023 15:11:55</t>
  </si>
  <si>
    <t>17.09.2023 15:11:57</t>
  </si>
  <si>
    <t>17.09.2023 15:11:58</t>
  </si>
  <si>
    <t>17.09.2023 15:11:59</t>
  </si>
  <si>
    <t>17.09.2023 15:12:00</t>
  </si>
  <si>
    <t>17.09.2023 15:12:02</t>
  </si>
  <si>
    <t>17.09.2023 15:12:03</t>
  </si>
  <si>
    <t>17.09.2023 15:12:10</t>
  </si>
  <si>
    <t>17.09.2023 15:12:13</t>
  </si>
  <si>
    <t>17.09.2023 15:12:15</t>
  </si>
  <si>
    <t>17.09.2023 15:12:16</t>
  </si>
  <si>
    <t>17.09.2023 15:12:18</t>
  </si>
  <si>
    <t>17.09.2023 15:13:18</t>
  </si>
  <si>
    <t>17.09.2023 15:13:19</t>
  </si>
  <si>
    <t>17.09.2023 15:13:21</t>
  </si>
  <si>
    <t>17.09.2023 15:13:22</t>
  </si>
  <si>
    <t>17.09.2023 15:13:24</t>
  </si>
  <si>
    <t>17.09.2023 15:13:34</t>
  </si>
  <si>
    <t>17.09.2023 15:13:36</t>
  </si>
  <si>
    <t>17.09.2023 15:13:37</t>
  </si>
  <si>
    <t>17.09.2023 15:13:40</t>
  </si>
  <si>
    <t>17.09.2023 15:13:42</t>
  </si>
  <si>
    <t>17.09.2023 15:13:43</t>
  </si>
  <si>
    <t>17.09.2023 15:14:03</t>
  </si>
  <si>
    <t>17.09.2023 15:14:07</t>
  </si>
  <si>
    <t>17.09.2023 15:14:43</t>
  </si>
  <si>
    <t>17.09.2023 15:14:49</t>
  </si>
  <si>
    <t>17.09.2023 15:14:51</t>
  </si>
  <si>
    <t>17.09.2023 15:14:52</t>
  </si>
  <si>
    <t>17.09.2023 15:14:58</t>
  </si>
  <si>
    <t>17.09.2023 15:15:00</t>
  </si>
  <si>
    <t>17.09.2023 15:17:18</t>
  </si>
  <si>
    <t>17.09.2023 15:17:19</t>
  </si>
  <si>
    <t>17.09.2023 15:17:21</t>
  </si>
  <si>
    <t>17.09.2023 15:17:24</t>
  </si>
  <si>
    <t>17.09.2023 15:17:25</t>
  </si>
  <si>
    <t>17.09.2023 15:17:27</t>
  </si>
  <si>
    <t>17.09.2023 15:17:28</t>
  </si>
  <si>
    <t>17.09.2023 15:19:06</t>
  </si>
  <si>
    <t>17.09.2023 15:19:19</t>
  </si>
  <si>
    <t>17.09.2023 15:20:15</t>
  </si>
  <si>
    <t>17.09.2023 15:20:16</t>
  </si>
  <si>
    <t>17.09.2023 15:20:17</t>
  </si>
  <si>
    <t>17.09.2023 15:20:19</t>
  </si>
  <si>
    <t>17.09.2023 15:20:20</t>
  </si>
  <si>
    <t>17.09.2023 15:20:21</t>
  </si>
  <si>
    <t>17.09.2023 15:20:28</t>
  </si>
  <si>
    <t>17.09.2023 15:20:30</t>
  </si>
  <si>
    <t>17.09.2023 15:20:40</t>
  </si>
  <si>
    <t>17.09.2023 15:20:43</t>
  </si>
  <si>
    <t>17.09.2023 15:20:44</t>
  </si>
  <si>
    <t>17.09.2023 15:20:46</t>
  </si>
  <si>
    <t>17.09.2023 15:20:47</t>
  </si>
  <si>
    <t>17.09.2023 15:20:49</t>
  </si>
  <si>
    <t>17.09.2023 15:20:52</t>
  </si>
  <si>
    <t>17.09.2023 15:21:05</t>
  </si>
  <si>
    <t>17.09.2023 15:21:07</t>
  </si>
  <si>
    <t>17.09.2023 15:21:08</t>
  </si>
  <si>
    <t>17.09.2023 15:21:09</t>
  </si>
  <si>
    <t>17.09.2023 15:21:11</t>
  </si>
  <si>
    <t>17.09.2023 15:21:12</t>
  </si>
  <si>
    <t>17.09.2023 15:22:22</t>
  </si>
  <si>
    <t>17.09.2023 15:22:24</t>
  </si>
  <si>
    <t>17.09.2023 15:22:25</t>
  </si>
  <si>
    <t>17.09.2023 15:22:27</t>
  </si>
  <si>
    <t>17.09.2023 15:22:28</t>
  </si>
  <si>
    <t>17.09.2023 15:22:58</t>
  </si>
  <si>
    <t>17.09.2023 15:23:09</t>
  </si>
  <si>
    <t>17.09.2023 15:23:10</t>
  </si>
  <si>
    <t>17.09.2023 15:23:21</t>
  </si>
  <si>
    <t>17.09.2023 15:23:22</t>
  </si>
  <si>
    <t>17.09.2023 15:23:23</t>
  </si>
  <si>
    <t>17.09.2023 15:23:29</t>
  </si>
  <si>
    <t>17.09.2023 15:25:08</t>
  </si>
  <si>
    <t>17.09.2023 15:25:37</t>
  </si>
  <si>
    <t>17.09.2023 15:25:41</t>
  </si>
  <si>
    <t>17.09.2023 15:25:43</t>
  </si>
  <si>
    <t>17.09.2023 15:25:44</t>
  </si>
  <si>
    <t>17.09.2023 15:25:47</t>
  </si>
  <si>
    <t>17.09.2023 15:25:49</t>
  </si>
  <si>
    <t>17.09.2023 15:25:52</t>
  </si>
  <si>
    <t>17.09.2023 15:25:53</t>
  </si>
  <si>
    <t>17.09.2023 15:25:55</t>
  </si>
  <si>
    <t>17.09.2023 15:25:56</t>
  </si>
  <si>
    <t>17.09.2023 15:25:58</t>
  </si>
  <si>
    <t>17.09.2023 15:25:59</t>
  </si>
  <si>
    <t>17.09.2023 15:26:01</t>
  </si>
  <si>
    <t>17.09.2023 15:26:02</t>
  </si>
  <si>
    <t>17.09.2023 15:26:04</t>
  </si>
  <si>
    <t>17.09.2023 15:26:20</t>
  </si>
  <si>
    <t>17.09.2023 15:26:21</t>
  </si>
  <si>
    <t>17.09.2023 15:26:23</t>
  </si>
  <si>
    <t>17.09.2023 15:26:28</t>
  </si>
  <si>
    <t>17.09.2023 15:26:30</t>
  </si>
  <si>
    <t>17.09.2023 15:26:31</t>
  </si>
  <si>
    <t>17.09.2023 15:26:34</t>
  </si>
  <si>
    <t>17.09.2023 15:26:49</t>
  </si>
  <si>
    <t>17.09.2023 15:26:51</t>
  </si>
  <si>
    <t>17.09.2023 15:26:52</t>
  </si>
  <si>
    <t>17.09.2023 15:26:53</t>
  </si>
  <si>
    <t>17.09.2023 15:26:55</t>
  </si>
  <si>
    <t>17.09.2023 15:27:06</t>
  </si>
  <si>
    <t>17.09.2023 15:27:08</t>
  </si>
  <si>
    <t>17.09.2023 15:27:11</t>
  </si>
  <si>
    <t>17.09.2023 15:27:24</t>
  </si>
  <si>
    <t>17.09.2023 15:27:26</t>
  </si>
  <si>
    <t>17.09.2023 15:27:30</t>
  </si>
  <si>
    <t>17.09.2023 15:27:32</t>
  </si>
  <si>
    <t>17.09.2023 15:27:33</t>
  </si>
  <si>
    <t>17.09.2023 15:27:35</t>
  </si>
  <si>
    <t>17.09.2023 15:27:36</t>
  </si>
  <si>
    <t>17.09.2023 15:27:38</t>
  </si>
  <si>
    <t>17.09.2023 15:27:50</t>
  </si>
  <si>
    <t>17.09.2023 15:27:53</t>
  </si>
  <si>
    <t>17.09.2023 15:27:54</t>
  </si>
  <si>
    <t>17.09.2023 15:27:56</t>
  </si>
  <si>
    <t>17.09.2023 15:27:57</t>
  </si>
  <si>
    <t>17.09.2023 15:29:34</t>
  </si>
  <si>
    <t>17.09.2023 15:29:36</t>
  </si>
  <si>
    <t>17.09.2023 15:29:37</t>
  </si>
  <si>
    <t>17.09.2023 15:29:39</t>
  </si>
  <si>
    <t>17.09.2023 15:29:55</t>
  </si>
  <si>
    <t>17.09.2023 15:32:36</t>
  </si>
  <si>
    <t>17.09.2023 15:32:37</t>
  </si>
  <si>
    <t>17.09.2023 15:32:38</t>
  </si>
  <si>
    <t>17.09.2023 15:32:50</t>
  </si>
  <si>
    <t>17.09.2023 15:32:52</t>
  </si>
  <si>
    <t>17.09.2023 15:32:53</t>
  </si>
  <si>
    <t>17.09.2023 15:32:54</t>
  </si>
  <si>
    <t>17.09.2023 15:32:55</t>
  </si>
  <si>
    <t>17.09.2023 15:33:46</t>
  </si>
  <si>
    <t>17.09.2023 15:33:51</t>
  </si>
  <si>
    <t>17.09.2023 15:33:52</t>
  </si>
  <si>
    <t>17.09.2023 15:33:54</t>
  </si>
  <si>
    <t>17.09.2023 15:33:55</t>
  </si>
  <si>
    <t>17.09.2023 15:33:57</t>
  </si>
  <si>
    <t>17.09.2023 15:34:37</t>
  </si>
  <si>
    <t>17.09.2023 15:34:52</t>
  </si>
  <si>
    <t>17.09.2023 15:35:00</t>
  </si>
  <si>
    <t>17.09.2023 15:35:01</t>
  </si>
  <si>
    <t>17.09.2023 15:35:03</t>
  </si>
  <si>
    <t>17.09.2023 15:35:42</t>
  </si>
  <si>
    <t>17.09.2023 15:35:43</t>
  </si>
  <si>
    <t>17.09.2023 15:35:45</t>
  </si>
  <si>
    <t>17.09.2023 15:35:46</t>
  </si>
  <si>
    <t>17.09.2023 15:35:47</t>
  </si>
  <si>
    <t>17.09.2023 15:35:48</t>
  </si>
  <si>
    <t>17.09.2023 15:35:50</t>
  </si>
  <si>
    <t>17.09.2023 15:35:57</t>
  </si>
  <si>
    <t>17.09.2023 15:36:24</t>
  </si>
  <si>
    <t>17.09.2023 15:36:25</t>
  </si>
  <si>
    <t>17.09.2023 15:36:27</t>
  </si>
  <si>
    <t>17.09.2023 15:36:28</t>
  </si>
  <si>
    <t>17.09.2023 15:36:29</t>
  </si>
  <si>
    <t>17.09.2023 15:36:31</t>
  </si>
  <si>
    <t>17.09.2023 15:36:33</t>
  </si>
  <si>
    <t>17.09.2023 15:37:03</t>
  </si>
  <si>
    <t>17.09.2023 15:37:05</t>
  </si>
  <si>
    <t>17.09.2023 15:37:06</t>
  </si>
  <si>
    <t>17.09.2023 15:37:08</t>
  </si>
  <si>
    <t>17.09.2023 15:37:09</t>
  </si>
  <si>
    <t>17.09.2023 15:38:33</t>
  </si>
  <si>
    <t>17.09.2023 15:38:36</t>
  </si>
  <si>
    <t>17.09.2023 15:38:39</t>
  </si>
  <si>
    <t>17.09.2023 15:38:42</t>
  </si>
  <si>
    <t>17.09.2023 15:39:26</t>
  </si>
  <si>
    <t>17.09.2023 15:39:30</t>
  </si>
  <si>
    <t>17.09.2023 15:39:32</t>
  </si>
  <si>
    <t>17.09.2023 15:39:33</t>
  </si>
  <si>
    <t>17.09.2023 15:39:35</t>
  </si>
  <si>
    <t>17.09.2023 15:39:36</t>
  </si>
  <si>
    <t>17.09.2023 15:39:38</t>
  </si>
  <si>
    <t>17.09.2023 15:39:39</t>
  </si>
  <si>
    <t>17.09.2023 15:39:41</t>
  </si>
  <si>
    <t>17.09.2023 15:41:14</t>
  </si>
  <si>
    <t>17.09.2023 15:41:15</t>
  </si>
  <si>
    <t>17.09.2023 15:41:17</t>
  </si>
  <si>
    <t>17.09.2023 15:41:19</t>
  </si>
  <si>
    <t>17.09.2023 15:41:36</t>
  </si>
  <si>
    <t>17.09.2023 15:41:37</t>
  </si>
  <si>
    <t>17.09.2023 15:41:40</t>
  </si>
  <si>
    <t>17.09.2023 15:41:42</t>
  </si>
  <si>
    <t>17.09.2023 15:43:07</t>
  </si>
  <si>
    <t>17.09.2023 15:43:09</t>
  </si>
  <si>
    <t>17.09.2023 15:45:28</t>
  </si>
  <si>
    <t>17.09.2023 15:45:29</t>
  </si>
  <si>
    <t>17.09.2023 15:45:38</t>
  </si>
  <si>
    <t>17.09.2023 15:45:39</t>
  </si>
  <si>
    <t>17.09.2023 15:45:41</t>
  </si>
  <si>
    <t>17.09.2023 15:45:45</t>
  </si>
  <si>
    <t>17.09.2023 15:45:47</t>
  </si>
  <si>
    <t>17.09.2023 15:45:48</t>
  </si>
  <si>
    <t>17.09.2023 15:45:50</t>
  </si>
  <si>
    <t>17.09.2023 15:45:51</t>
  </si>
  <si>
    <t>17.09.2023 15:46:42</t>
  </si>
  <si>
    <t>17.09.2023 15:46:44</t>
  </si>
  <si>
    <t>17.09.2023 15:46:45</t>
  </si>
  <si>
    <t>17.09.2023 15:46:46</t>
  </si>
  <si>
    <t>17.09.2023 15:46:48</t>
  </si>
  <si>
    <t>17.09.2023 15:47:08</t>
  </si>
  <si>
    <t>17.09.2023 15:47:10</t>
  </si>
  <si>
    <t>17.09.2023 15:47:11</t>
  </si>
  <si>
    <t>17.09.2023 15:47:13</t>
  </si>
  <si>
    <t>17.09.2023 15:48:20</t>
  </si>
  <si>
    <t>17.09.2023 15:48:22</t>
  </si>
  <si>
    <t>17.09.2023 15:48:23</t>
  </si>
  <si>
    <t>17.09.2023 15:48:26</t>
  </si>
  <si>
    <t>17.09.2023 15:48:28</t>
  </si>
  <si>
    <t>17.09.2023 15:48:29</t>
  </si>
  <si>
    <t>17.09.2023 15:48:35</t>
  </si>
  <si>
    <t>17.09.2023 15:49:34</t>
  </si>
  <si>
    <t>17.09.2023 15:49:35</t>
  </si>
  <si>
    <t>17.09.2023 15:49:37</t>
  </si>
  <si>
    <t>17.09.2023 15:49:40</t>
  </si>
  <si>
    <t>17.09.2023 15:49:41</t>
  </si>
  <si>
    <t>17.09.2023 15:49:43</t>
  </si>
  <si>
    <t>17.09.2023 15:49:44</t>
  </si>
  <si>
    <t>17.09.2023 15:49:46</t>
  </si>
  <si>
    <t>17.09.2023 15:49:47</t>
  </si>
  <si>
    <t>17.09.2023 15:49:49</t>
  </si>
  <si>
    <t>17.09.2023 15:50:01</t>
  </si>
  <si>
    <t>17.09.2023 15:50:02</t>
  </si>
  <si>
    <t>17.09.2023 15:50:04</t>
  </si>
  <si>
    <t>17.09.2023 15:50:06</t>
  </si>
  <si>
    <t>17.09.2023 15:50:09</t>
  </si>
  <si>
    <t>17.09.2023 15:50:14</t>
  </si>
  <si>
    <t>17.09.2023 15:50:15</t>
  </si>
  <si>
    <t>17.09.2023 15:50:17</t>
  </si>
  <si>
    <t>17.09.2023 15:50:21</t>
  </si>
  <si>
    <t>17.09.2023 15:50:23</t>
  </si>
  <si>
    <t>17.09.2023 15:50:24</t>
  </si>
  <si>
    <t>17.09.2023 15:50:26</t>
  </si>
  <si>
    <t>17.09.2023 15:50:27</t>
  </si>
  <si>
    <t>17.09.2023 15:50:33</t>
  </si>
  <si>
    <t>17.09.2023 15:50:35</t>
  </si>
  <si>
    <t>17.09.2023 15:50:49</t>
  </si>
  <si>
    <t>17.09.2023 15:50:51</t>
  </si>
  <si>
    <t>17.09.2023 15:50:54</t>
  </si>
  <si>
    <t>17.09.2023 15:50:55</t>
  </si>
  <si>
    <t>17.09.2023 15:50:57</t>
  </si>
  <si>
    <t>17.09.2023 15:50:58</t>
  </si>
  <si>
    <t>17.09.2023 15:51:34</t>
  </si>
  <si>
    <t>17.09.2023 15:51:36</t>
  </si>
  <si>
    <t>17.09.2023 15:51:37</t>
  </si>
  <si>
    <t>17.09.2023 15:51:40</t>
  </si>
  <si>
    <t>17.09.2023 15:52:40</t>
  </si>
  <si>
    <t>17.09.2023 15:52:41</t>
  </si>
  <si>
    <t>17.09.2023 15:52:43</t>
  </si>
  <si>
    <t>17.09.2023 15:52:44</t>
  </si>
  <si>
    <t>17.09.2023 15:52:46</t>
  </si>
  <si>
    <t>17.09.2023 15:52:47</t>
  </si>
  <si>
    <t>17.09.2023 15:52:49</t>
  </si>
  <si>
    <t>17.09.2023 15:53:07</t>
  </si>
  <si>
    <t>17.09.2023 15:53:08</t>
  </si>
  <si>
    <t>17.09.2023 15:53:10</t>
  </si>
  <si>
    <t>17.09.2023 15:53:13</t>
  </si>
  <si>
    <t>17.09.2023 15:53:14</t>
  </si>
  <si>
    <t>17.09.2023 15:53:44</t>
  </si>
  <si>
    <t>17.09.2023 15:53:46</t>
  </si>
  <si>
    <t>17.09.2023 15:53:47</t>
  </si>
  <si>
    <t>17.09.2023 15:53:49</t>
  </si>
  <si>
    <t>17.09.2023 15:53:53</t>
  </si>
  <si>
    <t>17.09.2023 15:53:55</t>
  </si>
  <si>
    <t>17.09.2023 15:53:56</t>
  </si>
  <si>
    <t>17.09.2023 15:53:58</t>
  </si>
  <si>
    <t>17.09.2023 15:53:59</t>
  </si>
  <si>
    <t>17.09.2023 15:54:01</t>
  </si>
  <si>
    <t>17.09.2023 15:54:11</t>
  </si>
  <si>
    <t>17.09.2023 15:54:13</t>
  </si>
  <si>
    <t>17.09.2023 15:54:14</t>
  </si>
  <si>
    <t>17.09.2023 15:54:15</t>
  </si>
  <si>
    <t>17.09.2023 15:55:04</t>
  </si>
  <si>
    <t>17.09.2023 15:55:09</t>
  </si>
  <si>
    <t>17.09.2023 15:55:10</t>
  </si>
  <si>
    <t>17.09.2023 15:55:13</t>
  </si>
  <si>
    <t>17.09.2023 15:56:03</t>
  </si>
  <si>
    <t>17.09.2023 15:56:04</t>
  </si>
  <si>
    <t>17.09.2023 15:56:06</t>
  </si>
  <si>
    <t>17.09.2023 15:56:07</t>
  </si>
  <si>
    <t>17.09.2023 15:56:09</t>
  </si>
  <si>
    <t>17.09.2023 15:56:10</t>
  </si>
  <si>
    <t>17.09.2023 15:56:12</t>
  </si>
  <si>
    <t>17.09.2023 15:56:13</t>
  </si>
  <si>
    <t>17.09.2023 15:56:36</t>
  </si>
  <si>
    <t>17.09.2023 15:56:37</t>
  </si>
  <si>
    <t>17.09.2023 15:56:38</t>
  </si>
  <si>
    <t>17.09.2023 15:56:40</t>
  </si>
  <si>
    <t>17.09.2023 15:56:41</t>
  </si>
  <si>
    <t>17.09.2023 15:56:42</t>
  </si>
  <si>
    <t>17.09.2023 15:56:43</t>
  </si>
  <si>
    <t>17.09.2023 15:56:46</t>
  </si>
  <si>
    <t>17.09.2023 15:56:47</t>
  </si>
  <si>
    <t>17.09.2023 15:56:49</t>
  </si>
  <si>
    <t>17.09.2023 15:56:50</t>
  </si>
  <si>
    <t>17.09.2023 15:56:51</t>
  </si>
  <si>
    <t>17.09.2023 15:56:52</t>
  </si>
  <si>
    <t>17.09.2023 15:56:55</t>
  </si>
  <si>
    <t>17.09.2023 15:56:58</t>
  </si>
  <si>
    <t>17.09.2023 15:57:00</t>
  </si>
  <si>
    <t>17.09.2023 15:57:01</t>
  </si>
  <si>
    <t>17.09.2023 15:57:03</t>
  </si>
  <si>
    <t>17.09.2023 15:57:04</t>
  </si>
  <si>
    <t>17.09.2023 15:57:23</t>
  </si>
  <si>
    <t>17.09.2023 15:57:25</t>
  </si>
  <si>
    <t>17.09.2023 15:57:40</t>
  </si>
  <si>
    <t>17.09.2023 15:57:43</t>
  </si>
  <si>
    <t>17.09.2023 15:57:46</t>
  </si>
  <si>
    <t>17.09.2023 15:57:47</t>
  </si>
  <si>
    <t>17.09.2023 15:57:50</t>
  </si>
  <si>
    <t>17.09.2023 15:57:52</t>
  </si>
  <si>
    <t>17.09.2023 15:57:53</t>
  </si>
  <si>
    <t>17.09.2023 15:57:56</t>
  </si>
  <si>
    <t>17.09.2023 15:57:58</t>
  </si>
  <si>
    <t>17.09.2023 15:57:59</t>
  </si>
  <si>
    <t>17.09.2023 15:58:00</t>
  </si>
  <si>
    <t>17.09.2023 15:58:02</t>
  </si>
  <si>
    <t>17.09.2023 15:58:30</t>
  </si>
  <si>
    <t>17.09.2023 15:58:31</t>
  </si>
  <si>
    <t>17.09.2023 15:58:33</t>
  </si>
  <si>
    <t>17.09.2023 15:58:37</t>
  </si>
  <si>
    <t>17.09.2023 15:58:39</t>
  </si>
  <si>
    <t>17.09.2023 15:58:40</t>
  </si>
  <si>
    <t>17.09.2023 15:58:42</t>
  </si>
  <si>
    <t>17.09.2023 15:58:43</t>
  </si>
  <si>
    <t>17.09.2023 15:58:45</t>
  </si>
  <si>
    <t>17.09.2023 15:59:12</t>
  </si>
  <si>
    <t>17.09.2023 15:59:13</t>
  </si>
  <si>
    <t>17.09.2023 15:59:15</t>
  </si>
  <si>
    <t>17.09.2023 15:59:16</t>
  </si>
  <si>
    <t>17.09.2023 15:59:18</t>
  </si>
  <si>
    <t>17.09.2023 15:59:19</t>
  </si>
  <si>
    <t>17.09.2023 15:59:21</t>
  </si>
  <si>
    <t>17.09.2023 15:59:39</t>
  </si>
  <si>
    <t>17.09.2023 15:59:40</t>
  </si>
  <si>
    <t>17.09.2023 15:59:42</t>
  </si>
  <si>
    <t>17.09.2023 15:59:43</t>
  </si>
  <si>
    <t>17.09.2023 15:59:44</t>
  </si>
  <si>
    <t>17.09.2023 15:59:47</t>
  </si>
  <si>
    <t>17.09.2023 15:59:48</t>
  </si>
  <si>
    <t>17.09.2023 15:59:51</t>
  </si>
  <si>
    <t>17.09.2023 15:59:52</t>
  </si>
  <si>
    <t>17.09.2023 16:00:10</t>
  </si>
  <si>
    <t>17.09.2023 16:00:12</t>
  </si>
  <si>
    <t>17.09.2023 16:00:13</t>
  </si>
  <si>
    <t>17.09.2023 16:00:16</t>
  </si>
  <si>
    <t>17.09.2023 16:00:18</t>
  </si>
  <si>
    <t>17.09.2023 16:00:19</t>
  </si>
  <si>
    <t>17.09.2023 16:00:21</t>
  </si>
  <si>
    <t>17.09.2023 16:01:21</t>
  </si>
  <si>
    <t>17.09.2023 16:03:24</t>
  </si>
  <si>
    <t>17.09.2023 16:03:25</t>
  </si>
  <si>
    <t>17.09.2023 16:03:31</t>
  </si>
  <si>
    <t>17.09.2023 16:03:33</t>
  </si>
  <si>
    <t>17.09.2023 16:03:34</t>
  </si>
  <si>
    <t>17.09.2023 16:03:35</t>
  </si>
  <si>
    <t>17.09.2023 16:03:36</t>
  </si>
  <si>
    <t>17.09.2023 16:03:39</t>
  </si>
  <si>
    <t>17.09.2023 16:04:56</t>
  </si>
  <si>
    <t>17.09.2023 16:04:57</t>
  </si>
  <si>
    <t>17.09.2023 16:04:59</t>
  </si>
  <si>
    <t>17.09.2023 16:05:00</t>
  </si>
  <si>
    <t>17.09.2023 16:05:01</t>
  </si>
  <si>
    <t>17.09.2023 16:05:02</t>
  </si>
  <si>
    <t>17.09.2023 16:07:23</t>
  </si>
  <si>
    <t>17.09.2023 16:07:25</t>
  </si>
  <si>
    <t>17.09.2023 16:07:26</t>
  </si>
  <si>
    <t>17.09.2023 16:07:27</t>
  </si>
  <si>
    <t>17.09.2023 16:07:29</t>
  </si>
  <si>
    <t>17.09.2023 16:07:30</t>
  </si>
  <si>
    <t>17.09.2023 16:07:36</t>
  </si>
  <si>
    <t>17.09.2023 16:08:21</t>
  </si>
  <si>
    <t>17.09.2023 16:08:22</t>
  </si>
  <si>
    <t>17.09.2023 16:08:24</t>
  </si>
  <si>
    <t>17.09.2023 16:08:25</t>
  </si>
  <si>
    <t>17.09.2023 16:08:27</t>
  </si>
  <si>
    <t>17.09.2023 16:09:15</t>
  </si>
  <si>
    <t>17.09.2023 16:09:16</t>
  </si>
  <si>
    <t>17.09.2023 16:09:17</t>
  </si>
  <si>
    <t>17.09.2023 16:10:02</t>
  </si>
  <si>
    <t>17.09.2023 16:10:03</t>
  </si>
  <si>
    <t>17.09.2023 16:10:05</t>
  </si>
  <si>
    <t>17.09.2023 16:10:06</t>
  </si>
  <si>
    <t>17.09.2023 16:10:07</t>
  </si>
  <si>
    <t>17.09.2023 16:10:08</t>
  </si>
  <si>
    <t>17.09.2023 16:10:10</t>
  </si>
  <si>
    <t>17.09.2023 16:10:11</t>
  </si>
  <si>
    <t>17.09.2023 16:10:12</t>
  </si>
  <si>
    <t>17.09.2023 16:10:13</t>
  </si>
  <si>
    <t>17.09.2023 16:10:37</t>
  </si>
  <si>
    <t>17.09.2023 16:10:39</t>
  </si>
  <si>
    <t>17.09.2023 16:10:40</t>
  </si>
  <si>
    <t>17.09.2023 16:11:31</t>
  </si>
  <si>
    <t>17.09.2023 16:11:32</t>
  </si>
  <si>
    <t>17.09.2023 16:11:33</t>
  </si>
  <si>
    <t>17.09.2023 16:11:35</t>
  </si>
  <si>
    <t>17.09.2023 16:11:37</t>
  </si>
  <si>
    <t>17.09.2023 16:11:40</t>
  </si>
  <si>
    <t>17.09.2023 16:12:07</t>
  </si>
  <si>
    <t>17.09.2023 16:12:12</t>
  </si>
  <si>
    <t>17.09.2023 16:12:13</t>
  </si>
  <si>
    <t>17.09.2023 16:13:25</t>
  </si>
  <si>
    <t>17.09.2023 16:13:27</t>
  </si>
  <si>
    <t>17.09.2023 16:13:28</t>
  </si>
  <si>
    <t>17.09.2023 16:13:31</t>
  </si>
  <si>
    <t>17.09.2023 16:13:32</t>
  </si>
  <si>
    <t>17.09.2023 16:13:41</t>
  </si>
  <si>
    <t>17.09.2023 16:13:44</t>
  </si>
  <si>
    <t>17.09.2023 16:13:46</t>
  </si>
  <si>
    <t>17.09.2023 16:13:47</t>
  </si>
  <si>
    <t>17.09.2023 16:13:50</t>
  </si>
  <si>
    <t>17.09.2023 16:13:52</t>
  </si>
  <si>
    <t>17.09.2023 16:13:53</t>
  </si>
  <si>
    <t>17.09.2023 16:13:55</t>
  </si>
  <si>
    <t>17.09.2023 16:13:56</t>
  </si>
  <si>
    <t>17.09.2023 16:14:49</t>
  </si>
  <si>
    <t>17.09.2023 16:14:50</t>
  </si>
  <si>
    <t>17.09.2023 16:14:53</t>
  </si>
  <si>
    <t>17.09.2023 16:14:55</t>
  </si>
  <si>
    <t>17.09.2023 16:14:58</t>
  </si>
  <si>
    <t>17.09.2023 16:15:32</t>
  </si>
  <si>
    <t>17.09.2023 16:15:33</t>
  </si>
  <si>
    <t>17.09.2023 16:15:35</t>
  </si>
  <si>
    <t>17.09.2023 16:15:38</t>
  </si>
  <si>
    <t>17.09.2023 16:15:39</t>
  </si>
  <si>
    <t>17.09.2023 16:15:41</t>
  </si>
  <si>
    <t>17.09.2023 16:15:42</t>
  </si>
  <si>
    <t>17.09.2023 16:15:44</t>
  </si>
  <si>
    <t>17.09.2023 16:16:06</t>
  </si>
  <si>
    <t>17.09.2023 16:16:14</t>
  </si>
  <si>
    <t>17.09.2023 16:16:18</t>
  </si>
  <si>
    <t>17.09.2023 16:18:38</t>
  </si>
  <si>
    <t>17.09.2023 16:18:39</t>
  </si>
  <si>
    <t>17.09.2023 16:18:41</t>
  </si>
  <si>
    <t>17.09.2023 16:18:42</t>
  </si>
  <si>
    <t>17.09.2023 16:18:43</t>
  </si>
  <si>
    <t>17.09.2023 16:18:44</t>
  </si>
  <si>
    <t>17.09.2023 16:18:46</t>
  </si>
  <si>
    <t>17.09.2023 16:18:47</t>
  </si>
  <si>
    <t>17.09.2023 16:18:48</t>
  </si>
  <si>
    <t>17.09.2023 16:18:49</t>
  </si>
  <si>
    <t>17.09.2023 16:18:51</t>
  </si>
  <si>
    <t>17.09.2023 16:19:01</t>
  </si>
  <si>
    <t>17.09.2023 16:19:02</t>
  </si>
  <si>
    <t>17.09.2023 16:19:04</t>
  </si>
  <si>
    <t>17.09.2023 16:19:05</t>
  </si>
  <si>
    <t>17.09.2023 16:19:06</t>
  </si>
  <si>
    <t>17.09.2023 16:19:07</t>
  </si>
  <si>
    <t>17.09.2023 16:19:10</t>
  </si>
  <si>
    <t>17.09.2023 16:19:17</t>
  </si>
  <si>
    <t>17.09.2023 16:19:19</t>
  </si>
  <si>
    <t>17.09.2023 16:19:20</t>
  </si>
  <si>
    <t>17.09.2023 16:19:21</t>
  </si>
  <si>
    <t>17.09.2023 16:19:24</t>
  </si>
  <si>
    <t>17.09.2023 16:20:02</t>
  </si>
  <si>
    <t>17.09.2023 16:20:06</t>
  </si>
  <si>
    <t>17.09.2023 16:20:14</t>
  </si>
  <si>
    <t>17.09.2023 16:20:15</t>
  </si>
  <si>
    <t>17.09.2023 16:20:17</t>
  </si>
  <si>
    <t>17.09.2023 16:20:18</t>
  </si>
  <si>
    <t>17.09.2023 16:20:24</t>
  </si>
  <si>
    <t>17.09.2023 16:20:46</t>
  </si>
  <si>
    <t>17.09.2023 16:20:48</t>
  </si>
  <si>
    <t>17.09.2023 16:20:49</t>
  </si>
  <si>
    <t>17.09.2023 16:20:52</t>
  </si>
  <si>
    <t>17.09.2023 16:21:05</t>
  </si>
  <si>
    <t>17.09.2023 16:21:08</t>
  </si>
  <si>
    <t>17.09.2023 16:21:10</t>
  </si>
  <si>
    <t>17.09.2023 16:21:11</t>
  </si>
  <si>
    <t>17.09.2023 16:21:14</t>
  </si>
  <si>
    <t>17.09.2023 16:21:37</t>
  </si>
  <si>
    <t>17.09.2023 16:21:38</t>
  </si>
  <si>
    <t>17.09.2023 16:21:39</t>
  </si>
  <si>
    <t>17.09.2023 16:21:41</t>
  </si>
  <si>
    <t>17.09.2023 16:21:42</t>
  </si>
  <si>
    <t>17.09.2023 16:21:43</t>
  </si>
  <si>
    <t>17.09.2023 16:21:44</t>
  </si>
  <si>
    <t>17.09.2023 16:22:35</t>
  </si>
  <si>
    <t>17.09.2023 16:22:37</t>
  </si>
  <si>
    <t>17.09.2023 16:22:40</t>
  </si>
  <si>
    <t>17.09.2023 16:22:41</t>
  </si>
  <si>
    <t>17.09.2023 16:22:43</t>
  </si>
  <si>
    <t>17.09.2023 16:22:44</t>
  </si>
  <si>
    <t>17.09.2023 16:22:46</t>
  </si>
  <si>
    <t>17.09.2023 16:23:55</t>
  </si>
  <si>
    <t>17.09.2023 16:23:56</t>
  </si>
  <si>
    <t>17.09.2023 16:23:57</t>
  </si>
  <si>
    <t>17.09.2023 16:23:58</t>
  </si>
  <si>
    <t>17.09.2023 16:24:00</t>
  </si>
  <si>
    <t>17.09.2023 16:24:01</t>
  </si>
  <si>
    <t>17.09.2023 16:24:02</t>
  </si>
  <si>
    <t>17.09.2023 16:24:03</t>
  </si>
  <si>
    <t>17.09.2023 16:24:05</t>
  </si>
  <si>
    <t>17.09.2023 16:24:06</t>
  </si>
  <si>
    <t>17.09.2023 16:24:07</t>
  </si>
  <si>
    <t>17.09.2023 16:24:08</t>
  </si>
  <si>
    <t>17.09.2023 16:24:10</t>
  </si>
  <si>
    <t>17.09.2023 16:24:15</t>
  </si>
  <si>
    <t>17.09.2023 16:24:17</t>
  </si>
  <si>
    <t>17.09.2023 16:25:15</t>
  </si>
  <si>
    <t>17.09.2023 16:25:21</t>
  </si>
  <si>
    <t>17.09.2023 16:25:22</t>
  </si>
  <si>
    <t>17.09.2023 16:25:24</t>
  </si>
  <si>
    <t>17.09.2023 16:25:42</t>
  </si>
  <si>
    <t>17.09.2023 16:25:43</t>
  </si>
  <si>
    <t>17.09.2023 16:25:45</t>
  </si>
  <si>
    <t>17.09.2023 16:25:46</t>
  </si>
  <si>
    <t>17.09.2023 16:25:48</t>
  </si>
  <si>
    <t>17.09.2023 16:25:49</t>
  </si>
  <si>
    <t>17.09.2023 16:25:51</t>
  </si>
  <si>
    <t>17.09.2023 16:25:52</t>
  </si>
  <si>
    <t>17.09.2023 16:26:12</t>
  </si>
  <si>
    <t>17.09.2023 16:29:52</t>
  </si>
  <si>
    <t>17.09.2023 16:29:54</t>
  </si>
  <si>
    <t>17.09.2023 16:29:55</t>
  </si>
  <si>
    <t>17.09.2023 16:29:57</t>
  </si>
  <si>
    <t>17.09.2023 16:29:58</t>
  </si>
  <si>
    <t>17.09.2023 16:30:00</t>
  </si>
  <si>
    <t>17.09.2023 16:30:01</t>
  </si>
  <si>
    <t>17.09.2023 16:31:31</t>
  </si>
  <si>
    <t>17.09.2023 16:31:33</t>
  </si>
  <si>
    <t>17.09.2023 16:31:34</t>
  </si>
  <si>
    <t>17.09.2023 16:31:35</t>
  </si>
  <si>
    <t>17.09.2023 16:31:37</t>
  </si>
  <si>
    <t>17.09.2023 16:31:40</t>
  </si>
  <si>
    <t>17.09.2023 16:31:41</t>
  </si>
  <si>
    <t>17.09.2023 16:31:42</t>
  </si>
  <si>
    <t>17.09.2023 16:31:54</t>
  </si>
  <si>
    <t>17.09.2023 16:31:57</t>
  </si>
  <si>
    <t>17.09.2023 16:31:59</t>
  </si>
  <si>
    <t>17.09.2023 16:32:00</t>
  </si>
  <si>
    <t>17.09.2023 16:32:53</t>
  </si>
  <si>
    <t>17.09.2023 16:32:54</t>
  </si>
  <si>
    <t>17.09.2023 16:32:55</t>
  </si>
  <si>
    <t>17.09.2023 16:32:56</t>
  </si>
  <si>
    <t>17.09.2023 16:32:58</t>
  </si>
  <si>
    <t>17.09.2023 16:32:59</t>
  </si>
  <si>
    <t>17.09.2023 16:33:26</t>
  </si>
  <si>
    <t>17.09.2023 16:33:27</t>
  </si>
  <si>
    <t>17.09.2023 16:33:29</t>
  </si>
  <si>
    <t>17.09.2023 16:33:30</t>
  </si>
  <si>
    <t>17.09.2023 16:33:31</t>
  </si>
  <si>
    <t>17.09.2023 16:33:32</t>
  </si>
  <si>
    <t>17.09.2023 16:33:34</t>
  </si>
  <si>
    <t>17.09.2023 16:33:35</t>
  </si>
  <si>
    <t>17.09.2023 16:33:36</t>
  </si>
  <si>
    <t>17.09.2023 16:33:37</t>
  </si>
  <si>
    <t>17.09.2023 16:33:39</t>
  </si>
  <si>
    <t>17.09.2023 16:33:40</t>
  </si>
  <si>
    <t>17.09.2023 16:33:44</t>
  </si>
  <si>
    <t>17.09.2023 16:33:52</t>
  </si>
  <si>
    <t>17.09.2023 16:33:53</t>
  </si>
  <si>
    <t>17.09.2023 16:33:55</t>
  </si>
  <si>
    <t>17.09.2023 16:33:56</t>
  </si>
  <si>
    <t>17.09.2023 16:33:58</t>
  </si>
  <si>
    <t>17.09.2023 16:33:59</t>
  </si>
  <si>
    <t>17.09.2023 16:34:01</t>
  </si>
  <si>
    <t>17.09.2023 16:34:02</t>
  </si>
  <si>
    <t>17.09.2023 16:34:04</t>
  </si>
  <si>
    <t>17.09.2023 16:34:54</t>
  </si>
  <si>
    <t>17.09.2023 16:34:56</t>
  </si>
  <si>
    <t>17.09.2023 16:34:57</t>
  </si>
  <si>
    <t>17.09.2023 16:34:58</t>
  </si>
  <si>
    <t>17.09.2023 16:35:00</t>
  </si>
  <si>
    <t>17.09.2023 16:35:01</t>
  </si>
  <si>
    <t>17.09.2023 16:35:02</t>
  </si>
  <si>
    <t>17.09.2023 16:35:09</t>
  </si>
  <si>
    <t>17.09.2023 16:35:11</t>
  </si>
  <si>
    <t>17.09.2023 16:35:12</t>
  </si>
  <si>
    <t>17.09.2023 16:35:13</t>
  </si>
  <si>
    <t>17.09.2023 16:35:15</t>
  </si>
  <si>
    <t>17.09.2023 16:35:16</t>
  </si>
  <si>
    <t>17.09.2023 16:35:17</t>
  </si>
  <si>
    <t>17.09.2023 16:37:15</t>
  </si>
  <si>
    <t>17.09.2023 16:37:17</t>
  </si>
  <si>
    <t>17.09.2023 16:37:20</t>
  </si>
  <si>
    <t>17.09.2023 16:37:21</t>
  </si>
  <si>
    <t>17.09.2023 16:37:23</t>
  </si>
  <si>
    <t>17.09.2023 16:37:24</t>
  </si>
  <si>
    <t>17.09.2023 16:37:27</t>
  </si>
  <si>
    <t>17.09.2023 16:37:54</t>
  </si>
  <si>
    <t>17.09.2023 16:37:56</t>
  </si>
  <si>
    <t>17.09.2023 16:37:57</t>
  </si>
  <si>
    <t>17.09.2023 16:37:58</t>
  </si>
  <si>
    <t>17.09.2023 16:38:00</t>
  </si>
  <si>
    <t>17.09.2023 16:38:02</t>
  </si>
  <si>
    <t>17.09.2023 16:38:04</t>
  </si>
  <si>
    <t>17.09.2023 16:38:05</t>
  </si>
  <si>
    <t>17.09.2023 16:38:06</t>
  </si>
  <si>
    <t>17.09.2023 16:38:08</t>
  </si>
  <si>
    <t>17.09.2023 16:38:09</t>
  </si>
  <si>
    <t>17.09.2023 16:38:10</t>
  </si>
  <si>
    <t>17.09.2023 16:38:13</t>
  </si>
  <si>
    <t>17.09.2023 16:38:14</t>
  </si>
  <si>
    <t>17.09.2023 16:38:56</t>
  </si>
  <si>
    <t>17.09.2023 16:38:57</t>
  </si>
  <si>
    <t>17.09.2023 16:38:59</t>
  </si>
  <si>
    <t>17.09.2023 16:39:00</t>
  </si>
  <si>
    <t>17.09.2023 16:39:01</t>
  </si>
  <si>
    <t>17.09.2023 16:39:02</t>
  </si>
  <si>
    <t>17.09.2023 16:39:04</t>
  </si>
  <si>
    <t>17.09.2023 16:39:05</t>
  </si>
  <si>
    <t>17.09.2023 16:39:08</t>
  </si>
  <si>
    <t>17.09.2023 16:39:54</t>
  </si>
  <si>
    <t>17.09.2023 16:39:56</t>
  </si>
  <si>
    <t>17.09.2023 16:40:43</t>
  </si>
  <si>
    <t>17.09.2023 16:40:45</t>
  </si>
  <si>
    <t>17.09.2023 16:40:46</t>
  </si>
  <si>
    <t>17.09.2023 16:40:49</t>
  </si>
  <si>
    <t>17.09.2023 16:40:50</t>
  </si>
  <si>
    <t>17.09.2023 16:40:52</t>
  </si>
  <si>
    <t>17.09.2023 16:40:53</t>
  </si>
  <si>
    <t>17.09.2023 16:40:56</t>
  </si>
  <si>
    <t>17.09.2023 16:41:20</t>
  </si>
  <si>
    <t>17.09.2023 16:41:21</t>
  </si>
  <si>
    <t>17.09.2023 16:41:22</t>
  </si>
  <si>
    <t>17.09.2023 16:41:24</t>
  </si>
  <si>
    <t>17.09.2023 16:41:25</t>
  </si>
  <si>
    <t>17.09.2023 16:41:26</t>
  </si>
  <si>
    <t>17.09.2023 16:41:27</t>
  </si>
  <si>
    <t>17.09.2023 16:41:29</t>
  </si>
  <si>
    <t>17.09.2023 16:41:32</t>
  </si>
  <si>
    <t>17.09.2023 16:41:44</t>
  </si>
  <si>
    <t>17.09.2023 16:41:45</t>
  </si>
  <si>
    <t>17.09.2023 16:42:28</t>
  </si>
  <si>
    <t>17.09.2023 16:42:30</t>
  </si>
  <si>
    <t>17.09.2023 16:42:33</t>
  </si>
  <si>
    <t>17.09.2023 16:42:34</t>
  </si>
  <si>
    <t>17.09.2023 16:42:35</t>
  </si>
  <si>
    <t>17.09.2023 16:42:37</t>
  </si>
  <si>
    <t>17.09.2023 16:42:38</t>
  </si>
  <si>
    <t>17.09.2023 16:42:39</t>
  </si>
  <si>
    <t>17.09.2023 16:42:46</t>
  </si>
  <si>
    <t>17.09.2023 16:43:06</t>
  </si>
  <si>
    <t>17.09.2023 16:44:10</t>
  </si>
  <si>
    <t>17.09.2023 16:44:12</t>
  </si>
  <si>
    <t>17.09.2023 16:44:13</t>
  </si>
  <si>
    <t>17.09.2023 16:44:14</t>
  </si>
  <si>
    <t>17.09.2023 16:44:16</t>
  </si>
  <si>
    <t>17.09.2023 16:44:17</t>
  </si>
  <si>
    <t>17.09.2023 16:44:18</t>
  </si>
  <si>
    <t>17.09.2023 16:44:21</t>
  </si>
  <si>
    <t>17.09.2023 16:44:24</t>
  </si>
  <si>
    <t>17.09.2023 16:44:25</t>
  </si>
  <si>
    <t>17.09.2023 16:44:55</t>
  </si>
  <si>
    <t>17.09.2023 16:44:58</t>
  </si>
  <si>
    <t>17.09.2023 16:44:59</t>
  </si>
  <si>
    <t>17.09.2023 16:45:02</t>
  </si>
  <si>
    <t>17.09.2023 16:45:04</t>
  </si>
  <si>
    <t>17.09.2023 16:45:05</t>
  </si>
  <si>
    <t>17.09.2023 16:45:07</t>
  </si>
  <si>
    <t>17.09.2023 16:45:22</t>
  </si>
  <si>
    <t>17.09.2023 16:45:25</t>
  </si>
  <si>
    <t>17.09.2023 16:45:26</t>
  </si>
  <si>
    <t>17.09.2023 16:45:28</t>
  </si>
  <si>
    <t>17.09.2023 16:45:29</t>
  </si>
  <si>
    <t>17.09.2023 16:45:53</t>
  </si>
  <si>
    <t>17.09.2023 16:45:56</t>
  </si>
  <si>
    <t>17.09.2023 16:46:05</t>
  </si>
  <si>
    <t>17.09.2023 16:46:19</t>
  </si>
  <si>
    <t>17.09.2023 16:46:20</t>
  </si>
  <si>
    <t>17.09.2023 16:46:22</t>
  </si>
  <si>
    <t>17.09.2023 16:46:23</t>
  </si>
  <si>
    <t>17.09.2023 16:46:25</t>
  </si>
  <si>
    <t>17.09.2023 16:46:26</t>
  </si>
  <si>
    <t>17.09.2023 16:48:05</t>
  </si>
  <si>
    <t>17.09.2023 16:48:07</t>
  </si>
  <si>
    <t>17.09.2023 16:48:08</t>
  </si>
  <si>
    <t>17.09.2023 16:48:09</t>
  </si>
  <si>
    <t>17.09.2023 16:48:11</t>
  </si>
  <si>
    <t>17.09.2023 16:48:12</t>
  </si>
  <si>
    <t>17.09.2023 16:48:13</t>
  </si>
  <si>
    <t>17.09.2023 16:48:14</t>
  </si>
  <si>
    <t>17.09.2023 16:48:16</t>
  </si>
  <si>
    <t>17.09.2023 16:48:24</t>
  </si>
  <si>
    <t>17.09.2023 16:48:26</t>
  </si>
  <si>
    <t>17.09.2023 16:48:27</t>
  </si>
  <si>
    <t>17.09.2023 16:48:29</t>
  </si>
  <si>
    <t>17.09.2023 16:48:31</t>
  </si>
  <si>
    <t>17.09.2023 16:49:54</t>
  </si>
  <si>
    <t>17.09.2023 16:49:55</t>
  </si>
  <si>
    <t>17.09.2023 16:49:58</t>
  </si>
  <si>
    <t>17.09.2023 16:50:00</t>
  </si>
  <si>
    <t>17.09.2023 16:50:01</t>
  </si>
  <si>
    <t>17.09.2023 16:50:03</t>
  </si>
  <si>
    <t>17.09.2023 16:50:06</t>
  </si>
  <si>
    <t>17.09.2023 16:50:19</t>
  </si>
  <si>
    <t>17.09.2023 16:50:21</t>
  </si>
  <si>
    <t>17.09.2023 16:50:22</t>
  </si>
  <si>
    <t>17.09.2023 16:50:24</t>
  </si>
  <si>
    <t>17.09.2023 16:50:27</t>
  </si>
  <si>
    <t>17.09.2023 16:50:33</t>
  </si>
  <si>
    <t>17.09.2023 16:50:34</t>
  </si>
  <si>
    <t>17.09.2023 16:52:21</t>
  </si>
  <si>
    <t>17.09.2023 16:52:22</t>
  </si>
  <si>
    <t>17.09.2023 16:52:27</t>
  </si>
  <si>
    <t>17.09.2023 16:52:28</t>
  </si>
  <si>
    <t>17.09.2023 16:52:39</t>
  </si>
  <si>
    <t>17.09.2023 16:52:40</t>
  </si>
  <si>
    <t>17.09.2023 16:52:54</t>
  </si>
  <si>
    <t>17.09.2023 16:54:12</t>
  </si>
  <si>
    <t>17.09.2023 16:54:13</t>
  </si>
  <si>
    <t>17.09.2023 16:54:15</t>
  </si>
  <si>
    <t>17.09.2023 16:54:16</t>
  </si>
  <si>
    <t>17.09.2023 16:54:17</t>
  </si>
  <si>
    <t>17.09.2023 16:54:18</t>
  </si>
  <si>
    <t>17.09.2023 16:55:09</t>
  </si>
  <si>
    <t>17.09.2023 16:55:12</t>
  </si>
  <si>
    <t>17.09.2023 16:55:13</t>
  </si>
  <si>
    <t>17.09.2023 16:55:18</t>
  </si>
  <si>
    <t>17.09.2023 16:55:19</t>
  </si>
  <si>
    <t>17.09.2023 16:55:20</t>
  </si>
  <si>
    <t>17.09.2023 16:55:21</t>
  </si>
  <si>
    <t>17.09.2023 16:55:23</t>
  </si>
  <si>
    <t>17.09.2023 16:55:24</t>
  </si>
  <si>
    <t>17.09.2023 16:55:25</t>
  </si>
  <si>
    <t>17.09.2023 16:55:26</t>
  </si>
  <si>
    <t>17.09.2023 16:55:56</t>
  </si>
  <si>
    <t>17.09.2023 16:55:58</t>
  </si>
  <si>
    <t>17.09.2023 16:55:59</t>
  </si>
  <si>
    <t>17.09.2023 16:56:00</t>
  </si>
  <si>
    <t>17.09.2023 16:56:01</t>
  </si>
  <si>
    <t>17.09.2023 16:56:03</t>
  </si>
  <si>
    <t>17.09.2023 16:56:37</t>
  </si>
  <si>
    <t>17.09.2023 16:56:40</t>
  </si>
  <si>
    <t>17.09.2023 16:56:41</t>
  </si>
  <si>
    <t>17.09.2023 16:56:43</t>
  </si>
  <si>
    <t>17.09.2023 16:56:44</t>
  </si>
  <si>
    <t>17.09.2023 16:56:46</t>
  </si>
  <si>
    <t>17.09.2023 16:56:56</t>
  </si>
  <si>
    <t>17.09.2023 16:57:02</t>
  </si>
  <si>
    <t>17.09.2023 16:57:04</t>
  </si>
  <si>
    <t>17.09.2023 16:57:05</t>
  </si>
  <si>
    <t>17.09.2023 16:57:06</t>
  </si>
  <si>
    <t>17.09.2023 16:57:08</t>
  </si>
  <si>
    <t>17.09.2023 16:57:09</t>
  </si>
  <si>
    <t>17.09.2023 16:57:10</t>
  </si>
  <si>
    <t>17.09.2023 16:57:11</t>
  </si>
  <si>
    <t>17.09.2023 16:57:14</t>
  </si>
  <si>
    <t>17.09.2023 16:57:17</t>
  </si>
  <si>
    <t>17.09.2023 16:57:44</t>
  </si>
  <si>
    <t>17.09.2023 16:59:05</t>
  </si>
  <si>
    <t>17.09.2023 16:59:07</t>
  </si>
  <si>
    <t>17.09.2023 17:00:12</t>
  </si>
  <si>
    <t>17.09.2023 17:00:14</t>
  </si>
  <si>
    <t>17.09.2023 17:00:15</t>
  </si>
  <si>
    <t>17.09.2023 17:00:17</t>
  </si>
  <si>
    <t>17.09.2023 17:00:18</t>
  </si>
  <si>
    <t>17.09.2023 17:00:20</t>
  </si>
  <si>
    <t>17.09.2023 17:00:21</t>
  </si>
  <si>
    <t>17.09.2023 17:00:23</t>
  </si>
  <si>
    <t>17.09.2023 17:00:26</t>
  </si>
  <si>
    <t>17.09.2023 17:00:27</t>
  </si>
  <si>
    <t>17.09.2023 17:00:42</t>
  </si>
  <si>
    <t>17.09.2023 17:00:44</t>
  </si>
  <si>
    <t>17.09.2023 17:00:45</t>
  </si>
  <si>
    <t>17.09.2023 17:00:48</t>
  </si>
  <si>
    <t>17.09.2023 17:00:51</t>
  </si>
  <si>
    <t>17.09.2023 17:02:04</t>
  </si>
  <si>
    <t>17.09.2023 17:02:51</t>
  </si>
  <si>
    <t>17.09.2023 17:02:52</t>
  </si>
  <si>
    <t>17.09.2023 17:02:55</t>
  </si>
  <si>
    <t>17.09.2023 17:02:57</t>
  </si>
  <si>
    <t>17.09.2023 17:03:07</t>
  </si>
  <si>
    <t>17.09.2023 17:03:09</t>
  </si>
  <si>
    <t>17.09.2023 17:05:19</t>
  </si>
  <si>
    <t>17.09.2023 17:05:21</t>
  </si>
  <si>
    <t>17.09.2023 17:05:22</t>
  </si>
  <si>
    <t>17.09.2023 17:05:23</t>
  </si>
  <si>
    <t>17.09.2023 17:05:26</t>
  </si>
  <si>
    <t>17.09.2023 17:05:27</t>
  </si>
  <si>
    <t>17.09.2023 17:06:06</t>
  </si>
  <si>
    <t>17.09.2023 17:06:08</t>
  </si>
  <si>
    <t>17.09.2023 17:06:09</t>
  </si>
  <si>
    <t>17.09.2023 17:06:11</t>
  </si>
  <si>
    <t>17.09.2023 17:06:12</t>
  </si>
  <si>
    <t>17.09.2023 17:06:14</t>
  </si>
  <si>
    <t>17.09.2023 17:06:18</t>
  </si>
  <si>
    <t>17.09.2023 17:06:23</t>
  </si>
  <si>
    <t>17.09.2023 17:06:24</t>
  </si>
  <si>
    <t>17.09.2023 17:06:26</t>
  </si>
  <si>
    <t>17.09.2023 17:06:27</t>
  </si>
  <si>
    <t>17.09.2023 17:06:29</t>
  </si>
  <si>
    <t>17.09.2023 17:06:30</t>
  </si>
  <si>
    <t>17.09.2023 17:06:31</t>
  </si>
  <si>
    <t>17.09.2023 17:07:08</t>
  </si>
  <si>
    <t>17.09.2023 17:07:10</t>
  </si>
  <si>
    <t>17.09.2023 17:07:11</t>
  </si>
  <si>
    <t>17.09.2023 17:07:12</t>
  </si>
  <si>
    <t>17.09.2023 17:07:14</t>
  </si>
  <si>
    <t>17.09.2023 17:07:18</t>
  </si>
  <si>
    <t>17.09.2023 17:08:30</t>
  </si>
  <si>
    <t>17.09.2023 17:08:31</t>
  </si>
  <si>
    <t>17.09.2023 17:08:33</t>
  </si>
  <si>
    <t>17.09.2023 17:08:34</t>
  </si>
  <si>
    <t>17.09.2023 17:08:36</t>
  </si>
  <si>
    <t>17.09.2023 17:08:37</t>
  </si>
  <si>
    <t>17.09.2023 17:08:39</t>
  </si>
  <si>
    <t>17.09.2023 17:08:40</t>
  </si>
  <si>
    <t>17.09.2023 17:08:42</t>
  </si>
  <si>
    <t>17.09.2023 17:09:04</t>
  </si>
  <si>
    <t>17.09.2023 17:09:06</t>
  </si>
  <si>
    <t>17.09.2023 17:09:07</t>
  </si>
  <si>
    <t>17.09.2023 17:09:09</t>
  </si>
  <si>
    <t>17.09.2023 17:09:10</t>
  </si>
  <si>
    <t>17.09.2023 17:09:12</t>
  </si>
  <si>
    <t>17.09.2023 17:09:13</t>
  </si>
  <si>
    <t>17.09.2023 17:09:15</t>
  </si>
  <si>
    <t>17.09.2023 17:09:31</t>
  </si>
  <si>
    <t>17.09.2023 17:09:33</t>
  </si>
  <si>
    <t>17.09.2023 17:09:34</t>
  </si>
  <si>
    <t>17.09.2023 17:09:36</t>
  </si>
  <si>
    <t>17.09.2023 17:09:37</t>
  </si>
  <si>
    <t>17.09.2023 17:09:39</t>
  </si>
  <si>
    <t>17.09.2023 17:09:40</t>
  </si>
  <si>
    <t>17.09.2023 17:09:42</t>
  </si>
  <si>
    <t>17.09.2023 17:09:43</t>
  </si>
  <si>
    <t>17.09.2023 17:09:45</t>
  </si>
  <si>
    <t>17.09.2023 17:09:46</t>
  </si>
  <si>
    <t>17.09.2023 17:09:48</t>
  </si>
  <si>
    <t>17.09.2023 17:10:04</t>
  </si>
  <si>
    <t>17.09.2023 17:10:06</t>
  </si>
  <si>
    <t>17.09.2023 17:10:07</t>
  </si>
  <si>
    <t>17.09.2023 17:10:08</t>
  </si>
  <si>
    <t>17.09.2023 17:10:09</t>
  </si>
  <si>
    <t>17.09.2023 17:10:11</t>
  </si>
  <si>
    <t>17.09.2023 17:10:12</t>
  </si>
  <si>
    <t>17.09.2023 17:10:13</t>
  </si>
  <si>
    <t>17.09.2023 17:10:25</t>
  </si>
  <si>
    <t>17.09.2023 17:10:52</t>
  </si>
  <si>
    <t>17.09.2023 17:10:53</t>
  </si>
  <si>
    <t>17.09.2023 17:10:55</t>
  </si>
  <si>
    <t>17.09.2023 17:10:56</t>
  </si>
  <si>
    <t>17.09.2023 17:10:57</t>
  </si>
  <si>
    <t>17.09.2023 17:10:58</t>
  </si>
  <si>
    <t>17.09.2023 17:11:00</t>
  </si>
  <si>
    <t>17.09.2023 17:11:02</t>
  </si>
  <si>
    <t>17.09.2023 17:11:10</t>
  </si>
  <si>
    <t>17.09.2023 17:11:11</t>
  </si>
  <si>
    <t>17.09.2023 17:11:13</t>
  </si>
  <si>
    <t>17.09.2023 17:11:14</t>
  </si>
  <si>
    <t>17.09.2023 17:11:15</t>
  </si>
  <si>
    <t>17.09.2023 17:11:16</t>
  </si>
  <si>
    <t>17.09.2023 17:11:18</t>
  </si>
  <si>
    <t>17.09.2023 17:11:19</t>
  </si>
  <si>
    <t>17.09.2023 17:11:20</t>
  </si>
  <si>
    <t>17.09.2023 17:11:21</t>
  </si>
  <si>
    <t>17.09.2023 17:11:23</t>
  </si>
  <si>
    <t>17.09.2023 17:12:01</t>
  </si>
  <si>
    <t>17.09.2023 17:12:03</t>
  </si>
  <si>
    <t>17.09.2023 17:12:04</t>
  </si>
  <si>
    <t>17.09.2023 17:12:07</t>
  </si>
  <si>
    <t>17.09.2023 17:12:09</t>
  </si>
  <si>
    <t>17.09.2023 17:12:10</t>
  </si>
  <si>
    <t>17.09.2023 17:12:12</t>
  </si>
  <si>
    <t>17.09.2023 17:13:30</t>
  </si>
  <si>
    <t>17.09.2023 17:13:31</t>
  </si>
  <si>
    <t>17.09.2023 17:13:33</t>
  </si>
  <si>
    <t>17.09.2023 17:13:34</t>
  </si>
  <si>
    <t>17.09.2023 17:13:36</t>
  </si>
  <si>
    <t>17.09.2023 17:13:37</t>
  </si>
  <si>
    <t>17.09.2023 17:13:43</t>
  </si>
  <si>
    <t>17.09.2023 17:14:03</t>
  </si>
  <si>
    <t>17.09.2023 17:14:04</t>
  </si>
  <si>
    <t>17.09.2023 17:14:05</t>
  </si>
  <si>
    <t>17.09.2023 17:14:07</t>
  </si>
  <si>
    <t>17.09.2023 17:14:08</t>
  </si>
  <si>
    <t>17.09.2023 17:14:09</t>
  </si>
  <si>
    <t>17.09.2023 17:14:10</t>
  </si>
  <si>
    <t>17.09.2023 17:14:12</t>
  </si>
  <si>
    <t>17.09.2023 17:14:13</t>
  </si>
  <si>
    <t>17.09.2023 17:14:14</t>
  </si>
  <si>
    <t>17.09.2023 17:14:15</t>
  </si>
  <si>
    <t>17.09.2023 17:14:17</t>
  </si>
  <si>
    <t>17.09.2023 17:14:18</t>
  </si>
  <si>
    <t>17.09.2023 17:14:21</t>
  </si>
  <si>
    <t>17.09.2023 17:15:13</t>
  </si>
  <si>
    <t>17.09.2023 17:15:21</t>
  </si>
  <si>
    <t>17.09.2023 17:15:24</t>
  </si>
  <si>
    <t>17.09.2023 17:15:25</t>
  </si>
  <si>
    <t>17.09.2023 17:15:27</t>
  </si>
  <si>
    <t>17.09.2023 17:17:33</t>
  </si>
  <si>
    <t>17.09.2023 17:17:36</t>
  </si>
  <si>
    <t>17.09.2023 17:18:21</t>
  </si>
  <si>
    <t>17.09.2023 17:18:22</t>
  </si>
  <si>
    <t>17.09.2023 17:18:23</t>
  </si>
  <si>
    <t>17.09.2023 17:18:25</t>
  </si>
  <si>
    <t>17.09.2023 17:18:26</t>
  </si>
  <si>
    <t>17.09.2023 17:18:30</t>
  </si>
  <si>
    <t>17.09.2023 17:19:56</t>
  </si>
  <si>
    <t>17.09.2023 17:20:12</t>
  </si>
  <si>
    <t>17.09.2023 17:20:14</t>
  </si>
  <si>
    <t>17.09.2023 17:20:15</t>
  </si>
  <si>
    <t>17.09.2023 17:20:16</t>
  </si>
  <si>
    <t>17.09.2023 17:20:17</t>
  </si>
  <si>
    <t>17.09.2023 17:20:19</t>
  </si>
  <si>
    <t>17.09.2023 17:20:20</t>
  </si>
  <si>
    <t>17.09.2023 17:20:21</t>
  </si>
  <si>
    <t>17.09.2023 17:20:57</t>
  </si>
  <si>
    <t>17.09.2023 17:20:58</t>
  </si>
  <si>
    <t>17.09.2023 17:21:00</t>
  </si>
  <si>
    <t>17.09.2023 17:21:01</t>
  </si>
  <si>
    <t>17.09.2023 17:21:02</t>
  </si>
  <si>
    <t>17.09.2023 17:21:03</t>
  </si>
  <si>
    <t>17.09.2023 17:21:05</t>
  </si>
  <si>
    <t>17.09.2023 17:21:06</t>
  </si>
  <si>
    <t>17.09.2023 17:21:07</t>
  </si>
  <si>
    <t>17.09.2023 17:21:17</t>
  </si>
  <si>
    <t>17.09.2023 17:21:20</t>
  </si>
  <si>
    <t>17.09.2023 17:21:22</t>
  </si>
  <si>
    <t>17.09.2023 17:21:23</t>
  </si>
  <si>
    <t>17.09.2023 17:21:25</t>
  </si>
  <si>
    <t>17.09.2023 17:21:29</t>
  </si>
  <si>
    <t>17.09.2023 17:21:31</t>
  </si>
  <si>
    <t>17.09.2023 17:21:32</t>
  </si>
  <si>
    <t>17.09.2023 17:22:16</t>
  </si>
  <si>
    <t>17.09.2023 17:22:17</t>
  </si>
  <si>
    <t>17.09.2023 17:22:19</t>
  </si>
  <si>
    <t>17.09.2023 17:22:20</t>
  </si>
  <si>
    <t>17.09.2023 17:22:22</t>
  </si>
  <si>
    <t>17.09.2023 17:22:23</t>
  </si>
  <si>
    <t>17.09.2023 17:23:41</t>
  </si>
  <si>
    <t>17.09.2023 17:23:43</t>
  </si>
  <si>
    <t>17.09.2023 17:23:44</t>
  </si>
  <si>
    <t>17.09.2023 17:23:45</t>
  </si>
  <si>
    <t>17.09.2023 17:23:47</t>
  </si>
  <si>
    <t>17.09.2023 17:23:48</t>
  </si>
  <si>
    <t>17.09.2023 17:23:52</t>
  </si>
  <si>
    <t>17.09.2023 17:23:55</t>
  </si>
  <si>
    <t>17.09.2023 17:23:57</t>
  </si>
  <si>
    <t>17.09.2023 17:24:12</t>
  </si>
  <si>
    <t>17.09.2023 17:24:13</t>
  </si>
  <si>
    <t>17.09.2023 17:24:14</t>
  </si>
  <si>
    <t>17.09.2023 17:24:16</t>
  </si>
  <si>
    <t>17.09.2023 17:24:17</t>
  </si>
  <si>
    <t>17.09.2023 17:24:18</t>
  </si>
  <si>
    <t>17.09.2023 17:24:19</t>
  </si>
  <si>
    <t>17.09.2023 17:24:21</t>
  </si>
  <si>
    <t>17.09.2023 17:24:22</t>
  </si>
  <si>
    <t>17.09.2023 17:26:16</t>
  </si>
  <si>
    <t>17.09.2023 17:26:19</t>
  </si>
  <si>
    <t>17.09.2023 17:26:20</t>
  </si>
  <si>
    <t>17.09.2023 17:26:28</t>
  </si>
  <si>
    <t>17.09.2023 17:26:56</t>
  </si>
  <si>
    <t>17.09.2023 17:26:59</t>
  </si>
  <si>
    <t>17.09.2023 17:27:00</t>
  </si>
  <si>
    <t>17.09.2023 17:27:36</t>
  </si>
  <si>
    <t>17.09.2023 17:27:38</t>
  </si>
  <si>
    <t>17.09.2023 17:27:39</t>
  </si>
  <si>
    <t>17.09.2023 17:27:58</t>
  </si>
  <si>
    <t>17.09.2023 17:28:00</t>
  </si>
  <si>
    <t>17.09.2023 17:28:01</t>
  </si>
  <si>
    <t>17.09.2023 17:28:02</t>
  </si>
  <si>
    <t>17.09.2023 17:28:03</t>
  </si>
  <si>
    <t>17.09.2023 17:28:05</t>
  </si>
  <si>
    <t>17.09.2023 17:28:06</t>
  </si>
  <si>
    <t>17.09.2023 17:28:07</t>
  </si>
  <si>
    <t>17.09.2023 17:28:08</t>
  </si>
  <si>
    <t>17.09.2023 17:28:34</t>
  </si>
  <si>
    <t>17.09.2023 17:28:35</t>
  </si>
  <si>
    <t>17.09.2023 17:28:37</t>
  </si>
  <si>
    <t>17.09.2023 17:28:38</t>
  </si>
  <si>
    <t>17.09.2023 17:28:40</t>
  </si>
  <si>
    <t>17.09.2023 17:28:41</t>
  </si>
  <si>
    <t>17.09.2023 17:28:55</t>
  </si>
  <si>
    <t>17.09.2023 17:28:56</t>
  </si>
  <si>
    <t>17.09.2023 17:28:57</t>
  </si>
  <si>
    <t>17.09.2023 17:28:59</t>
  </si>
  <si>
    <t>17.09.2023 17:29:00</t>
  </si>
  <si>
    <t>17.09.2023 17:29:01</t>
  </si>
  <si>
    <t>17.09.2023 17:29:02</t>
  </si>
  <si>
    <t>17.09.2023 17:29:20</t>
  </si>
  <si>
    <t>17.09.2023 17:29:22</t>
  </si>
  <si>
    <t>17.09.2023 17:29:23</t>
  </si>
  <si>
    <t>17.09.2023 17:29:25</t>
  </si>
  <si>
    <t>17.09.2023 17:29:26</t>
  </si>
  <si>
    <t>17.09.2023 17:29:29</t>
  </si>
  <si>
    <t>17.09.2023 17:29:31</t>
  </si>
  <si>
    <t>17.09.2023 17:29:34</t>
  </si>
  <si>
    <t>17.09.2023 17:29:35</t>
  </si>
  <si>
    <t>17.09.2023 17:29:38</t>
  </si>
  <si>
    <t>17.09.2023 17:30:02</t>
  </si>
  <si>
    <t>17.09.2023 17:30:03</t>
  </si>
  <si>
    <t>17.09.2023 17:30:05</t>
  </si>
  <si>
    <t>17.09.2023 17:30:06</t>
  </si>
  <si>
    <t>17.09.2023 17:30:08</t>
  </si>
  <si>
    <t>17.09.2023 17:30:12</t>
  </si>
  <si>
    <t>17.09.2023 17:30:15</t>
  </si>
  <si>
    <t>17.09.2023 17:30:18</t>
  </si>
  <si>
    <t>17.09.2023 17:30:20</t>
  </si>
  <si>
    <t>17.09.2023 17:30:21</t>
  </si>
  <si>
    <t>17.09.2023 17:30:23</t>
  </si>
  <si>
    <t>17.09.2023 17:30:24</t>
  </si>
  <si>
    <t>17.09.2023 17:30:26</t>
  </si>
  <si>
    <t>17.09.2023 17:30:27</t>
  </si>
  <si>
    <t>17.09.2023 17:30:29</t>
  </si>
  <si>
    <t>17.09.2023 17:30:30</t>
  </si>
  <si>
    <t>17.09.2023 17:30:31</t>
  </si>
  <si>
    <t>17.09.2023 17:31:35</t>
  </si>
  <si>
    <t>17.09.2023 17:31:37</t>
  </si>
  <si>
    <t>17.09.2023 17:31:38</t>
  </si>
  <si>
    <t>17.09.2023 17:31:39</t>
  </si>
  <si>
    <t>17.09.2023 17:31:41</t>
  </si>
  <si>
    <t>17.09.2023 17:31:42</t>
  </si>
  <si>
    <t>17.09.2023 17:31:43</t>
  </si>
  <si>
    <t>17.09.2023 17:31:44</t>
  </si>
  <si>
    <t>17.09.2023 17:32:02</t>
  </si>
  <si>
    <t>17.09.2023 17:32:04</t>
  </si>
  <si>
    <t>17.09.2023 17:32:05</t>
  </si>
  <si>
    <t>17.09.2023 17:32:06</t>
  </si>
  <si>
    <t>17.09.2023 17:32:07</t>
  </si>
  <si>
    <t>17.09.2023 17:32:09</t>
  </si>
  <si>
    <t>17.09.2023 17:32:10</t>
  </si>
  <si>
    <t>17.09.2023 17:32:23</t>
  </si>
  <si>
    <t>17.09.2023 17:32:25</t>
  </si>
  <si>
    <t>17.09.2023 17:32:26</t>
  </si>
  <si>
    <t>17.09.2023 17:32:27</t>
  </si>
  <si>
    <t>17.09.2023 17:32:29</t>
  </si>
  <si>
    <t>17.09.2023 17:32:30</t>
  </si>
  <si>
    <t>17.09.2023 17:32:33</t>
  </si>
  <si>
    <t>17.09.2023 17:32:34</t>
  </si>
  <si>
    <t>17.09.2023 17:32:35</t>
  </si>
  <si>
    <t>17.09.2023 17:32:37</t>
  </si>
  <si>
    <t>17.09.2023 17:32:38</t>
  </si>
  <si>
    <t>17.09.2023 17:32:39</t>
  </si>
  <si>
    <t>17.09.2023 17:33:24</t>
  </si>
  <si>
    <t>17.09.2023 17:33:28</t>
  </si>
  <si>
    <t>17.09.2023 17:33:30</t>
  </si>
  <si>
    <t>17.09.2023 17:33:31</t>
  </si>
  <si>
    <t>17.09.2023 17:33:34</t>
  </si>
  <si>
    <t>17.09.2023 17:33:35</t>
  </si>
  <si>
    <t>17.09.2023 17:33:37</t>
  </si>
  <si>
    <t>17.09.2023 17:33:38</t>
  </si>
  <si>
    <t>17.09.2023 17:33:39</t>
  </si>
  <si>
    <t>17.09.2023 17:33:40</t>
  </si>
  <si>
    <t>17.09.2023 17:33:42</t>
  </si>
  <si>
    <t>17.09.2023 17:33:43</t>
  </si>
  <si>
    <t>17.09.2023 17:33:44</t>
  </si>
  <si>
    <t>17.09.2023 17:33:45</t>
  </si>
  <si>
    <t>17.09.2023 17:33:47</t>
  </si>
  <si>
    <t>17.09.2023 17:33:48</t>
  </si>
  <si>
    <t>17.09.2023 17:33:49</t>
  </si>
  <si>
    <t>17.09.2023 17:37:19</t>
  </si>
  <si>
    <t>17.09.2023 17:37:20</t>
  </si>
  <si>
    <t>17.09.2023 17:37:22</t>
  </si>
  <si>
    <t>17.09.2023 17:37:24</t>
  </si>
  <si>
    <t>17.09.2023 17:37:26</t>
  </si>
  <si>
    <t>17.09.2023 17:37:27</t>
  </si>
  <si>
    <t>17.09.2023 17:37:28</t>
  </si>
  <si>
    <t>17.09.2023 17:37:30</t>
  </si>
  <si>
    <t>17.09.2023 17:37:31</t>
  </si>
  <si>
    <t>17.09.2023 17:37:32</t>
  </si>
  <si>
    <t>17.09.2023 17:37:33</t>
  </si>
  <si>
    <t>17.09.2023 17:37:35</t>
  </si>
  <si>
    <t>17.09.2023 17:37:37</t>
  </si>
  <si>
    <t>17.09.2023 17:37:39</t>
  </si>
  <si>
    <t>17.09.2023 17:37:42</t>
  </si>
  <si>
    <t>17.09.2023 17:37:43</t>
  </si>
  <si>
    <t>17.09.2023 17:37:44</t>
  </si>
  <si>
    <t>17.09.2023 17:37:46</t>
  </si>
  <si>
    <t>17.09.2023 17:37:47</t>
  </si>
  <si>
    <t>17.09.2023 17:39:14</t>
  </si>
  <si>
    <t>17.09.2023 17:39:15</t>
  </si>
  <si>
    <t>17.09.2023 17:39:17</t>
  </si>
  <si>
    <t>17.09.2023 17:39:20</t>
  </si>
  <si>
    <t>17.09.2023 17:39:21</t>
  </si>
  <si>
    <t>17.09.2023 17:39:23</t>
  </si>
  <si>
    <t>17.09.2023 17:39:24</t>
  </si>
  <si>
    <t>17.09.2023 17:39:41</t>
  </si>
  <si>
    <t>17.09.2023 17:39:42</t>
  </si>
  <si>
    <t>17.09.2023 17:39:43</t>
  </si>
  <si>
    <t>17.09.2023 17:39:49</t>
  </si>
  <si>
    <t>17.09.2023 17:41:02</t>
  </si>
  <si>
    <t>17.09.2023 17:41:04</t>
  </si>
  <si>
    <t>17.09.2023 17:41:05</t>
  </si>
  <si>
    <t>17.09.2023 17:41:06</t>
  </si>
  <si>
    <t>17.09.2023 17:41:09</t>
  </si>
  <si>
    <t>17.09.2023 17:41:10</t>
  </si>
  <si>
    <t>17.09.2023 17:41:55</t>
  </si>
  <si>
    <t>17.09.2023 17:42:28</t>
  </si>
  <si>
    <t>17.09.2023 17:42:33</t>
  </si>
  <si>
    <t>17.09.2023 17:42:34</t>
  </si>
  <si>
    <t>17.09.2023 17:42:36</t>
  </si>
  <si>
    <t>17.09.2023 17:42:37</t>
  </si>
  <si>
    <t>17.09.2023 17:43:57</t>
  </si>
  <si>
    <t>17.09.2023 17:43:58</t>
  </si>
  <si>
    <t>17.09.2023 17:43:59</t>
  </si>
  <si>
    <t>17.09.2023 17:44:01</t>
  </si>
  <si>
    <t>17.09.2023 17:44:02</t>
  </si>
  <si>
    <t>17.09.2023 17:44:03</t>
  </si>
  <si>
    <t>17.09.2023 17:44:16</t>
  </si>
  <si>
    <t>17.09.2023 17:44:18</t>
  </si>
  <si>
    <t>17.09.2023 17:44:19</t>
  </si>
  <si>
    <t>17.09.2023 17:44:20</t>
  </si>
  <si>
    <t>17.09.2023 17:44:22</t>
  </si>
  <si>
    <t>17.09.2023 17:44:23</t>
  </si>
  <si>
    <t>17.09.2023 17:44:24</t>
  </si>
  <si>
    <t>17.09.2023 17:44:25</t>
  </si>
  <si>
    <t>17.09.2023 17:44:27</t>
  </si>
  <si>
    <t>17.09.2023 17:44:50</t>
  </si>
  <si>
    <t>17.09.2023 17:44:52</t>
  </si>
  <si>
    <t>17.09.2023 17:44:53</t>
  </si>
  <si>
    <t>17.09.2023 17:44:54</t>
  </si>
  <si>
    <t>17.09.2023 17:44:56</t>
  </si>
  <si>
    <t>17.09.2023 17:44:57</t>
  </si>
  <si>
    <t>17.09.2023 17:44:58</t>
  </si>
  <si>
    <t>17.09.2023 17:45:40</t>
  </si>
  <si>
    <t>17.09.2023 17:45:41</t>
  </si>
  <si>
    <t>17.09.2023 17:45:43</t>
  </si>
  <si>
    <t>17.09.2023 17:45:44</t>
  </si>
  <si>
    <t>17.09.2023 17:45:51</t>
  </si>
  <si>
    <t>17.09.2023 17:45:53</t>
  </si>
  <si>
    <t>17.09.2023 17:45:54</t>
  </si>
  <si>
    <t>17.09.2023 17:45:55</t>
  </si>
  <si>
    <t>17.09.2023 17:45:56</t>
  </si>
  <si>
    <t>17.09.2023 17:45:58</t>
  </si>
  <si>
    <t>17.09.2023 17:46:00</t>
  </si>
  <si>
    <t>17.09.2023 17:46:02</t>
  </si>
  <si>
    <t>17.09.2023 17:46:18</t>
  </si>
  <si>
    <t>17.09.2023 17:46:23</t>
  </si>
  <si>
    <t>17.09.2023 17:46:26</t>
  </si>
  <si>
    <t>17.09.2023 17:47:03</t>
  </si>
  <si>
    <t>17.09.2023 17:47:05</t>
  </si>
  <si>
    <t>17.09.2023 17:47:06</t>
  </si>
  <si>
    <t>17.09.2023 17:47:08</t>
  </si>
  <si>
    <t>17.09.2023 17:47:09</t>
  </si>
  <si>
    <t>17.09.2023 17:47:11</t>
  </si>
  <si>
    <t>17.09.2023 17:47:12</t>
  </si>
  <si>
    <t>17.09.2023 17:47:14</t>
  </si>
  <si>
    <t>17.09.2023 17:47:33</t>
  </si>
  <si>
    <t>17.09.2023 17:47:35</t>
  </si>
  <si>
    <t>17.09.2023 17:47:40</t>
  </si>
  <si>
    <t>17.09.2023 17:47:42</t>
  </si>
  <si>
    <t>17.09.2023 17:47:51</t>
  </si>
  <si>
    <t>17.09.2023 17:47:52</t>
  </si>
  <si>
    <t>17.09.2023 17:47:54</t>
  </si>
  <si>
    <t>17.09.2023 17:47:55</t>
  </si>
  <si>
    <t>17.09.2023 17:47:57</t>
  </si>
  <si>
    <t>17.09.2023 17:47:58</t>
  </si>
  <si>
    <t>17.09.2023 17:48:00</t>
  </si>
  <si>
    <t>17.09.2023 17:48:01</t>
  </si>
  <si>
    <t>17.09.2023 17:48:49</t>
  </si>
  <si>
    <t>17.09.2023 17:48:56</t>
  </si>
  <si>
    <t>17.09.2023 17:49:49</t>
  </si>
  <si>
    <t>17.09.2023 17:49:50</t>
  </si>
  <si>
    <t>17.09.2023 17:49:52</t>
  </si>
  <si>
    <t>17.09.2023 17:49:53</t>
  </si>
  <si>
    <t>17.09.2023 17:49:54</t>
  </si>
  <si>
    <t>17.09.2023 17:49:55</t>
  </si>
  <si>
    <t>17.09.2023 17:49:57</t>
  </si>
  <si>
    <t>17.09.2023 17:49:58</t>
  </si>
  <si>
    <t>17.09.2023 17:49:59</t>
  </si>
  <si>
    <t>17.09.2023 17:50:00</t>
  </si>
  <si>
    <t>17.09.2023 17:50:24</t>
  </si>
  <si>
    <t>17.09.2023 17:50:26</t>
  </si>
  <si>
    <t>17.09.2023 17:50:27</t>
  </si>
  <si>
    <t>17.09.2023 17:50:28</t>
  </si>
  <si>
    <t>17.09.2023 17:50:30</t>
  </si>
  <si>
    <t>17.09.2023 17:50:31</t>
  </si>
  <si>
    <t>17.09.2023 17:50:34</t>
  </si>
  <si>
    <t>17.09.2023 17:50:35</t>
  </si>
  <si>
    <t>17.09.2023 17:50:36</t>
  </si>
  <si>
    <t>17.09.2023 17:50:47</t>
  </si>
  <si>
    <t>17.09.2023 17:50:48</t>
  </si>
  <si>
    <t>17.09.2023 17:50:49</t>
  </si>
  <si>
    <t>17.09.2023 17:50:51</t>
  </si>
  <si>
    <t>17.09.2023 17:50:52</t>
  </si>
  <si>
    <t>17.09.2023 17:50:55</t>
  </si>
  <si>
    <t>17.09.2023 17:51:12</t>
  </si>
  <si>
    <t>17.09.2023 17:51:14</t>
  </si>
  <si>
    <t>17.09.2023 17:51:15</t>
  </si>
  <si>
    <t>17.09.2023 17:51:17</t>
  </si>
  <si>
    <t>17.09.2023 17:51:18</t>
  </si>
  <si>
    <t>17.09.2023 17:51:20</t>
  </si>
  <si>
    <t>17.09.2023 17:52:03</t>
  </si>
  <si>
    <t>17.09.2023 17:52:05</t>
  </si>
  <si>
    <t>17.09.2023 17:52:06</t>
  </si>
  <si>
    <t>17.09.2023 17:52:19</t>
  </si>
  <si>
    <t>17.09.2023 17:52:31</t>
  </si>
  <si>
    <t>17.09.2023 17:52:33</t>
  </si>
  <si>
    <t>17.09.2023 17:52:34</t>
  </si>
  <si>
    <t>17.09.2023 17:52:35</t>
  </si>
  <si>
    <t>17.09.2023 17:52:37</t>
  </si>
  <si>
    <t>17.09.2023 17:52:39</t>
  </si>
  <si>
    <t>17.09.2023 17:52:41</t>
  </si>
  <si>
    <t>17.09.2023 17:54:09</t>
  </si>
  <si>
    <t>17.09.2023 17:54:10</t>
  </si>
  <si>
    <t>17.09.2023 17:54:12</t>
  </si>
  <si>
    <t>17.09.2023 17:54:13</t>
  </si>
  <si>
    <t>17.09.2023 17:54:16</t>
  </si>
  <si>
    <t>17.09.2023 17:54:18</t>
  </si>
  <si>
    <t>17.09.2023 17:54:30</t>
  </si>
  <si>
    <t>17.09.2023 17:54:36</t>
  </si>
  <si>
    <t>17.09.2023 17:54:37</t>
  </si>
  <si>
    <t>17.09.2023 17:54:38</t>
  </si>
  <si>
    <t>17.09.2023 17:54:40</t>
  </si>
  <si>
    <t>17.09.2023 17:54:41</t>
  </si>
  <si>
    <t>17.09.2023 17:54:42</t>
  </si>
  <si>
    <t>17.09.2023 17:54:43</t>
  </si>
  <si>
    <t>17.09.2023 17:54:45</t>
  </si>
  <si>
    <t>17.09.2023 17:54:46</t>
  </si>
  <si>
    <t>17.09.2023 17:54:47</t>
  </si>
  <si>
    <t>17.09.2023 17:54:50</t>
  </si>
  <si>
    <t>17.09.2023 17:54:51</t>
  </si>
  <si>
    <t>17.09.2023 17:54:54</t>
  </si>
  <si>
    <t>17.09.2023 17:57:15</t>
  </si>
  <si>
    <t>17.09.2023 17:57:17</t>
  </si>
  <si>
    <t>17.09.2023 17:57:18</t>
  </si>
  <si>
    <t>17.09.2023 17:57:19</t>
  </si>
  <si>
    <t>17.09.2023 17:57:20</t>
  </si>
  <si>
    <t>17.09.2023 17:57:22</t>
  </si>
  <si>
    <t>17.09.2023 17:57:38</t>
  </si>
  <si>
    <t>17.09.2023 17:57:42</t>
  </si>
  <si>
    <t>17.09.2023 17:57:44</t>
  </si>
  <si>
    <t>17.09.2023 17:57:45</t>
  </si>
  <si>
    <t>17.09.2023 17:58:50</t>
  </si>
  <si>
    <t>17.09.2023 17:58:51</t>
  </si>
  <si>
    <t>17.09.2023 17:58:54</t>
  </si>
  <si>
    <t>17.09.2023 17:58:56</t>
  </si>
  <si>
    <t>17.09.2023 17:58:57</t>
  </si>
  <si>
    <t>17.09.2023 17:58:59</t>
  </si>
  <si>
    <t>17.09.2023 17:59:00</t>
  </si>
  <si>
    <t>17.09.2023 17:59:18</t>
  </si>
  <si>
    <t>17.09.2023 18:00:08</t>
  </si>
  <si>
    <t>17.09.2023 18:00:09</t>
  </si>
  <si>
    <t>17.09.2023 18:00:12</t>
  </si>
  <si>
    <t>17.09.2023 18:00:14</t>
  </si>
  <si>
    <t>17.09.2023 18:00:15</t>
  </si>
  <si>
    <t>17.09.2023 18:00:30</t>
  </si>
  <si>
    <t>17.09.2023 18:00:31</t>
  </si>
  <si>
    <t>17.09.2023 18:00:33</t>
  </si>
  <si>
    <t>17.09.2023 18:00:34</t>
  </si>
  <si>
    <t>17.09.2023 18:00:35</t>
  </si>
  <si>
    <t>17.09.2023 18:00:36</t>
  </si>
  <si>
    <t>17.09.2023 18:00:39</t>
  </si>
  <si>
    <t>17.09.2023 18:00:41</t>
  </si>
  <si>
    <t>17.09.2023 18:00:42</t>
  </si>
  <si>
    <t>17.09.2023 18:01:34</t>
  </si>
  <si>
    <t>17.09.2023 18:01:36</t>
  </si>
  <si>
    <t>17.09.2023 18:01:37</t>
  </si>
  <si>
    <t>17.09.2023 18:01:40</t>
  </si>
  <si>
    <t>17.09.2023 18:01:41</t>
  </si>
  <si>
    <t>17.09.2023 18:01:42</t>
  </si>
  <si>
    <t>17.09.2023 18:01:45</t>
  </si>
  <si>
    <t>17.09.2023 18:01:47</t>
  </si>
  <si>
    <t>17.09.2023 18:02:00</t>
  </si>
  <si>
    <t>17.09.2023 18:02:01</t>
  </si>
  <si>
    <t>17.09.2023 18:02:03</t>
  </si>
  <si>
    <t>17.09.2023 18:02:04</t>
  </si>
  <si>
    <t>17.09.2023 18:02:06</t>
  </si>
  <si>
    <t>17.09.2023 18:02:07</t>
  </si>
  <si>
    <t>17.09.2023 18:02:09</t>
  </si>
  <si>
    <t>17.09.2023 18:02:10</t>
  </si>
  <si>
    <t>17.09.2023 18:03:00</t>
  </si>
  <si>
    <t>17.09.2023 18:03:01</t>
  </si>
  <si>
    <t>17.09.2023 18:03:02</t>
  </si>
  <si>
    <t>17.09.2023 18:03:04</t>
  </si>
  <si>
    <t>17.09.2023 18:03:05</t>
  </si>
  <si>
    <t>17.09.2023 18:03:06</t>
  </si>
  <si>
    <t>17.09.2023 18:04:25</t>
  </si>
  <si>
    <t>17.09.2023 18:04:27</t>
  </si>
  <si>
    <t>17.09.2023 18:04:28</t>
  </si>
  <si>
    <t>17.09.2023 18:04:30</t>
  </si>
  <si>
    <t>17.09.2023 18:04:31</t>
  </si>
  <si>
    <t>17.09.2023 18:04:32</t>
  </si>
  <si>
    <t>17.09.2023 18:04:33</t>
  </si>
  <si>
    <t>17.09.2023 18:04:38</t>
  </si>
  <si>
    <t>17.09.2023 18:04:39</t>
  </si>
  <si>
    <t>17.09.2023 18:04:40</t>
  </si>
  <si>
    <t>17.09.2023 18:04:42</t>
  </si>
  <si>
    <t>17.09.2023 18:04:43</t>
  </si>
  <si>
    <t>17.09.2023 18:04:44</t>
  </si>
  <si>
    <t>17.09.2023 18:04:45</t>
  </si>
  <si>
    <t>17.09.2023 18:04:56</t>
  </si>
  <si>
    <t>17.09.2023 18:04:57</t>
  </si>
  <si>
    <t>17.09.2023 18:04:59</t>
  </si>
  <si>
    <t>17.09.2023 18:05:00</t>
  </si>
  <si>
    <t>17.09.2023 18:05:02</t>
  </si>
  <si>
    <t>17.09.2023 18:05:03</t>
  </si>
  <si>
    <t>17.09.2023 18:05:05</t>
  </si>
  <si>
    <t>17.09.2023 18:05:06</t>
  </si>
  <si>
    <t>17.09.2023 18:06:34</t>
  </si>
  <si>
    <t>17.09.2023 18:06:36</t>
  </si>
  <si>
    <t>17.09.2023 18:06:37</t>
  </si>
  <si>
    <t>17.09.2023 18:06:38</t>
  </si>
  <si>
    <t>17.09.2023 18:06:40</t>
  </si>
  <si>
    <t>17.09.2023 18:06:41</t>
  </si>
  <si>
    <t>17.09.2023 18:06:42</t>
  </si>
  <si>
    <t>17.09.2023 18:06:43</t>
  </si>
  <si>
    <t>17.09.2023 18:06:45</t>
  </si>
  <si>
    <t>17.09.2023 18:06:46</t>
  </si>
  <si>
    <t>17.09.2023 18:06:53</t>
  </si>
  <si>
    <t>17.09.2023 18:06:55</t>
  </si>
  <si>
    <t>17.09.2023 18:06:56</t>
  </si>
  <si>
    <t>17.09.2023 18:06:57</t>
  </si>
  <si>
    <t>17.09.2023 18:06:58</t>
  </si>
  <si>
    <t>17.09.2023 18:07:00</t>
  </si>
  <si>
    <t>17.09.2023 18:07:22</t>
  </si>
  <si>
    <t>17.09.2023 18:07:23</t>
  </si>
  <si>
    <t>17.09.2023 18:07:24</t>
  </si>
  <si>
    <t>17.09.2023 18:08:21</t>
  </si>
  <si>
    <t>17.09.2023 18:08:24</t>
  </si>
  <si>
    <t>17.09.2023 18:08:26</t>
  </si>
  <si>
    <t>17.09.2023 18:08:27</t>
  </si>
  <si>
    <t>17.09.2023 18:08:29</t>
  </si>
  <si>
    <t>17.09.2023 18:09:02</t>
  </si>
  <si>
    <t>17.09.2023 18:09:03</t>
  </si>
  <si>
    <t>17.09.2023 18:09:05</t>
  </si>
  <si>
    <t>17.09.2023 18:09:07</t>
  </si>
  <si>
    <t>17.09.2023 18:09:09</t>
  </si>
  <si>
    <t>17.09.2023 18:09:10</t>
  </si>
  <si>
    <t>17.09.2023 18:09:11</t>
  </si>
  <si>
    <t>17.09.2023 18:09:13</t>
  </si>
  <si>
    <t>17.09.2023 18:09:14</t>
  </si>
  <si>
    <t>17.09.2023 18:09:23</t>
  </si>
  <si>
    <t>17.09.2023 18:09:24</t>
  </si>
  <si>
    <t>17.09.2023 18:09:26</t>
  </si>
  <si>
    <t>17.09.2023 18:09:27</t>
  </si>
  <si>
    <t>17.09.2023 18:09:29</t>
  </si>
  <si>
    <t>17.09.2023 18:09:30</t>
  </si>
  <si>
    <t>17.09.2023 18:09:32</t>
  </si>
  <si>
    <t>17.09.2023 18:10:51</t>
  </si>
  <si>
    <t>17.09.2023 18:10:53</t>
  </si>
  <si>
    <t>17.09.2023 18:10:54</t>
  </si>
  <si>
    <t>17.09.2023 18:10:56</t>
  </si>
  <si>
    <t>17.09.2023 18:10:57</t>
  </si>
  <si>
    <t>17.09.2023 18:10:59</t>
  </si>
  <si>
    <t>17.09.2023 18:11:27</t>
  </si>
  <si>
    <t>17.09.2023 18:11:29</t>
  </si>
  <si>
    <t>17.09.2023 18:11:30</t>
  </si>
  <si>
    <t>17.09.2023 18:11:31</t>
  </si>
  <si>
    <t>17.09.2023 18:11:32</t>
  </si>
  <si>
    <t>17.09.2023 18:11:34</t>
  </si>
  <si>
    <t>17.09.2023 18:11:35</t>
  </si>
  <si>
    <t>17.09.2023 18:11:36</t>
  </si>
  <si>
    <t>17.09.2023 18:11:37</t>
  </si>
  <si>
    <t>17.09.2023 18:11:39</t>
  </si>
  <si>
    <t>17.09.2023 18:11:53</t>
  </si>
  <si>
    <t>17.09.2023 18:11:55</t>
  </si>
  <si>
    <t>17.09.2023 18:11:56</t>
  </si>
  <si>
    <t>17.09.2023 18:11:59</t>
  </si>
  <si>
    <t>17.09.2023 18:12:08</t>
  </si>
  <si>
    <t>17.09.2023 18:12:09</t>
  </si>
  <si>
    <t>17.09.2023 18:12:11</t>
  </si>
  <si>
    <t>17.09.2023 18:12:12</t>
  </si>
  <si>
    <t>17.09.2023 18:12:14</t>
  </si>
  <si>
    <t>17.09.2023 18:12:15</t>
  </si>
  <si>
    <t>17.09.2023 18:12:17</t>
  </si>
  <si>
    <t>17.09.2023 18:12:38</t>
  </si>
  <si>
    <t>17.09.2023 18:12:39</t>
  </si>
  <si>
    <t>17.09.2023 18:12:42</t>
  </si>
  <si>
    <t>17.09.2023 18:12:44</t>
  </si>
  <si>
    <t>17.09.2023 18:12:45</t>
  </si>
  <si>
    <t>17.09.2023 18:12:47</t>
  </si>
  <si>
    <t>17.09.2023 18:15:13</t>
  </si>
  <si>
    <t>17.09.2023 18:15:15</t>
  </si>
  <si>
    <t>17.09.2023 18:15:16</t>
  </si>
  <si>
    <t>17.09.2023 18:15:17</t>
  </si>
  <si>
    <t>17.09.2023 18:15:19</t>
  </si>
  <si>
    <t>17.09.2023 18:15:20</t>
  </si>
  <si>
    <t>17.09.2023 18:19:54</t>
  </si>
  <si>
    <t>17.09.2023 18:19:56</t>
  </si>
  <si>
    <t>17.09.2023 18:19:57</t>
  </si>
  <si>
    <t>17.09.2023 18:19:58</t>
  </si>
  <si>
    <t>17.09.2023 18:20:01</t>
  </si>
  <si>
    <t>17.09.2023 18:22:07</t>
  </si>
  <si>
    <t>17.09.2023 18:22:08</t>
  </si>
  <si>
    <t>17.09.2023 18:22:10</t>
  </si>
  <si>
    <t>17.09.2023 18:22:11</t>
  </si>
  <si>
    <t>17.09.2023 18:22:12</t>
  </si>
  <si>
    <t>17.09.2023 18:22:18</t>
  </si>
  <si>
    <t>17.09.2023 18:22:19</t>
  </si>
  <si>
    <t>17.09.2023 18:22:21</t>
  </si>
  <si>
    <t>17.09.2023 18:22:22</t>
  </si>
  <si>
    <t>17.09.2023 18:22:24</t>
  </si>
  <si>
    <t>17.09.2023 18:22:25</t>
  </si>
  <si>
    <t>17.09.2023 18:22:27</t>
  </si>
  <si>
    <t>17.09.2023 18:22:28</t>
  </si>
  <si>
    <t>17.09.2023 18:22:30</t>
  </si>
  <si>
    <t>17.09.2023 18:22:42</t>
  </si>
  <si>
    <t>17.09.2023 18:22:43</t>
  </si>
  <si>
    <t>17.09.2023 18:22:45</t>
  </si>
  <si>
    <t>17.09.2023 18:22:46</t>
  </si>
  <si>
    <t>17.09.2023 18:22:47</t>
  </si>
  <si>
    <t>17.09.2023 18:22:48</t>
  </si>
  <si>
    <t>17.09.2023 18:22:50</t>
  </si>
  <si>
    <t>17.09.2023 18:22:51</t>
  </si>
  <si>
    <t>17.09.2023 18:22:52</t>
  </si>
  <si>
    <t>17.09.2023 18:22:56</t>
  </si>
  <si>
    <t>17.09.2023 18:23:13</t>
  </si>
  <si>
    <t>17.09.2023 18:23:14</t>
  </si>
  <si>
    <t>17.09.2023 18:23:15</t>
  </si>
  <si>
    <t>17.09.2023 18:23:16</t>
  </si>
  <si>
    <t>17.09.2023 18:23:18</t>
  </si>
  <si>
    <t>17.09.2023 18:23:19</t>
  </si>
  <si>
    <t>17.09.2023 18:23:20</t>
  </si>
  <si>
    <t>17.09.2023 18:23:21</t>
  </si>
  <si>
    <t>17.09.2023 18:24:41</t>
  </si>
  <si>
    <t>17.09.2023 18:24:42</t>
  </si>
  <si>
    <t>17.09.2023 18:24:43</t>
  </si>
  <si>
    <t>17.09.2023 18:24:45</t>
  </si>
  <si>
    <t>17.09.2023 18:24:46</t>
  </si>
  <si>
    <t>17.09.2023 18:24:53</t>
  </si>
  <si>
    <t>17.09.2023 18:25:02</t>
  </si>
  <si>
    <t>17.09.2023 18:25:04</t>
  </si>
  <si>
    <t>17.09.2023 18:25:05</t>
  </si>
  <si>
    <t>17.09.2023 18:25:06</t>
  </si>
  <si>
    <t>17.09.2023 18:25:07</t>
  </si>
  <si>
    <t>17.09.2023 18:25:09</t>
  </si>
  <si>
    <t>17.09.2023 18:25:10</t>
  </si>
  <si>
    <t>17.09.2023 18:25:13</t>
  </si>
  <si>
    <t>17.09.2023 18:25:33</t>
  </si>
  <si>
    <t>17.09.2023 18:25:35</t>
  </si>
  <si>
    <t>17.09.2023 18:25:36</t>
  </si>
  <si>
    <t>17.09.2023 18:25:38</t>
  </si>
  <si>
    <t>17.09.2023 18:25:39</t>
  </si>
  <si>
    <t>17.09.2023 18:25:41</t>
  </si>
  <si>
    <t>17.09.2023 18:25:44</t>
  </si>
  <si>
    <t>17.09.2023 18:26:48</t>
  </si>
  <si>
    <t>17.09.2023 18:26:50</t>
  </si>
  <si>
    <t>17.09.2023 18:26:51</t>
  </si>
  <si>
    <t>17.09.2023 18:26:52</t>
  </si>
  <si>
    <t>17.09.2023 18:26:53</t>
  </si>
  <si>
    <t>17.09.2023 18:26:56</t>
  </si>
  <si>
    <t>17.09.2023 18:26:58</t>
  </si>
  <si>
    <t>17.09.2023 18:27:06</t>
  </si>
  <si>
    <t>17.09.2023 18:27:08</t>
  </si>
  <si>
    <t>17.09.2023 18:27:09</t>
  </si>
  <si>
    <t>17.09.2023 18:27:10</t>
  </si>
  <si>
    <t>17.09.2023 18:27:12</t>
  </si>
  <si>
    <t>17.09.2023 18:27:13</t>
  </si>
  <si>
    <t>17.09.2023 18:27:14</t>
  </si>
  <si>
    <t>17.09.2023 18:27:15</t>
  </si>
  <si>
    <t>17.09.2023 18:27:17</t>
  </si>
  <si>
    <t>17.09.2023 18:27:18</t>
  </si>
  <si>
    <t>17.09.2023 18:27:27</t>
  </si>
  <si>
    <t>17.09.2023 18:27:28</t>
  </si>
  <si>
    <t>17.09.2023 18:27:30</t>
  </si>
  <si>
    <t>17.09.2023 18:27:31</t>
  </si>
  <si>
    <t>17.09.2023 18:27:32</t>
  </si>
  <si>
    <t>17.09.2023 18:27:34</t>
  </si>
  <si>
    <t>17.09.2023 18:28:59</t>
  </si>
  <si>
    <t>17.09.2023 18:29:00</t>
  </si>
  <si>
    <t>17.09.2023 18:29:03</t>
  </si>
  <si>
    <t>17.09.2023 18:29:05</t>
  </si>
  <si>
    <t>17.09.2023 18:29:06</t>
  </si>
  <si>
    <t>17.09.2023 18:29:08</t>
  </si>
  <si>
    <t>17.09.2023 18:29:09</t>
  </si>
  <si>
    <t>17.09.2023 18:29:24</t>
  </si>
  <si>
    <t>17.09.2023 18:29:26</t>
  </si>
  <si>
    <t>17.09.2023 18:29:27</t>
  </si>
  <si>
    <t>17.09.2023 18:29:30</t>
  </si>
  <si>
    <t>17.09.2023 18:29:32</t>
  </si>
  <si>
    <t>17.09.2023 18:29:33</t>
  </si>
  <si>
    <t>17.09.2023 18:29:34</t>
  </si>
  <si>
    <t>17.09.2023 18:29:35</t>
  </si>
  <si>
    <t>17.09.2023 18:30:07</t>
  </si>
  <si>
    <t>17.09.2023 18:30:08</t>
  </si>
  <si>
    <t>17.09.2023 18:30:09</t>
  </si>
  <si>
    <t>17.09.2023 18:30:11</t>
  </si>
  <si>
    <t>17.09.2023 18:30:12</t>
  </si>
  <si>
    <t>17.09.2023 18:30:13</t>
  </si>
  <si>
    <t>17.09.2023 18:30:14</t>
  </si>
  <si>
    <t>17.09.2023 18:30:16</t>
  </si>
  <si>
    <t>17.09.2023 18:30:17</t>
  </si>
  <si>
    <t>17.09.2023 18:30:42</t>
  </si>
  <si>
    <t>17.09.2023 18:30:44</t>
  </si>
  <si>
    <t>17.09.2023 18:30:45</t>
  </si>
  <si>
    <t>17.09.2023 18:30:47</t>
  </si>
  <si>
    <t>17.09.2023 18:30:48</t>
  </si>
  <si>
    <t>17.09.2023 18:30:50</t>
  </si>
  <si>
    <t>17.09.2023 18:30:51</t>
  </si>
  <si>
    <t>17.09.2023 18:32:42</t>
  </si>
  <si>
    <t>17.09.2023 18:32:44</t>
  </si>
  <si>
    <t>17.09.2023 18:32:47</t>
  </si>
  <si>
    <t>17.09.2023 18:32:48</t>
  </si>
  <si>
    <t>17.09.2023 18:32:50</t>
  </si>
  <si>
    <t>17.09.2023 18:32:51</t>
  </si>
  <si>
    <t>17.09.2023 18:35:59</t>
  </si>
  <si>
    <t>17.09.2023 18:36:02</t>
  </si>
  <si>
    <t>17.09.2023 18:36:03</t>
  </si>
  <si>
    <t>17.09.2023 18:36:05</t>
  </si>
  <si>
    <t>17.09.2023 18:36:06</t>
  </si>
  <si>
    <t>17.09.2023 18:36:53</t>
  </si>
  <si>
    <t>17.09.2023 18:36:54</t>
  </si>
  <si>
    <t>17.09.2023 18:36:56</t>
  </si>
  <si>
    <t>17.09.2023 18:37:02</t>
  </si>
  <si>
    <t>17.09.2023 18:37:09</t>
  </si>
  <si>
    <t>17.09.2023 18:37:11</t>
  </si>
  <si>
    <t>17.09.2023 18:37:12</t>
  </si>
  <si>
    <t>17.09.2023 18:39:50</t>
  </si>
  <si>
    <t>17.09.2023 18:39:51</t>
  </si>
  <si>
    <t>17.09.2023 18:39:53</t>
  </si>
  <si>
    <t>17.09.2023 18:39:54</t>
  </si>
  <si>
    <t>17.09.2023 18:39:56</t>
  </si>
  <si>
    <t>17.09.2023 18:39:57</t>
  </si>
  <si>
    <t>17.09.2023 18:39:59</t>
  </si>
  <si>
    <t>17.09.2023 18:42:02</t>
  </si>
  <si>
    <t>17.09.2023 18:42:03</t>
  </si>
  <si>
    <t>17.09.2023 18:42:06</t>
  </si>
  <si>
    <t>17.09.2023 18:42:08</t>
  </si>
  <si>
    <t>17.09.2023 18:42:09</t>
  </si>
  <si>
    <t>17.09.2023 18:42:11</t>
  </si>
  <si>
    <t>17.09.2023 18:43:00</t>
  </si>
  <si>
    <t>17.09.2023 18:43:02</t>
  </si>
  <si>
    <t>17.09.2023 18:43:03</t>
  </si>
  <si>
    <t>17.09.2023 18:43:05</t>
  </si>
  <si>
    <t>17.09.2023 18:43:06</t>
  </si>
  <si>
    <t>17.09.2023 18:43:08</t>
  </si>
  <si>
    <t>17.09.2023 18:45:45</t>
  </si>
  <si>
    <t>17.09.2023 18:45:47</t>
  </si>
  <si>
    <t>17.09.2023 18:45:48</t>
  </si>
  <si>
    <t>17.09.2023 18:45:49</t>
  </si>
  <si>
    <t>17.09.2023 18:45:51</t>
  </si>
  <si>
    <t>17.09.2023 18:45:54</t>
  </si>
  <si>
    <t>17.09.2023 18:45:55</t>
  </si>
  <si>
    <t>17.09.2023 18:45:57</t>
  </si>
  <si>
    <t>17.09.2023 18:46:27</t>
  </si>
  <si>
    <t>17.09.2023 18:46:28</t>
  </si>
  <si>
    <t>17.09.2023 18:46:30</t>
  </si>
  <si>
    <t>17.09.2023 18:46:31</t>
  </si>
  <si>
    <t>17.09.2023 18:46:33</t>
  </si>
  <si>
    <t>17.09.2023 18:46:34</t>
  </si>
  <si>
    <t>17.09.2023 18:46:36</t>
  </si>
  <si>
    <t>17.09.2023 18:46:37</t>
  </si>
  <si>
    <t>17.09.2023 18:46:39</t>
  </si>
  <si>
    <t>17.09.2023 18:47:01</t>
  </si>
  <si>
    <t>17.09.2023 18:47:04</t>
  </si>
  <si>
    <t>17.09.2023 18:47:06</t>
  </si>
  <si>
    <t>17.09.2023 18:47:07</t>
  </si>
  <si>
    <t>17.09.2023 18:47:09</t>
  </si>
  <si>
    <t>17.09.2023 18:47:10</t>
  </si>
  <si>
    <t>17.09.2023 18:47:12</t>
  </si>
  <si>
    <t>17.09.2023 18:47:13</t>
  </si>
  <si>
    <t>17.09.2023 18:47:15</t>
  </si>
  <si>
    <t>17.09.2023 18:47:16</t>
  </si>
  <si>
    <t>17.09.2023 18:47:31</t>
  </si>
  <si>
    <t>17.09.2023 18:47:34</t>
  </si>
  <si>
    <t>17.09.2023 18:47:36</t>
  </si>
  <si>
    <t>17.09.2023 18:47:37</t>
  </si>
  <si>
    <t>17.09.2023 18:47:39</t>
  </si>
  <si>
    <t>17.09.2023 18:47:40</t>
  </si>
  <si>
    <t>17.09.2023 18:48:57</t>
  </si>
  <si>
    <t>17.09.2023 18:49:00</t>
  </si>
  <si>
    <t>17.09.2023 18:49:01</t>
  </si>
  <si>
    <t>17.09.2023 18:49:13</t>
  </si>
  <si>
    <t>17.09.2023 18:49:15</t>
  </si>
  <si>
    <t>17.09.2023 18:49:16</t>
  </si>
  <si>
    <t>17.09.2023 18:49:18</t>
  </si>
  <si>
    <t>17.09.2023 18:49:19</t>
  </si>
  <si>
    <t>17.09.2023 18:49:21</t>
  </si>
  <si>
    <t>17.09.2023 18:49:22</t>
  </si>
  <si>
    <t>17.09.2023 18:49:24</t>
  </si>
  <si>
    <t>17.09.2023 18:49:25</t>
  </si>
  <si>
    <t>17.09.2023 18:49:27</t>
  </si>
  <si>
    <t>17.09.2023 18:49:30</t>
  </si>
  <si>
    <t>17.09.2023 18:49:31</t>
  </si>
  <si>
    <t>17.09.2023 18:49:33</t>
  </si>
  <si>
    <t>17.09.2023 18:49:34</t>
  </si>
  <si>
    <t>17.09.2023 18:49:35</t>
  </si>
  <si>
    <t>17.09.2023 18:49:37</t>
  </si>
  <si>
    <t>17.09.2023 18:49:40</t>
  </si>
  <si>
    <t>17.09.2023 18:49:41</t>
  </si>
  <si>
    <t>17.09.2023 18:49:44</t>
  </si>
  <si>
    <t>17.09.2023 18:49:47</t>
  </si>
  <si>
    <t>17.09.2023 18:49:48</t>
  </si>
  <si>
    <t>17.09.2023 18:49:50</t>
  </si>
  <si>
    <t>17.09.2023 18:49:51</t>
  </si>
  <si>
    <t>17.09.2023 18:49:53</t>
  </si>
  <si>
    <t>17.09.2023 18:49:54</t>
  </si>
  <si>
    <t>17.09.2023 18:54:51</t>
  </si>
  <si>
    <t>17.09.2023 18:54:53</t>
  </si>
  <si>
    <t>17.09.2023 18:54:56</t>
  </si>
  <si>
    <t>17.09.2023 18:54:57</t>
  </si>
  <si>
    <t>17.09.2023 18:54:59</t>
  </si>
  <si>
    <t>17.09.2023 18:55:00</t>
  </si>
  <si>
    <t>17.09.2023 18:55:02</t>
  </si>
  <si>
    <t>17.09.2023 18:55:03</t>
  </si>
  <si>
    <t>17.09.2023 18:55:23</t>
  </si>
  <si>
    <t>17.09.2023 18:55:24</t>
  </si>
  <si>
    <t>17.09.2023 18:55:26</t>
  </si>
  <si>
    <t>17.09.2023 18:55:27</t>
  </si>
  <si>
    <t>17.09.2023 18:55:29</t>
  </si>
  <si>
    <t>17.09.2023 18:55:30</t>
  </si>
  <si>
    <t>17.09.2023 18:56:53</t>
  </si>
  <si>
    <t>17.09.2023 18:56:54</t>
  </si>
  <si>
    <t>17.09.2023 18:56:56</t>
  </si>
  <si>
    <t>17.09.2023 18:56:57</t>
  </si>
  <si>
    <t>17.09.2023 18:56:59</t>
  </si>
  <si>
    <t>17.09.2023 18:58:05</t>
  </si>
  <si>
    <t>17.09.2023 18:58:09</t>
  </si>
  <si>
    <t>17.09.2023 18:58:11</t>
  </si>
  <si>
    <t>17.09.2023 18:58:12</t>
  </si>
  <si>
    <t>17.09.2023 18:58:14</t>
  </si>
  <si>
    <t>17.09.2023 18:58:15</t>
  </si>
  <si>
    <t>17.09.2023 18:58:17</t>
  </si>
  <si>
    <t>17.09.2023 18:58:18</t>
  </si>
  <si>
    <t>17.09.2023 18:58:29</t>
  </si>
  <si>
    <t>17.09.2023 18:59:02</t>
  </si>
  <si>
    <t>17.09.2023 18:59:11</t>
  </si>
  <si>
    <t>17.09.2023 18:59:14</t>
  </si>
  <si>
    <t>17.09.2023 18:59:15</t>
  </si>
  <si>
    <t>17.09.2023 18:59:16</t>
  </si>
  <si>
    <t>17.09.2023 18:59:18</t>
  </si>
  <si>
    <t>17.09.2023 18:59:19</t>
  </si>
  <si>
    <t>17.09.2023 18:59:21</t>
  </si>
  <si>
    <t>17.09.2023 18:59:22</t>
  </si>
  <si>
    <t>17.09.2023 18:59:24</t>
  </si>
  <si>
    <t>17.09.2023 18:59:25</t>
  </si>
  <si>
    <t>17.09.2023 18:59:28</t>
  </si>
  <si>
    <t>17.09.2023 18:59:30</t>
  </si>
  <si>
    <t>17.09.2023 18:59:31</t>
  </si>
  <si>
    <t>17.09.2023 19:00:25</t>
  </si>
  <si>
    <t>17.09.2023 19:00:27</t>
  </si>
  <si>
    <t>17.09.2023 19:00:28</t>
  </si>
  <si>
    <t>17.09.2023 19:00:30</t>
  </si>
  <si>
    <t>17.09.2023 19:00:31</t>
  </si>
  <si>
    <t>17.09.2023 19:00:33</t>
  </si>
  <si>
    <t>17.09.2023 19:00:34</t>
  </si>
  <si>
    <t>17.09.2023 19:00:36</t>
  </si>
  <si>
    <t>17.09.2023 19:01:30</t>
  </si>
  <si>
    <t>17.09.2023 19:01:31</t>
  </si>
  <si>
    <t>17.09.2023 19:01:33</t>
  </si>
  <si>
    <t>17.09.2023 19:01:34</t>
  </si>
  <si>
    <t>17.09.2023 19:01:36</t>
  </si>
  <si>
    <t>17.09.2023 19:02:25</t>
  </si>
  <si>
    <t>17.09.2023 19:02:28</t>
  </si>
  <si>
    <t>17.09.2023 19:02:31</t>
  </si>
  <si>
    <t>17.09.2023 19:02:33</t>
  </si>
  <si>
    <t>17.09.2023 19:02:34</t>
  </si>
  <si>
    <t>17.09.2023 19:02:36</t>
  </si>
  <si>
    <t>17.09.2023 19:02:37</t>
  </si>
  <si>
    <t>17.09.2023 19:02:39</t>
  </si>
  <si>
    <t>17.09.2023 19:02:40</t>
  </si>
  <si>
    <t>17.09.2023 19:03:04</t>
  </si>
  <si>
    <t>17.09.2023 19:03:06</t>
  </si>
  <si>
    <t>17.09.2023 19:03:07</t>
  </si>
  <si>
    <t>17.09.2023 19:03:09</t>
  </si>
  <si>
    <t>17.09.2023 19:03:10</t>
  </si>
  <si>
    <t>17.09.2023 19:03:12</t>
  </si>
  <si>
    <t>17.09.2023 19:03:13</t>
  </si>
  <si>
    <t>17.09.2023 19:03:40</t>
  </si>
  <si>
    <t>17.09.2023 19:03:42</t>
  </si>
  <si>
    <t>17.09.2023 19:03:43</t>
  </si>
  <si>
    <t>17.09.2023 19:03:45</t>
  </si>
  <si>
    <t>17.09.2023 19:03:46</t>
  </si>
  <si>
    <t>17.09.2023 19:03:48</t>
  </si>
  <si>
    <t>17.09.2023 19:03:49</t>
  </si>
  <si>
    <t>17.09.2023 19:07:00</t>
  </si>
  <si>
    <t>17.09.2023 19:07:01</t>
  </si>
  <si>
    <t>17.09.2023 19:07:03</t>
  </si>
  <si>
    <t>17.09.2023 19:07:04</t>
  </si>
  <si>
    <t>17.09.2023 19:07:06</t>
  </si>
  <si>
    <t>17.09.2023 19:07:07</t>
  </si>
  <si>
    <t>17.09.2023 19:07:48</t>
  </si>
  <si>
    <t>17.09.2023 19:07:49</t>
  </si>
  <si>
    <t>17.09.2023 19:07:51</t>
  </si>
  <si>
    <t>17.09.2023 19:07:52</t>
  </si>
  <si>
    <t>17.09.2023 19:07:54</t>
  </si>
  <si>
    <t>17.09.2023 19:07:55</t>
  </si>
  <si>
    <t>17.09.2023 19:07:57</t>
  </si>
  <si>
    <t>17.09.2023 19:08:51</t>
  </si>
  <si>
    <t>17.09.2023 19:08:52</t>
  </si>
  <si>
    <t>17.09.2023 19:08:54</t>
  </si>
  <si>
    <t>17.09.2023 19:08:55</t>
  </si>
  <si>
    <t>17.09.2023 19:08:57</t>
  </si>
  <si>
    <t>17.09.2023 19:08:58</t>
  </si>
  <si>
    <t>17.09.2023 19:09:00</t>
  </si>
  <si>
    <t>17.09.2023 19:09:01</t>
  </si>
  <si>
    <t>17.09.2023 19:09:49</t>
  </si>
  <si>
    <t>17.09.2023 19:09:54</t>
  </si>
  <si>
    <t>17.09.2023 19:09:55</t>
  </si>
  <si>
    <t>17.09.2023 19:09:57</t>
  </si>
  <si>
    <t>17.09.2023 19:09:58</t>
  </si>
  <si>
    <t>17.09.2023 19:10:00</t>
  </si>
  <si>
    <t>17.09.2023 19:10:01</t>
  </si>
  <si>
    <t>17.09.2023 19:10:03</t>
  </si>
  <si>
    <t>17.09.2023 19:10:04</t>
  </si>
  <si>
    <t>17.09.2023 19:10:07</t>
  </si>
  <si>
    <t>17.09.2023 19:10:12</t>
  </si>
  <si>
    <t>17.09.2023 19:10:13</t>
  </si>
  <si>
    <t>17.09.2023 19:11:21</t>
  </si>
  <si>
    <t>17.09.2023 19:11:24</t>
  </si>
  <si>
    <t>17.09.2023 19:11:25</t>
  </si>
  <si>
    <t>17.09.2023 19:11:27</t>
  </si>
  <si>
    <t>17.09.2023 19:11:28</t>
  </si>
  <si>
    <t>17.09.2023 19:11:30</t>
  </si>
  <si>
    <t>17.09.2023 19:11:31</t>
  </si>
  <si>
    <t>17.09.2023 19:11:46</t>
  </si>
  <si>
    <t>17.09.2023 19:11:48</t>
  </si>
  <si>
    <t>17.09.2023 19:11:49</t>
  </si>
  <si>
    <t>17.09.2023 19:11:51</t>
  </si>
  <si>
    <t>17.09.2023 19:11:52</t>
  </si>
  <si>
    <t>17.09.2023 19:11:54</t>
  </si>
  <si>
    <t>17.09.2023 19:11:55</t>
  </si>
  <si>
    <t>17.09.2023 19:13:39</t>
  </si>
  <si>
    <t>17.09.2023 19:13:40</t>
  </si>
  <si>
    <t>17.09.2023 19:13:42</t>
  </si>
  <si>
    <t>17.09.2023 19:13:43</t>
  </si>
  <si>
    <t>17.09.2023 19:13:45</t>
  </si>
  <si>
    <t>17.09.2023 19:13:46</t>
  </si>
  <si>
    <t>17.09.2023 19:13:48</t>
  </si>
  <si>
    <t>17.09.2023 19:13:49</t>
  </si>
  <si>
    <t>17.09.2023 19:13:51</t>
  </si>
  <si>
    <t>17.09.2023 19:16:09</t>
  </si>
  <si>
    <t>17.09.2023 19:16:10</t>
  </si>
  <si>
    <t>17.09.2023 19:16:12</t>
  </si>
  <si>
    <t>17.09.2023 19:16:13</t>
  </si>
  <si>
    <t>17.09.2023 19:16:15</t>
  </si>
  <si>
    <t>17.09.2023 19:16:16</t>
  </si>
  <si>
    <t>17.09.2023 19:16:18</t>
  </si>
  <si>
    <t>17.09.2023 19:16:19</t>
  </si>
  <si>
    <t>17.09.2023 19:16:21</t>
  </si>
  <si>
    <t>17.09.2023 19:19:42</t>
  </si>
  <si>
    <t>17.09.2023 19:19:45</t>
  </si>
  <si>
    <t>17.09.2023 19:19:46</t>
  </si>
  <si>
    <t>17.09.2023 19:19:48</t>
  </si>
  <si>
    <t>17.09.2023 19:19:49</t>
  </si>
  <si>
    <t>17.09.2023 19:19:51</t>
  </si>
  <si>
    <t>17.09.2023 19:19:52</t>
  </si>
  <si>
    <t>17.09.2023 19:19:54</t>
  </si>
  <si>
    <t>17.09.2023 19:19:55</t>
  </si>
  <si>
    <t>17.09.2023 19:19:57</t>
  </si>
  <si>
    <t>17.09.2023 19:19:58</t>
  </si>
  <si>
    <t>17.09.2023 19:21:01</t>
  </si>
  <si>
    <t>17.09.2023 19:21:02</t>
  </si>
  <si>
    <t>17.09.2023 19:21:04</t>
  </si>
  <si>
    <t>17.09.2023 19:21:05</t>
  </si>
  <si>
    <t>17.09.2023 19:21:07</t>
  </si>
  <si>
    <t>17.09.2023 19:21:08</t>
  </si>
  <si>
    <t>17.09.2023 19:21:10</t>
  </si>
  <si>
    <t>17.09.2023 19:21:11</t>
  </si>
  <si>
    <t>17.09.2023 19:21:31</t>
  </si>
  <si>
    <t>17.09.2023 19:21:34</t>
  </si>
  <si>
    <t>17.09.2023 19:21:35</t>
  </si>
  <si>
    <t>17.09.2023 19:21:38</t>
  </si>
  <si>
    <t>17.09.2023 19:21:40</t>
  </si>
  <si>
    <t>17.09.2023 19:21:41</t>
  </si>
  <si>
    <t>17.09.2023 19:21:43</t>
  </si>
  <si>
    <t>17.09.2023 19:21:44</t>
  </si>
  <si>
    <t>17.09.2023 19:22:07</t>
  </si>
  <si>
    <t>17.09.2023 19:22:08</t>
  </si>
  <si>
    <t>17.09.2023 19:22:11</t>
  </si>
  <si>
    <t>17.09.2023 19:22:13</t>
  </si>
  <si>
    <t>17.09.2023 19:22:14</t>
  </si>
  <si>
    <t>17.09.2023 19:22:35</t>
  </si>
  <si>
    <t>17.09.2023 19:22:37</t>
  </si>
  <si>
    <t>17.09.2023 19:22:38</t>
  </si>
  <si>
    <t>17.09.2023 19:22:40</t>
  </si>
  <si>
    <t>17.09.2023 19:22:43</t>
  </si>
  <si>
    <t>17.09.2023 19:22:44</t>
  </si>
  <si>
    <t>17.09.2023 19:22:47</t>
  </si>
  <si>
    <t>17.09.2023 19:23:41</t>
  </si>
  <si>
    <t>17.09.2023 19:23:43</t>
  </si>
  <si>
    <t>17.09.2023 19:23:44</t>
  </si>
  <si>
    <t>17.09.2023 19:23:46</t>
  </si>
  <si>
    <t>17.09.2023 19:23:47</t>
  </si>
  <si>
    <t>17.09.2023 19:23:53</t>
  </si>
  <si>
    <t>17.09.2023 19:24:01</t>
  </si>
  <si>
    <t>17.09.2023 19:24:02</t>
  </si>
  <si>
    <t>17.09.2023 19:24:07</t>
  </si>
  <si>
    <t>17.09.2023 19:24:08</t>
  </si>
  <si>
    <t>17.09.2023 19:24:11</t>
  </si>
  <si>
    <t>17.09.2023 19:24:13</t>
  </si>
  <si>
    <t>17.09.2023 19:24:16</t>
  </si>
  <si>
    <t>17.09.2023 19:24:35</t>
  </si>
  <si>
    <t>17.09.2023 19:24:37</t>
  </si>
  <si>
    <t>17.09.2023 19:24:38</t>
  </si>
  <si>
    <t>17.09.2023 19:24:40</t>
  </si>
  <si>
    <t>17.09.2023 19:24:41</t>
  </si>
  <si>
    <t>17.09.2023 19:24:43</t>
  </si>
  <si>
    <t>17.09.2023 19:24:46</t>
  </si>
  <si>
    <t>17.09.2023 19:24:47</t>
  </si>
  <si>
    <t>17.09.2023 19:25:17</t>
  </si>
  <si>
    <t>17.09.2023 19:25:19</t>
  </si>
  <si>
    <t>17.09.2023 19:25:22</t>
  </si>
  <si>
    <t>17.09.2023 19:25:25</t>
  </si>
  <si>
    <t>17.09.2023 19:25:26</t>
  </si>
  <si>
    <t>17.09.2023 19:25:28</t>
  </si>
  <si>
    <t>17.09.2023 19:25:31</t>
  </si>
  <si>
    <t>17.09.2023 19:25:53</t>
  </si>
  <si>
    <t>17.09.2023 19:25:55</t>
  </si>
  <si>
    <t>17.09.2023 19:25:56</t>
  </si>
  <si>
    <t>17.09.2023 19:25:58</t>
  </si>
  <si>
    <t>17.09.2023 19:25:59</t>
  </si>
  <si>
    <t>17.09.2023 19:27:37</t>
  </si>
  <si>
    <t>17.09.2023 19:27:38</t>
  </si>
  <si>
    <t>17.09.2023 19:27:40</t>
  </si>
  <si>
    <t>17.09.2023 19:27:41</t>
  </si>
  <si>
    <t>17.09.2023 19:27:43</t>
  </si>
  <si>
    <t>17.09.2023 19:27:44</t>
  </si>
  <si>
    <t>17.09.2023 19:27:46</t>
  </si>
  <si>
    <t>17.09.2023 19:27:47</t>
  </si>
  <si>
    <t>17.09.2023 19:29:29</t>
  </si>
  <si>
    <t>17.09.2023 19:29:31</t>
  </si>
  <si>
    <t>17.09.2023 19:29:32</t>
  </si>
  <si>
    <t>17.09.2023 19:29:34</t>
  </si>
  <si>
    <t>17.09.2023 19:29:35</t>
  </si>
  <si>
    <t>17.09.2023 19:29:37</t>
  </si>
  <si>
    <t>17.09.2023 19:29:38</t>
  </si>
  <si>
    <t>17.09.2023 19:32:56</t>
  </si>
  <si>
    <t>17.09.2023 19:32:58</t>
  </si>
  <si>
    <t>17.09.2023 19:33:01</t>
  </si>
  <si>
    <t>17.09.2023 19:33:02</t>
  </si>
  <si>
    <t>17.09.2023 19:33:04</t>
  </si>
  <si>
    <t>17.09.2023 19:33:07</t>
  </si>
  <si>
    <t>17.09.2023 19:33:08</t>
  </si>
  <si>
    <t>17.09.2023 19:33:10</t>
  </si>
  <si>
    <t>17.09.2023 19:33:11</t>
  </si>
  <si>
    <t>17.09.2023 19:33:13</t>
  </si>
  <si>
    <t>17.09.2023 19:33:14</t>
  </si>
  <si>
    <t>17.09.2023 19:33:16</t>
  </si>
  <si>
    <t>17.09.2023 19:35:19</t>
  </si>
  <si>
    <t>17.09.2023 19:35:20</t>
  </si>
  <si>
    <t>17.09.2023 19:35:22</t>
  </si>
  <si>
    <t>17.09.2023 19:35:23</t>
  </si>
  <si>
    <t>17.09.2023 19:35:25</t>
  </si>
  <si>
    <t>17.09.2023 19:35:26</t>
  </si>
  <si>
    <t>17.09.2023 19:35:28</t>
  </si>
  <si>
    <t>17.09.2023 19:35:52</t>
  </si>
  <si>
    <t>17.09.2023 19:35:53</t>
  </si>
  <si>
    <t>17.09.2023 19:35:55</t>
  </si>
  <si>
    <t>17.09.2023 19:35:58</t>
  </si>
  <si>
    <t>17.09.2023 19:35:59</t>
  </si>
  <si>
    <t>17.09.2023 19:36:01</t>
  </si>
  <si>
    <t>17.09.2023 19:36:59</t>
  </si>
  <si>
    <t>17.09.2023 19:37:01</t>
  </si>
  <si>
    <t>17.09.2023 19:37:02</t>
  </si>
  <si>
    <t>17.09.2023 19:37:04</t>
  </si>
  <si>
    <t>17.09.2023 19:37:05</t>
  </si>
  <si>
    <t>17.09.2023 19:37:08</t>
  </si>
  <si>
    <t>17.09.2023 19:38:07</t>
  </si>
  <si>
    <t>17.09.2023 19:38:08</t>
  </si>
  <si>
    <t>17.09.2023 19:38:10</t>
  </si>
  <si>
    <t>17.09.2023 19:38:11</t>
  </si>
  <si>
    <t>17.09.2023 19:38:13</t>
  </si>
  <si>
    <t>17.09.2023 19:38:22</t>
  </si>
  <si>
    <t>17.09.2023 19:38:23</t>
  </si>
  <si>
    <t>17.09.2023 19:38:25</t>
  </si>
  <si>
    <t>17.09.2023 19:38:26</t>
  </si>
  <si>
    <t>17.09.2023 19:38:38</t>
  </si>
  <si>
    <t>17.09.2023 19:38:40</t>
  </si>
  <si>
    <t>17.09.2023 19:38:41</t>
  </si>
  <si>
    <t>17.09.2023 19:38:43</t>
  </si>
  <si>
    <t>17.09.2023 19:38:44</t>
  </si>
  <si>
    <t>17.09.2023 19:38:46</t>
  </si>
  <si>
    <t>17.09.2023 19:38:47</t>
  </si>
  <si>
    <t>17.09.2023 19:39:50</t>
  </si>
  <si>
    <t>17.09.2023 19:39:52</t>
  </si>
  <si>
    <t>17.09.2023 19:42:05</t>
  </si>
  <si>
    <t>17.09.2023 19:42:07</t>
  </si>
  <si>
    <t>17.09.2023 19:42:08</t>
  </si>
  <si>
    <t>17.09.2023 19:42:10</t>
  </si>
  <si>
    <t>17.09.2023 19:42:11</t>
  </si>
  <si>
    <t>17.09.2023 19:42:13</t>
  </si>
  <si>
    <t>17.09.2023 19:42:14</t>
  </si>
  <si>
    <t>17.09.2023 19:43:37</t>
  </si>
  <si>
    <t>17.09.2023 19:43:38</t>
  </si>
  <si>
    <t>17.09.2023 19:43:40</t>
  </si>
  <si>
    <t>17.09.2023 19:43:41</t>
  </si>
  <si>
    <t>17.09.2023 19:43:43</t>
  </si>
  <si>
    <t>17.09.2023 19:43:44</t>
  </si>
  <si>
    <t>17.09.2023 19:43:46</t>
  </si>
  <si>
    <t>17.09.2023 19:43:47</t>
  </si>
  <si>
    <t>17.09.2023 19:47:16</t>
  </si>
  <si>
    <t>17.09.2023 19:47:17</t>
  </si>
  <si>
    <t>17.09.2023 19:47:19</t>
  </si>
  <si>
    <t>17.09.2023 19:47:20</t>
  </si>
  <si>
    <t>17.09.2023 19:47:22</t>
  </si>
  <si>
    <t>17.09.2023 19:47:23</t>
  </si>
  <si>
    <t>17.09.2023 19:47:25</t>
  </si>
  <si>
    <t>17.09.2023 19:49:23</t>
  </si>
  <si>
    <t>17.09.2023 19:49:25</t>
  </si>
  <si>
    <t>17.09.2023 19:49:26</t>
  </si>
  <si>
    <t>17.09.2023 19:49:28</t>
  </si>
  <si>
    <t>17.09.2023 19:49:29</t>
  </si>
  <si>
    <t>17.09.2023 19:49:31</t>
  </si>
  <si>
    <t>17.09.2023 19:50:04</t>
  </si>
  <si>
    <t>17.09.2023 19:50:05</t>
  </si>
  <si>
    <t>17.09.2023 19:50:07</t>
  </si>
  <si>
    <t>17.09.2023 19:50:11</t>
  </si>
  <si>
    <t>17.09.2023 19:50:13</t>
  </si>
  <si>
    <t>17.09.2023 19:50:23</t>
  </si>
  <si>
    <t>17.09.2023 19:50:25</t>
  </si>
  <si>
    <t>17.09.2023 19:50:26</t>
  </si>
  <si>
    <t>17.09.2023 19:50:28</t>
  </si>
  <si>
    <t>17.09.2023 19:50:29</t>
  </si>
  <si>
    <t>17.09.2023 19:50:31</t>
  </si>
  <si>
    <t>17.09.2023 19:50:32</t>
  </si>
  <si>
    <t>17.09.2023 19:51:41</t>
  </si>
  <si>
    <t>17.09.2023 19:51:43</t>
  </si>
  <si>
    <t>17.09.2023 19:51:44</t>
  </si>
  <si>
    <t>17.09.2023 19:51:46</t>
  </si>
  <si>
    <t>17.09.2023 19:51:49</t>
  </si>
  <si>
    <t>17.09.2023 19:51:50</t>
  </si>
  <si>
    <t>17.09.2023 19:51:52</t>
  </si>
  <si>
    <t>17.09.2023 19:51:53</t>
  </si>
  <si>
    <t>17.09.2023 19:51:55</t>
  </si>
  <si>
    <t>17.09.2023 19:51:56</t>
  </si>
  <si>
    <t>17.09.2023 19:55:05</t>
  </si>
  <si>
    <t>17.09.2023 19:55:07</t>
  </si>
  <si>
    <t>17.09.2023 19:55:08</t>
  </si>
  <si>
    <t>17.09.2023 19:55:10</t>
  </si>
  <si>
    <t>17.09.2023 19:55:11</t>
  </si>
  <si>
    <t>17.09.2023 19:55:13</t>
  </si>
  <si>
    <t>17.09.2023 19:55:14</t>
  </si>
  <si>
    <t>17.09.2023 19:59:46</t>
  </si>
  <si>
    <t>17.09.2023 19:59:47</t>
  </si>
  <si>
    <t>17.09.2023 19:59:49</t>
  </si>
  <si>
    <t>17.09.2023 19:59:50</t>
  </si>
  <si>
    <t>17.09.2023 19:59:52</t>
  </si>
  <si>
    <t>17.09.2023 19:59:55</t>
  </si>
  <si>
    <t>17.09.2023 19:59:56</t>
  </si>
  <si>
    <t>17.09.2023 19:59:58</t>
  </si>
  <si>
    <t>17.09.2023 20:01:07</t>
  </si>
  <si>
    <t>17.09.2023 20:01:08</t>
  </si>
  <si>
    <t>17.09.2023 20:01:10</t>
  </si>
  <si>
    <t>17.09.2023 20:01:11</t>
  </si>
  <si>
    <t>17.09.2023 20:01:13</t>
  </si>
  <si>
    <t>17.09.2023 20:01:14</t>
  </si>
  <si>
    <t>17.09.2023 20:01:16</t>
  </si>
  <si>
    <t>17.09.2023 20:01:19</t>
  </si>
  <si>
    <t>17.09.2023 20:01:20</t>
  </si>
  <si>
    <t>17.09.2023 20:01:31</t>
  </si>
  <si>
    <t>17.09.2023 20:01:32</t>
  </si>
  <si>
    <t>17.09.2023 20:01:37</t>
  </si>
  <si>
    <t>17.09.2023 20:01:38</t>
  </si>
  <si>
    <t>17.09.2023 20:02:44</t>
  </si>
  <si>
    <t>17.09.2023 20:02:46</t>
  </si>
  <si>
    <t>17.09.2023 20:02:47</t>
  </si>
  <si>
    <t>17.09.2023 20:02:49</t>
  </si>
  <si>
    <t>17.09.2023 20:02:50</t>
  </si>
  <si>
    <t>17.09.2023 20:02:52</t>
  </si>
  <si>
    <t>17.09.2023 20:02:53</t>
  </si>
  <si>
    <t>17.09.2023 20:02:55</t>
  </si>
  <si>
    <t>17.09.2023 20:02:56</t>
  </si>
  <si>
    <t>17.09.2023 20:03:38</t>
  </si>
  <si>
    <t>17.09.2023 20:03:40</t>
  </si>
  <si>
    <t>17.09.2023 20:03:41</t>
  </si>
  <si>
    <t>17.09.2023 20:03:43</t>
  </si>
  <si>
    <t>17.09.2023 20:03:44</t>
  </si>
  <si>
    <t>17.09.2023 20:05:47</t>
  </si>
  <si>
    <t>17.09.2023 20:05:49</t>
  </si>
  <si>
    <t>17.09.2023 20:05:50</t>
  </si>
  <si>
    <t>17.09.2023 20:05:52</t>
  </si>
  <si>
    <t>17.09.2023 20:05:53</t>
  </si>
  <si>
    <t>17.09.2023 20:05:56</t>
  </si>
  <si>
    <t>17.09.2023 20:05:58</t>
  </si>
  <si>
    <t>17.09.2023 20:06:55</t>
  </si>
  <si>
    <t>17.09.2023 20:07:05</t>
  </si>
  <si>
    <t>17.09.2023 20:07:37</t>
  </si>
  <si>
    <t>17.09.2023 20:07:38</t>
  </si>
  <si>
    <t>17.09.2023 20:07:39</t>
  </si>
  <si>
    <t>17.09.2023 20:07:41</t>
  </si>
  <si>
    <t>17.09.2023 20:07:42</t>
  </si>
  <si>
    <t>17.09.2023 20:07:44</t>
  </si>
  <si>
    <t>17.09.2023 20:08:24</t>
  </si>
  <si>
    <t>17.09.2023 20:08:26</t>
  </si>
  <si>
    <t>17.09.2023 20:08:27</t>
  </si>
  <si>
    <t>17.09.2023 20:08:29</t>
  </si>
  <si>
    <t>17.09.2023 20:08:30</t>
  </si>
  <si>
    <t>17.09.2023 20:08:32</t>
  </si>
  <si>
    <t>17.09.2023 20:08:33</t>
  </si>
  <si>
    <t>17.09.2023 20:09:38</t>
  </si>
  <si>
    <t>17.09.2023 20:09:39</t>
  </si>
  <si>
    <t>17.09.2023 20:09:42</t>
  </si>
  <si>
    <t>17.09.2023 20:09:44</t>
  </si>
  <si>
    <t>17.09.2023 20:09:45</t>
  </si>
  <si>
    <t>17.09.2023 20:09:50</t>
  </si>
  <si>
    <t>17.09.2023 20:09:51</t>
  </si>
  <si>
    <t>17.09.2023 20:09:53</t>
  </si>
  <si>
    <t>17.09.2023 20:09:54</t>
  </si>
  <si>
    <t>17.09.2023 20:10:15</t>
  </si>
  <si>
    <t>17.09.2023 20:10:17</t>
  </si>
  <si>
    <t>17.09.2023 20:10:18</t>
  </si>
  <si>
    <t>17.09.2023 20:10:20</t>
  </si>
  <si>
    <t>17.09.2023 20:10:21</t>
  </si>
  <si>
    <t>17.09.2023 20:11:00</t>
  </si>
  <si>
    <t>17.09.2023 20:11:02</t>
  </si>
  <si>
    <t>17.09.2023 20:11:06</t>
  </si>
  <si>
    <t>17.09.2023 20:11:08</t>
  </si>
  <si>
    <t>17.09.2023 20:11:09</t>
  </si>
  <si>
    <t>17.09.2023 20:11:11</t>
  </si>
  <si>
    <t>17.09.2023 20:14:42</t>
  </si>
  <si>
    <t>17.09.2023 20:14:44</t>
  </si>
  <si>
    <t>17.09.2023 20:14:45</t>
  </si>
  <si>
    <t>17.09.2023 20:14:47</t>
  </si>
  <si>
    <t>17.09.2023 20:14:48</t>
  </si>
  <si>
    <t>17.09.2023 20:14:50</t>
  </si>
  <si>
    <t>17.09.2023 20:14:51</t>
  </si>
  <si>
    <t>17.09.2023 20:14:53</t>
  </si>
  <si>
    <t>17.09.2023 20:14:54</t>
  </si>
  <si>
    <t>17.09.2023 20:14:56</t>
  </si>
  <si>
    <t>17.09.2023 20:16:27</t>
  </si>
  <si>
    <t>17.09.2023 20:16:29</t>
  </si>
  <si>
    <t>17.09.2023 20:16:30</t>
  </si>
  <si>
    <t>17.09.2023 20:16:32</t>
  </si>
  <si>
    <t>17.09.2023 20:16:33</t>
  </si>
  <si>
    <t>17.09.2023 20:16:35</t>
  </si>
  <si>
    <t>17.09.2023 20:16:36</t>
  </si>
  <si>
    <t>17.09.2023 20:16:38</t>
  </si>
  <si>
    <t>17.09.2023 20:16:39</t>
  </si>
  <si>
    <t>17.09.2023 20:16:41</t>
  </si>
  <si>
    <t>17.09.2023 20:16:50</t>
  </si>
  <si>
    <t>17.09.2023 20:16:51</t>
  </si>
  <si>
    <t>17.09.2023 20:16:53</t>
  </si>
  <si>
    <t>17.09.2023 20:16:54</t>
  </si>
  <si>
    <t>17.09.2023 20:16:57</t>
  </si>
  <si>
    <t>17.09.2023 20:17:02</t>
  </si>
  <si>
    <t>17.09.2023 20:17:03</t>
  </si>
  <si>
    <t>17.09.2023 20:18:06</t>
  </si>
  <si>
    <t>17.09.2023 20:18:08</t>
  </si>
  <si>
    <t>17.09.2023 20:18:09</t>
  </si>
  <si>
    <t>17.09.2023 20:18:11</t>
  </si>
  <si>
    <t>17.09.2023 20:18:12</t>
  </si>
  <si>
    <t>17.09.2023 20:18:15</t>
  </si>
  <si>
    <t>17.09.2023 20:20:11</t>
  </si>
  <si>
    <t>17.09.2023 20:20:12</t>
  </si>
  <si>
    <t>17.09.2023 20:20:14</t>
  </si>
  <si>
    <t>17.09.2023 20:20:15</t>
  </si>
  <si>
    <t>17.09.2023 20:20:18</t>
  </si>
  <si>
    <t>17.09.2023 20:20:20</t>
  </si>
  <si>
    <t>17.09.2023 20:20:21</t>
  </si>
  <si>
    <t>17.09.2023 20:20:24</t>
  </si>
  <si>
    <t>17.09.2023 20:20:26</t>
  </si>
  <si>
    <t>17.09.2023 20:20:27</t>
  </si>
  <si>
    <t>17.09.2023 20:20:32</t>
  </si>
  <si>
    <t>17.09.2023 20:20:33</t>
  </si>
  <si>
    <t>17.09.2023 20:20:36</t>
  </si>
  <si>
    <t>17.09.2023 20:20:38</t>
  </si>
  <si>
    <t>17.09.2023 20:20:47</t>
  </si>
  <si>
    <t>17.09.2023 20:20:48</t>
  </si>
  <si>
    <t>17.09.2023 20:20:50</t>
  </si>
  <si>
    <t>17.09.2023 20:20:51</t>
  </si>
  <si>
    <t>17.09.2023 20:20:53</t>
  </si>
  <si>
    <t>17.09.2023 20:20:54</t>
  </si>
  <si>
    <t>17.09.2023 20:20:56</t>
  </si>
  <si>
    <t>17.09.2023 20:20:57</t>
  </si>
  <si>
    <t>17.09.2023 20:20:59</t>
  </si>
  <si>
    <t>17.09.2023 20:22:05</t>
  </si>
  <si>
    <t>17.09.2023 20:22:06</t>
  </si>
  <si>
    <t>17.09.2023 20:22:09</t>
  </si>
  <si>
    <t>17.09.2023 20:22:11</t>
  </si>
  <si>
    <t>17.09.2023 20:22:12</t>
  </si>
  <si>
    <t>17.09.2023 20:22:14</t>
  </si>
  <si>
    <t>17.09.2023 20:24:39</t>
  </si>
  <si>
    <t>17.09.2023 20:24:44</t>
  </si>
  <si>
    <t>17.09.2023 20:24:45</t>
  </si>
  <si>
    <t>17.09.2023 20:24:47</t>
  </si>
  <si>
    <t>17.09.2023 20:24:48</t>
  </si>
  <si>
    <t>17.09.2023 20:24:50</t>
  </si>
  <si>
    <t>17.09.2023 20:24:51</t>
  </si>
  <si>
    <t>17.09.2023 20:24:53</t>
  </si>
  <si>
    <t>17.09.2023 20:26:56</t>
  </si>
  <si>
    <t>17.09.2023 20:26:57</t>
  </si>
  <si>
    <t>17.09.2023 20:26:59</t>
  </si>
  <si>
    <t>17.09.2023 20:27:00</t>
  </si>
  <si>
    <t>17.09.2023 20:27:02</t>
  </si>
  <si>
    <t>17.09.2023 20:27:03</t>
  </si>
  <si>
    <t>17.09.2023 20:27:05</t>
  </si>
  <si>
    <t>17.09.2023 20:27:06</t>
  </si>
  <si>
    <t>17.09.2023 20:27:08</t>
  </si>
  <si>
    <t>17.09.2023 20:28:27</t>
  </si>
  <si>
    <t>17.09.2023 20:28:29</t>
  </si>
  <si>
    <t>17.09.2023 20:28:30</t>
  </si>
  <si>
    <t>17.09.2023 20:28:32</t>
  </si>
  <si>
    <t>17.09.2023 20:28:33</t>
  </si>
  <si>
    <t>17.09.2023 20:29:06</t>
  </si>
  <si>
    <t>17.09.2023 20:29:08</t>
  </si>
  <si>
    <t>17.09.2023 20:29:09</t>
  </si>
  <si>
    <t>17.09.2023 20:29:11</t>
  </si>
  <si>
    <t>17.09.2023 20:29:12</t>
  </si>
  <si>
    <t>17.09.2023 20:29:14</t>
  </si>
  <si>
    <t>17.09.2023 20:29:15</t>
  </si>
  <si>
    <t>17.09.2023 20:29:17</t>
  </si>
  <si>
    <t>17.09.2023 20:29:18</t>
  </si>
  <si>
    <t>17.09.2023 20:29:20</t>
  </si>
  <si>
    <t>17.09.2023 20:29:21</t>
  </si>
  <si>
    <t>17.09.2023 20:29:23</t>
  </si>
  <si>
    <t>17.09.2023 20:29:24</t>
  </si>
  <si>
    <t>17.09.2023 20:29:26</t>
  </si>
  <si>
    <t>17.09.2023 20:29:27</t>
  </si>
  <si>
    <t>17.09.2023 20:30:23</t>
  </si>
  <si>
    <t>17.09.2023 20:30:24</t>
  </si>
  <si>
    <t>17.09.2023 20:30:26</t>
  </si>
  <si>
    <t>17.09.2023 20:30:27</t>
  </si>
  <si>
    <t>17.09.2023 20:30:29</t>
  </si>
  <si>
    <t>17.09.2023 20:30:30</t>
  </si>
  <si>
    <t>17.09.2023 20:30:32</t>
  </si>
  <si>
    <t>17.09.2023 20:30:33</t>
  </si>
  <si>
    <t>17.09.2023 20:30:35</t>
  </si>
  <si>
    <t>17.09.2023 20:30:36</t>
  </si>
  <si>
    <t>17.09.2023 20:30:38</t>
  </si>
  <si>
    <t>17.09.2023 20:31:20</t>
  </si>
  <si>
    <t>17.09.2023 20:31:21</t>
  </si>
  <si>
    <t>17.09.2023 20:31:26</t>
  </si>
  <si>
    <t>17.09.2023 20:31:47</t>
  </si>
  <si>
    <t>17.09.2023 20:31:48</t>
  </si>
  <si>
    <t>17.09.2023 20:31:50</t>
  </si>
  <si>
    <t>17.09.2023 20:31:51</t>
  </si>
  <si>
    <t>17.09.2023 20:31:53</t>
  </si>
  <si>
    <t>17.09.2023 20:31:54</t>
  </si>
  <si>
    <t>17.09.2023 20:36:44</t>
  </si>
  <si>
    <t>17.09.2023 20:36:45</t>
  </si>
  <si>
    <t>17.09.2023 20:36:47</t>
  </si>
  <si>
    <t>17.09.2023 20:36:50</t>
  </si>
  <si>
    <t>17.09.2023 20:37:39</t>
  </si>
  <si>
    <t>17.09.2023 20:37:41</t>
  </si>
  <si>
    <t>17.09.2023 20:37:42</t>
  </si>
  <si>
    <t>17.09.2023 20:37:44</t>
  </si>
  <si>
    <t>17.09.2023 20:37:45</t>
  </si>
  <si>
    <t>17.09.2023 20:37:47</t>
  </si>
  <si>
    <t>17.09.2023 20:37:48</t>
  </si>
  <si>
    <t>17.09.2023 20:37:50</t>
  </si>
  <si>
    <t>17.09.2023 20:37:51</t>
  </si>
  <si>
    <t>17.09.2023 20:37:53</t>
  </si>
  <si>
    <t>17.09.2023 20:37:56</t>
  </si>
  <si>
    <t>17.09.2023 20:37:57</t>
  </si>
  <si>
    <t>17.09.2023 20:37:59</t>
  </si>
  <si>
    <t>17.09.2023 20:44:15</t>
  </si>
  <si>
    <t>17.09.2023 20:44:17</t>
  </si>
  <si>
    <t>17.09.2023 20:44:18</t>
  </si>
  <si>
    <t>17.09.2023 20:44:20</t>
  </si>
  <si>
    <t>17.09.2023 20:44:21</t>
  </si>
  <si>
    <t>17.09.2023 20:44:23</t>
  </si>
  <si>
    <t>17.09.2023 20:45:26</t>
  </si>
  <si>
    <t>17.09.2023 20:45:27</t>
  </si>
  <si>
    <t>17.09.2023 20:45:29</t>
  </si>
  <si>
    <t>17.09.2023 20:45:30</t>
  </si>
  <si>
    <t>17.09.2023 20:45:33</t>
  </si>
  <si>
    <t>17.09.2023 20:45:35</t>
  </si>
  <si>
    <t>17.09.2023 20:45:36</t>
  </si>
  <si>
    <t>17.09.2023 20:46:08</t>
  </si>
  <si>
    <t>17.09.2023 20:46:09</t>
  </si>
  <si>
    <t>17.09.2023 20:46:11</t>
  </si>
  <si>
    <t>17.09.2023 20:46:12</t>
  </si>
  <si>
    <t>17.09.2023 20:46:14</t>
  </si>
  <si>
    <t>17.09.2023 20:46:15</t>
  </si>
  <si>
    <t>17.09.2023 20:46:17</t>
  </si>
  <si>
    <t>17.09.2023 20:46:20</t>
  </si>
  <si>
    <t>17.09.2023 20:48:12</t>
  </si>
  <si>
    <t>17.09.2023 20:48:13</t>
  </si>
  <si>
    <t>17.09.2023 20:48:15</t>
  </si>
  <si>
    <t>17.09.2023 20:48:16</t>
  </si>
  <si>
    <t>17.09.2023 20:48:18</t>
  </si>
  <si>
    <t>17.09.2023 20:48:19</t>
  </si>
  <si>
    <t>17.09.2023 20:48:21</t>
  </si>
  <si>
    <t>17.09.2023 20:48:22</t>
  </si>
  <si>
    <t>17.09.2023 20:48:37</t>
  </si>
  <si>
    <t>17.09.2023 20:48:40</t>
  </si>
  <si>
    <t>17.09.2023 20:48:42</t>
  </si>
  <si>
    <t>17.09.2023 20:48:43</t>
  </si>
  <si>
    <t>17.09.2023 20:49:36</t>
  </si>
  <si>
    <t>17.09.2023 20:49:37</t>
  </si>
  <si>
    <t>17.09.2023 20:49:39</t>
  </si>
  <si>
    <t>17.09.2023 20:49:40</t>
  </si>
  <si>
    <t>17.09.2023 20:49:42</t>
  </si>
  <si>
    <t>17.09.2023 20:49:45</t>
  </si>
  <si>
    <t>17.09.2023 20:51:20</t>
  </si>
  <si>
    <t>17.09.2023 20:51:22</t>
  </si>
  <si>
    <t>17.09.2023 20:51:23</t>
  </si>
  <si>
    <t>17.09.2023 20:51:25</t>
  </si>
  <si>
    <t>17.09.2023 20:51:26</t>
  </si>
  <si>
    <t>17.09.2023 20:51:28</t>
  </si>
  <si>
    <t>17.09.2023 20:51:29</t>
  </si>
  <si>
    <t>17.09.2023 20:54:28</t>
  </si>
  <si>
    <t>17.09.2023 20:54:29</t>
  </si>
  <si>
    <t>17.09.2023 20:54:31</t>
  </si>
  <si>
    <t>17.09.2023 20:54:34</t>
  </si>
  <si>
    <t>17.09.2023 20:54:35</t>
  </si>
  <si>
    <t>17.09.2023 20:54:37</t>
  </si>
  <si>
    <t>17.09.2023 20:54:38</t>
  </si>
  <si>
    <t>17.09.2023 20:57:55</t>
  </si>
  <si>
    <t>17.09.2023 20:57:56</t>
  </si>
  <si>
    <t>17.09.2023 20:57:58</t>
  </si>
  <si>
    <t>17.09.2023 20:57:59</t>
  </si>
  <si>
    <t>17.09.2023 20:58:01</t>
  </si>
  <si>
    <t>17.09.2023 20:58:02</t>
  </si>
  <si>
    <t>17.09.2023 20:58:04</t>
  </si>
  <si>
    <t>17.09.2023 21:00:31</t>
  </si>
  <si>
    <t>17.09.2023 21:00:32</t>
  </si>
  <si>
    <t>17.09.2023 21:00:34</t>
  </si>
  <si>
    <t>17.09.2023 21:00:35</t>
  </si>
  <si>
    <t>17.09.2023 21:00:37</t>
  </si>
  <si>
    <t>17.09.2023 21:00:38</t>
  </si>
  <si>
    <t>17.09.2023 21:00:40</t>
  </si>
  <si>
    <t>17.09.2023 21:11:56</t>
  </si>
  <si>
    <t>17.09.2023 21:11:58</t>
  </si>
  <si>
    <t>17.09.2023 21:11:59</t>
  </si>
  <si>
    <t>17.09.2023 21:12:01</t>
  </si>
  <si>
    <t>17.09.2023 21:12:04</t>
  </si>
  <si>
    <t>17.09.2023 21:12:05</t>
  </si>
  <si>
    <t>17.09.2023 21:12:07</t>
  </si>
  <si>
    <t>17.09.2023 21:12:08</t>
  </si>
  <si>
    <t>17.09.2023 21:12:10</t>
  </si>
  <si>
    <t>17.09.2023 21:12:11</t>
  </si>
  <si>
    <t>17.09.2023 21:12:13</t>
  </si>
  <si>
    <t>17.09.2023 21:12:14</t>
  </si>
  <si>
    <t>17.09.2023 21:17:43</t>
  </si>
  <si>
    <t>17.09.2023 21:22:44</t>
  </si>
  <si>
    <t>17.09.2023 21:22:46</t>
  </si>
  <si>
    <t>17.09.2023 21:22:47</t>
  </si>
  <si>
    <t>17.09.2023 21:22:49</t>
  </si>
  <si>
    <t>17.09.2023 21:22:50</t>
  </si>
  <si>
    <t>17.09.2023 21:22:53</t>
  </si>
  <si>
    <t>17.09.2023 21:22:55</t>
  </si>
  <si>
    <t>17.09.2023 21:22:58</t>
  </si>
  <si>
    <t>17.09.2023 21:24:52</t>
  </si>
  <si>
    <t>17.09.2023 21:24:53</t>
  </si>
  <si>
    <t>17.09.2023 21:24:55</t>
  </si>
  <si>
    <t>17.09.2023 21:24:56</t>
  </si>
  <si>
    <t>17.09.2023 21:24:58</t>
  </si>
  <si>
    <t>17.09.2023 21:24:59</t>
  </si>
  <si>
    <t>17.09.2023 21:25:01</t>
  </si>
  <si>
    <t>17.09.2023 21:26:40</t>
  </si>
  <si>
    <t>17.09.2023 21:27:04</t>
  </si>
  <si>
    <t>17.09.2023 21:27:05</t>
  </si>
  <si>
    <t>17.09.2023 21:27:07</t>
  </si>
  <si>
    <t>17.09.2023 21:27:08</t>
  </si>
  <si>
    <t>17.09.2023 21:27:10</t>
  </si>
  <si>
    <t>17.09.2023 21:27:50</t>
  </si>
  <si>
    <t>17.09.2023 21:27:51</t>
  </si>
  <si>
    <t>17.09.2023 21:27:53</t>
  </si>
  <si>
    <t>17.09.2023 21:27:54</t>
  </si>
  <si>
    <t>17.09.2023 21:27:56</t>
  </si>
  <si>
    <t>17.09.2023 21:27:57</t>
  </si>
  <si>
    <t>17.09.2023 21:27:59</t>
  </si>
  <si>
    <t>17.09.2023 21:28:00</t>
  </si>
  <si>
    <t>17.09.2023 21:28:03</t>
  </si>
  <si>
    <t>17.09.2023 21:28:05</t>
  </si>
  <si>
    <t>17.09.2023 21:28:41</t>
  </si>
  <si>
    <t>17.09.2023 21:28:42</t>
  </si>
  <si>
    <t>17.09.2023 21:28:44</t>
  </si>
  <si>
    <t>17.09.2023 21:28:45</t>
  </si>
  <si>
    <t>17.09.2023 21:28:47</t>
  </si>
  <si>
    <t>17.09.2023 21:28:48</t>
  </si>
  <si>
    <t>17.09.2023 21:28:50</t>
  </si>
  <si>
    <t>17.09.2023 21:31:27</t>
  </si>
  <si>
    <t>17.09.2023 21:31:29</t>
  </si>
  <si>
    <t>17.09.2023 21:31:30</t>
  </si>
  <si>
    <t>17.09.2023 21:31:32</t>
  </si>
  <si>
    <t>17.09.2023 21:31:33</t>
  </si>
  <si>
    <t>17.09.2023 21:31:35</t>
  </si>
  <si>
    <t>17.09.2023 21:31:36</t>
  </si>
  <si>
    <t>17.09.2023 21:33:44</t>
  </si>
  <si>
    <t>17.09.2023 21:33:45</t>
  </si>
  <si>
    <t>17.09.2023 21:33:47</t>
  </si>
  <si>
    <t>17.09.2023 21:33:48</t>
  </si>
  <si>
    <t>17.09.2023 21:33:50</t>
  </si>
  <si>
    <t>17.09.2023 21:33:51</t>
  </si>
  <si>
    <t>17.09.2023 21:33:53</t>
  </si>
  <si>
    <t>17.09.2023 21:34:50</t>
  </si>
  <si>
    <t>17.09.2023 21:34:51</t>
  </si>
  <si>
    <t>17.09.2023 21:34:53</t>
  </si>
  <si>
    <t>17.09.2023 21:34:54</t>
  </si>
  <si>
    <t>17.09.2023 21:34:56</t>
  </si>
  <si>
    <t>17.09.2023 21:34:59</t>
  </si>
  <si>
    <t>17.09.2023 21:35:48</t>
  </si>
  <si>
    <t>17.09.2023 21:35:50</t>
  </si>
  <si>
    <t>17.09.2023 21:35:51</t>
  </si>
  <si>
    <t>17.09.2023 21:35:53</t>
  </si>
  <si>
    <t>17.09.2023 21:35:54</t>
  </si>
  <si>
    <t>17.09.2023 21:35:56</t>
  </si>
  <si>
    <t>17.09.2023 21:35:57</t>
  </si>
  <si>
    <t>17.09.2023 21:37:38</t>
  </si>
  <si>
    <t>17.09.2023 21:37:39</t>
  </si>
  <si>
    <t>17.09.2023 21:37:41</t>
  </si>
  <si>
    <t>17.09.2023 21:37:42</t>
  </si>
  <si>
    <t>17.09.2023 21:37:44</t>
  </si>
  <si>
    <t>17.09.2023 21:37:45</t>
  </si>
  <si>
    <t>17.09.2023 21:37:47</t>
  </si>
  <si>
    <t>17.09.2023 21:38:32</t>
  </si>
  <si>
    <t>17.09.2023 21:38:33</t>
  </si>
  <si>
    <t>17.09.2023 21:38:35</t>
  </si>
  <si>
    <t>17.09.2023 21:38:36</t>
  </si>
  <si>
    <t>17.09.2023 21:38:38</t>
  </si>
  <si>
    <t>17.09.2023 21:38:39</t>
  </si>
  <si>
    <t>17.09.2023 21:38:41</t>
  </si>
  <si>
    <t>17.09.2023 21:40:48</t>
  </si>
  <si>
    <t>17.09.2023 21:40:50</t>
  </si>
  <si>
    <t>17.09.2023 21:40:51</t>
  </si>
  <si>
    <t>17.09.2023 21:40:53</t>
  </si>
  <si>
    <t>17.09.2023 21:40:54</t>
  </si>
  <si>
    <t>17.09.2023 21:40:56</t>
  </si>
  <si>
    <t>17.09.2023 21:40:57</t>
  </si>
  <si>
    <t>17.09.2023 21:41:54</t>
  </si>
  <si>
    <t>17.09.2023 21:42:30</t>
  </si>
  <si>
    <t>17.09.2023 21:42:32</t>
  </si>
  <si>
    <t>17.09.2023 21:42:33</t>
  </si>
  <si>
    <t>17.09.2023 21:42:35</t>
  </si>
  <si>
    <t>17.09.2023 21:42:36</t>
  </si>
  <si>
    <t>17.09.2023 21:44:03</t>
  </si>
  <si>
    <t>17.09.2023 21:44:05</t>
  </si>
  <si>
    <t>17.09.2023 21:44:08</t>
  </si>
  <si>
    <t>17.09.2023 21:44:11</t>
  </si>
  <si>
    <t>17.09.2023 21:44:12</t>
  </si>
  <si>
    <t>17.09.2023 21:44:14</t>
  </si>
  <si>
    <t>17.09.2023 21:46:22</t>
  </si>
  <si>
    <t>17.09.2023 21:46:24</t>
  </si>
  <si>
    <t>17.09.2023 21:46:25</t>
  </si>
  <si>
    <t>17.09.2023 21:46:27</t>
  </si>
  <si>
    <t>17.09.2023 21:46:28</t>
  </si>
  <si>
    <t>17.09.2023 21:46:30</t>
  </si>
  <si>
    <t>17.09.2023 21:46:31</t>
  </si>
  <si>
    <t>17.09.2023 21:46:34</t>
  </si>
  <si>
    <t>17.09.2023 21:52:27</t>
  </si>
  <si>
    <t>17.09.2023 21:52:28</t>
  </si>
  <si>
    <t>17.09.2023 21:52:30</t>
  </si>
  <si>
    <t>17.09.2023 21:52:31</t>
  </si>
  <si>
    <t>17.09.2023 21:52:33</t>
  </si>
  <si>
    <t>17.09.2023 21:52:34</t>
  </si>
  <si>
    <t>17.09.2023 21:52:36</t>
  </si>
  <si>
    <t>17.09.2023 21:52:37</t>
  </si>
  <si>
    <t>17.09.2023 21:54:16</t>
  </si>
  <si>
    <t>17.09.2023 21:54:18</t>
  </si>
  <si>
    <t>17.09.2023 21:54:19</t>
  </si>
  <si>
    <t>17.09.2023 21:54:21</t>
  </si>
  <si>
    <t>17.09.2023 21:54:22</t>
  </si>
  <si>
    <t>17.09.2023 21:54:25</t>
  </si>
  <si>
    <t>17.09.2023 21:58:45</t>
  </si>
  <si>
    <t>17.09.2023 21:58:48</t>
  </si>
  <si>
    <t>17.09.2023 21:58:49</t>
  </si>
  <si>
    <t>17.09.2023 21:58:51</t>
  </si>
  <si>
    <t>17.09.2023 21:58:52</t>
  </si>
  <si>
    <t>17.09.2023 21:59:39</t>
  </si>
  <si>
    <t>17.09.2023 21:59:40</t>
  </si>
  <si>
    <t>17.09.2023 21:59:42</t>
  </si>
  <si>
    <t>17.09.2023 21:59:43</t>
  </si>
  <si>
    <t>17.09.2023 21:59:45</t>
  </si>
  <si>
    <t>17.09.2023 21:59:46</t>
  </si>
  <si>
    <t>17.09.2023 22:01:40</t>
  </si>
  <si>
    <t>17.09.2023 22:01:42</t>
  </si>
  <si>
    <t>17.09.2023 22:01:43</t>
  </si>
  <si>
    <t>17.09.2023 22:01:45</t>
  </si>
  <si>
    <t>17.09.2023 22:01:46</t>
  </si>
  <si>
    <t>17.09.2023 22:06:01</t>
  </si>
  <si>
    <t>17.09.2023 22:06:03</t>
  </si>
  <si>
    <t>17.09.2023 22:06:04</t>
  </si>
  <si>
    <t>17.09.2023 22:06:06</t>
  </si>
  <si>
    <t>17.09.2023 22:06:07</t>
  </si>
  <si>
    <t>17.09.2023 22:06:09</t>
  </si>
  <si>
    <t>17.09.2023 22:06:10</t>
  </si>
  <si>
    <t>17.09.2023 22:07:21</t>
  </si>
  <si>
    <t>17.09.2023 22:07:22</t>
  </si>
  <si>
    <t>17.09.2023 22:07:30</t>
  </si>
  <si>
    <t>17.09.2023 22:07:31</t>
  </si>
  <si>
    <t>17.09.2023 22:07:33</t>
  </si>
  <si>
    <t>17.09.2023 22:07:34</t>
  </si>
  <si>
    <t>17.09.2023 22:07:36</t>
  </si>
  <si>
    <t>17.09.2023 22:07:40</t>
  </si>
  <si>
    <t>17.09.2023 22:16:01</t>
  </si>
  <si>
    <t>17.09.2023 22:16:03</t>
  </si>
  <si>
    <t>17.09.2023 22:16:04</t>
  </si>
  <si>
    <t>17.09.2023 22:16:06</t>
  </si>
  <si>
    <t>17.09.2023 22:16:07</t>
  </si>
  <si>
    <t>17.09.2023 22:16:09</t>
  </si>
  <si>
    <t>17.09.2023 22:16:10</t>
  </si>
  <si>
    <t>17.09.2023 22:21:55</t>
  </si>
  <si>
    <t>17.09.2023 22:21:57</t>
  </si>
  <si>
    <t>17.09.2023 22:21:58</t>
  </si>
  <si>
    <t>17.09.2023 22:22:00</t>
  </si>
  <si>
    <t>17.09.2023 22:22:01</t>
  </si>
  <si>
    <t>17.09.2023 22:22:03</t>
  </si>
  <si>
    <t>17.09.2023 22:22:04</t>
  </si>
  <si>
    <t>17.09.2023 22:34:16</t>
  </si>
  <si>
    <t>17.09.2023 22:34:18</t>
  </si>
  <si>
    <t>17.09.2023 22:34:21</t>
  </si>
  <si>
    <t>17.09.2023 22:34:22</t>
  </si>
  <si>
    <t>17.09.2023 22:34:24</t>
  </si>
  <si>
    <t>17.09.2023 22:39:36</t>
  </si>
  <si>
    <t>17.09.2023 22:39:37</t>
  </si>
  <si>
    <t>17.09.2023 22:39:39</t>
  </si>
  <si>
    <t>17.09.2023 22:39:42</t>
  </si>
  <si>
    <t>17.09.2023 22:39:45</t>
  </si>
  <si>
    <t>17.09.2023 22:39:46</t>
  </si>
  <si>
    <t>17.09.2023 22:55:42</t>
  </si>
  <si>
    <t>17.09.2023 22:55:43</t>
  </si>
  <si>
    <t>17.09.2023 22:55:45</t>
  </si>
  <si>
    <t>17.09.2023 22:55:46</t>
  </si>
  <si>
    <t>17.09.2023 22:55:48</t>
  </si>
  <si>
    <t>17.09.2023 22:55:51</t>
  </si>
  <si>
    <t>17.09.2023 22:55:52</t>
  </si>
  <si>
    <t>17.09.2023 22:55:54</t>
  </si>
  <si>
    <t>17.09.2023 22:57:57</t>
  </si>
  <si>
    <t>17.09.2023 22:57:58</t>
  </si>
  <si>
    <t>17.09.2023 22:58:00</t>
  </si>
  <si>
    <t>17.09.2023 22:58:03</t>
  </si>
  <si>
    <t>17.09.2023 22:58:04</t>
  </si>
  <si>
    <t>17.09.2023 22:58:06</t>
  </si>
  <si>
    <t>17.09.2023 22:58:07</t>
  </si>
  <si>
    <t>17.09.2023 22:58:09</t>
  </si>
  <si>
    <t>17.09.2023 22:58:10</t>
  </si>
  <si>
    <t>17.09.2023 23:22:54</t>
  </si>
  <si>
    <t>17.09.2023 23:22:55</t>
  </si>
  <si>
    <t>17.09.2023 23:22:57</t>
  </si>
  <si>
    <t>17.09.2023 23:22:58</t>
  </si>
  <si>
    <t>17.09.2023 23:23:00</t>
  </si>
  <si>
    <t>17.09.2023 23:23:01</t>
  </si>
  <si>
    <t>17.09.2023 23:23:03</t>
  </si>
  <si>
    <t>17.09.2023 23:26:54</t>
  </si>
  <si>
    <t>17.09.2023 23:26:55</t>
  </si>
  <si>
    <t>17.09.2023 23:26:57</t>
  </si>
  <si>
    <t>17.09.2023 23:26:58</t>
  </si>
  <si>
    <t>17.09.2023 23:27:00</t>
  </si>
  <si>
    <t>17.09.2023 23:27:01</t>
  </si>
  <si>
    <t>17.09.2023 23:27:03</t>
  </si>
  <si>
    <t>18.09.2023 01:02:04</t>
  </si>
  <si>
    <t>18.09.2023 01:02:07</t>
  </si>
  <si>
    <t>18.09.2023 01:02:09</t>
  </si>
  <si>
    <t>18.09.2023 01:02:10</t>
  </si>
  <si>
    <t>18.09.2023 01:02:12</t>
  </si>
  <si>
    <t>18.09.2023 01:02:13</t>
  </si>
  <si>
    <t>18.09.2023 01:02:15</t>
  </si>
  <si>
    <t>18.09.2023 01:02:16</t>
  </si>
  <si>
    <t>18.09.2023 01:02:18</t>
  </si>
  <si>
    <t>18.09.2023 01:02:19</t>
  </si>
  <si>
    <t>18.09.2023 01:02:21</t>
  </si>
  <si>
    <t>18.09.2023 01:02:22</t>
  </si>
  <si>
    <t>18.09.2023 01:42:24</t>
  </si>
  <si>
    <t>18.09.2023 02:08:16</t>
  </si>
  <si>
    <t>18.09.2023 02:08:18</t>
  </si>
  <si>
    <t>18.09.2023 02:08:19</t>
  </si>
  <si>
    <t>18.09.2023 02:08:21</t>
  </si>
  <si>
    <t>18.09.2023 02:08:25</t>
  </si>
  <si>
    <t>18.09.2023 02:25:15</t>
  </si>
  <si>
    <t>18.09.2023 02:25:16</t>
  </si>
  <si>
    <t>18.09.2023 02:25:18</t>
  </si>
  <si>
    <t>18.09.2023 02:25:19</t>
  </si>
  <si>
    <t>18.09.2023 02:25:21</t>
  </si>
  <si>
    <t>18.09.2023 02:25:22</t>
  </si>
  <si>
    <t>18.09.2023 02:25:24</t>
  </si>
  <si>
    <t>18.09.2023 03:37:52</t>
  </si>
  <si>
    <t>18.09.2023 03:37:54</t>
  </si>
  <si>
    <t>18.09.2023 03:37:55</t>
  </si>
  <si>
    <t>18.09.2023 03:39:31</t>
  </si>
  <si>
    <t>18.09.2023 03:39:33</t>
  </si>
  <si>
    <t>18.09.2023 03:39:34</t>
  </si>
  <si>
    <t>18.09.2023 03:39:36</t>
  </si>
  <si>
    <t>18.09.2023 03:39:37</t>
  </si>
  <si>
    <t>18.09.2023 03:39:39</t>
  </si>
  <si>
    <t>18.09.2023 03:39:40</t>
  </si>
  <si>
    <t>18.09.2023 03:39:42</t>
  </si>
  <si>
    <t>18.09.2023 03:39:43</t>
  </si>
  <si>
    <t>18.09.2023 03:39:45</t>
  </si>
  <si>
    <t>18.09.2023 03:39:46</t>
  </si>
  <si>
    <t>18.09.2023 03:39:48</t>
  </si>
  <si>
    <t>18.09.2023 03:39:49</t>
  </si>
  <si>
    <t>18.09.2023 03:39:51</t>
  </si>
  <si>
    <t>18.09.2023 03:39:52</t>
  </si>
  <si>
    <t>18.09.2023 03:39:54</t>
  </si>
  <si>
    <t>18.09.2023 03:39:55</t>
  </si>
  <si>
    <t>18.09.2023 03:39:57</t>
  </si>
  <si>
    <t>18.09.2023 03:39:58</t>
  </si>
  <si>
    <t>18.09.2023 03:40:00</t>
  </si>
  <si>
    <t>18.09.2023 03:40:01</t>
  </si>
  <si>
    <t>18.09.2023 03:40:03</t>
  </si>
  <si>
    <t>18.09.2023 03:40:04</t>
  </si>
  <si>
    <t>18.09.2023 03:40:06</t>
  </si>
  <si>
    <t>18.09.2023 03:40:09</t>
  </si>
  <si>
    <t>18.09.2023 03:56:42</t>
  </si>
  <si>
    <t>18.09.2023 03:56:43</t>
  </si>
  <si>
    <t>18.09.2023 03:56:45</t>
  </si>
  <si>
    <t>18.09.2023 03:56:46</t>
  </si>
  <si>
    <t>18.09.2023 03:56:48</t>
  </si>
  <si>
    <t>18.09.2023 04:00:48</t>
  </si>
  <si>
    <t>18.09.2023 04:00:49</t>
  </si>
  <si>
    <t>18.09.2023 04:00:52</t>
  </si>
  <si>
    <t>18.09.2023 04:00:54</t>
  </si>
  <si>
    <t>18.09.2023 04:00:55</t>
  </si>
  <si>
    <t>18.09.2023 04:00:57</t>
  </si>
  <si>
    <t>18.09.2023 04:14:46</t>
  </si>
  <si>
    <t>18.09.2023 04:14:48</t>
  </si>
  <si>
    <t>18.09.2023 04:14:49</t>
  </si>
  <si>
    <t>18.09.2023 04:14:51</t>
  </si>
  <si>
    <t>18.09.2023 04:14:52</t>
  </si>
  <si>
    <t>18.09.2023 04:14:54</t>
  </si>
  <si>
    <t>18.09.2023 04:25:36</t>
  </si>
  <si>
    <t>18.09.2023 04:25:37</t>
  </si>
  <si>
    <t>18.09.2023 04:25:39</t>
  </si>
  <si>
    <t>18.09.2023 04:25:40</t>
  </si>
  <si>
    <t>18.09.2023 04:25:42</t>
  </si>
  <si>
    <t>18.09.2023 04:25:43</t>
  </si>
  <si>
    <t>18.09.2023 04:25:45</t>
  </si>
  <si>
    <t>18.09.2023 04:38:19</t>
  </si>
  <si>
    <t>18.09.2023 04:38:21</t>
  </si>
  <si>
    <t>18.09.2023 04:38:22</t>
  </si>
  <si>
    <t>18.09.2023 04:38:24</t>
  </si>
  <si>
    <t>18.09.2023 04:38:25</t>
  </si>
  <si>
    <t>18.09.2023 04:38:27</t>
  </si>
  <si>
    <t>18.09.2023 04:38:30</t>
  </si>
  <si>
    <t>18.09.2023 04:39:58</t>
  </si>
  <si>
    <t>18.09.2023 04:40:00</t>
  </si>
  <si>
    <t>18.09.2023 04:40:01</t>
  </si>
  <si>
    <t>18.09.2023 04:40:03</t>
  </si>
  <si>
    <t>18.09.2023 04:40:04</t>
  </si>
  <si>
    <t>18.09.2023 04:40:06</t>
  </si>
  <si>
    <t>18.09.2023 04:42:34</t>
  </si>
  <si>
    <t>18.09.2023 04:42:36</t>
  </si>
  <si>
    <t>18.09.2023 04:42:37</t>
  </si>
  <si>
    <t>18.09.2023 04:42:40</t>
  </si>
  <si>
    <t>18.09.2023 04:42:42</t>
  </si>
  <si>
    <t>18.09.2023 04:42:43</t>
  </si>
  <si>
    <t>18.09.2023 04:42:45</t>
  </si>
  <si>
    <t>18.09.2023 04:46:06</t>
  </si>
  <si>
    <t>18.09.2023 04:46:07</t>
  </si>
  <si>
    <t>18.09.2023 04:46:09</t>
  </si>
  <si>
    <t>18.09.2023 04:46:10</t>
  </si>
  <si>
    <t>18.09.2023 04:46:12</t>
  </si>
  <si>
    <t>18.09.2023 04:46:13</t>
  </si>
  <si>
    <t>18.09.2023 04:46:15</t>
  </si>
  <si>
    <t>18.09.2023 04:51:39</t>
  </si>
  <si>
    <t>18.09.2023 04:51:40</t>
  </si>
  <si>
    <t>18.09.2023 04:51:42</t>
  </si>
  <si>
    <t>18.09.2023 04:51:43</t>
  </si>
  <si>
    <t>18.09.2023 04:51:45</t>
  </si>
  <si>
    <t>18.09.2023 04:51:46</t>
  </si>
  <si>
    <t>18.09.2023 04:51:48</t>
  </si>
  <si>
    <t>18.09.2023 04:51:49</t>
  </si>
  <si>
    <t>18.09.2023 04:55:34</t>
  </si>
  <si>
    <t>18.09.2023 04:55:36</t>
  </si>
  <si>
    <t>18.09.2023 04:55:39</t>
  </si>
  <si>
    <t>18.09.2023 04:55:40</t>
  </si>
  <si>
    <t>18.09.2023 04:55:42</t>
  </si>
  <si>
    <t>18.09.2023 04:55:43</t>
  </si>
  <si>
    <t>18.09.2023 04:58:23</t>
  </si>
  <si>
    <t>18.09.2023 04:58:25</t>
  </si>
  <si>
    <t>18.09.2023 04:58:28</t>
  </si>
  <si>
    <t>18.09.2023 04:58:29</t>
  </si>
  <si>
    <t>18.09.2023 04:58:31</t>
  </si>
  <si>
    <t>18.09.2023 04:58:32</t>
  </si>
  <si>
    <t>18.09.2023 05:00:11</t>
  </si>
  <si>
    <t>18.09.2023 05:00:13</t>
  </si>
  <si>
    <t>18.09.2023 05:00:14</t>
  </si>
  <si>
    <t>18.09.2023 05:00:16</t>
  </si>
  <si>
    <t>18.09.2023 05:00:17</t>
  </si>
  <si>
    <t>18.09.2023 05:00:19</t>
  </si>
  <si>
    <t>18.09.2023 05:00:20</t>
  </si>
  <si>
    <t>18.09.2023 05:02:01</t>
  </si>
  <si>
    <t>18.09.2023 05:02:02</t>
  </si>
  <si>
    <t>18.09.2023 05:02:07</t>
  </si>
  <si>
    <t>18.09.2023 05:02:08</t>
  </si>
  <si>
    <t>18.09.2023 05:02:10</t>
  </si>
  <si>
    <t>18.09.2023 05:02:46</t>
  </si>
  <si>
    <t>18.09.2023 05:02:49</t>
  </si>
  <si>
    <t>18.09.2023 05:02:50</t>
  </si>
  <si>
    <t>18.09.2023 05:02:53</t>
  </si>
  <si>
    <t>18.09.2023 05:04:49</t>
  </si>
  <si>
    <t>18.09.2023 05:04:52</t>
  </si>
  <si>
    <t>18.09.2023 05:04:53</t>
  </si>
  <si>
    <t>18.09.2023 05:07:34</t>
  </si>
  <si>
    <t>18.09.2023 05:07:35</t>
  </si>
  <si>
    <t>18.09.2023 05:07:37</t>
  </si>
  <si>
    <t>18.09.2023 05:07:38</t>
  </si>
  <si>
    <t>18.09.2023 05:07:40</t>
  </si>
  <si>
    <t>18.09.2023 05:11:01</t>
  </si>
  <si>
    <t>18.09.2023 05:11:02</t>
  </si>
  <si>
    <t>18.09.2023 05:11:04</t>
  </si>
  <si>
    <t>18.09.2023 05:11:05</t>
  </si>
  <si>
    <t>18.09.2023 05:11:07</t>
  </si>
  <si>
    <t>18.09.2023 05:11:08</t>
  </si>
  <si>
    <t>18.09.2023 05:13:28</t>
  </si>
  <si>
    <t>18.09.2023 05:13:32</t>
  </si>
  <si>
    <t>18.09.2023 05:13:34</t>
  </si>
  <si>
    <t>18.09.2023 05:13:35</t>
  </si>
  <si>
    <t>18.09.2023 05:13:37</t>
  </si>
  <si>
    <t>18.09.2023 05:13:38</t>
  </si>
  <si>
    <t>18.09.2023 05:16:23</t>
  </si>
  <si>
    <t>18.09.2023 05:16:25</t>
  </si>
  <si>
    <t>18.09.2023 05:16:26</t>
  </si>
  <si>
    <t>18.09.2023 05:16:28</t>
  </si>
  <si>
    <t>18.09.2023 05:16:31</t>
  </si>
  <si>
    <t>18.09.2023 05:16:32</t>
  </si>
  <si>
    <t>18.09.2023 05:18:35</t>
  </si>
  <si>
    <t>18.09.2023 05:18:37</t>
  </si>
  <si>
    <t>18.09.2023 05:18:38</t>
  </si>
  <si>
    <t>18.09.2023 05:23:22</t>
  </si>
  <si>
    <t>18.09.2023 05:23:23</t>
  </si>
  <si>
    <t>18.09.2023 05:23:25</t>
  </si>
  <si>
    <t>18.09.2023 05:23:26</t>
  </si>
  <si>
    <t>18.09.2023 05:23:28</t>
  </si>
  <si>
    <t>18.09.2023 05:23:29</t>
  </si>
  <si>
    <t>18.09.2023 05:23:31</t>
  </si>
  <si>
    <t>18.09.2023 05:23:32</t>
  </si>
  <si>
    <t>18.09.2023 05:25:40</t>
  </si>
  <si>
    <t>18.09.2023 05:25:41</t>
  </si>
  <si>
    <t>18.09.2023 05:25:43</t>
  </si>
  <si>
    <t>18.09.2023 05:25:44</t>
  </si>
  <si>
    <t>18.09.2023 05:25:46</t>
  </si>
  <si>
    <t>18.09.2023 05:25:47</t>
  </si>
  <si>
    <t>18.09.2023 05:25:49</t>
  </si>
  <si>
    <t>18.09.2023 05:26:40</t>
  </si>
  <si>
    <t>18.09.2023 05:26:43</t>
  </si>
  <si>
    <t>18.09.2023 05:26:44</t>
  </si>
  <si>
    <t>18.09.2023 05:26:46</t>
  </si>
  <si>
    <t>18.09.2023 05:26:47</t>
  </si>
  <si>
    <t>18.09.2023 05:26:53</t>
  </si>
  <si>
    <t>18.09.2023 05:26:55</t>
  </si>
  <si>
    <t>18.09.2023 05:26:58</t>
  </si>
  <si>
    <t>18.09.2023 05:27:01</t>
  </si>
  <si>
    <t>18.09.2023 05:27:02</t>
  </si>
  <si>
    <t>18.09.2023 05:27:04</t>
  </si>
  <si>
    <t>18.09.2023 05:27:05</t>
  </si>
  <si>
    <t>18.09.2023 05:30:55</t>
  </si>
  <si>
    <t>18.09.2023 05:30:56</t>
  </si>
  <si>
    <t>18.09.2023 05:30:58</t>
  </si>
  <si>
    <t>18.09.2023 05:30:59</t>
  </si>
  <si>
    <t>18.09.2023 05:31:01</t>
  </si>
  <si>
    <t>18.09.2023 05:31:02</t>
  </si>
  <si>
    <t>18.09.2023 05:31:07</t>
  </si>
  <si>
    <t>18.09.2023 05:31:08</t>
  </si>
  <si>
    <t>18.09.2023 05:31:10</t>
  </si>
  <si>
    <t>18.09.2023 05:31:11</t>
  </si>
  <si>
    <t>18.09.2023 05:31:13</t>
  </si>
  <si>
    <t>18.09.2023 05:31:14</t>
  </si>
  <si>
    <t>18.09.2023 05:31:16</t>
  </si>
  <si>
    <t>18.09.2023 05:31:19</t>
  </si>
  <si>
    <t>18.09.2023 05:32:06</t>
  </si>
  <si>
    <t>18.09.2023 05:32:08</t>
  </si>
  <si>
    <t>18.09.2023 05:32:09</t>
  </si>
  <si>
    <t>18.09.2023 05:32:12</t>
  </si>
  <si>
    <t>18.09.2023 05:32:14</t>
  </si>
  <si>
    <t>18.09.2023 05:32:15</t>
  </si>
  <si>
    <t>18.09.2023 05:32:17</t>
  </si>
  <si>
    <t>18.09.2023 05:35:05</t>
  </si>
  <si>
    <t>18.09.2023 05:35:09</t>
  </si>
  <si>
    <t>18.09.2023 05:35:11</t>
  </si>
  <si>
    <t>18.09.2023 05:35:12</t>
  </si>
  <si>
    <t>18.09.2023 05:35:14</t>
  </si>
  <si>
    <t>18.09.2023 05:38:09</t>
  </si>
  <si>
    <t>18.09.2023 05:38:11</t>
  </si>
  <si>
    <t>18.09.2023 05:38:12</t>
  </si>
  <si>
    <t>18.09.2023 05:38:14</t>
  </si>
  <si>
    <t>18.09.2023 05:38:15</t>
  </si>
  <si>
    <t>18.09.2023 05:38:17</t>
  </si>
  <si>
    <t>18.09.2023 05:38:26</t>
  </si>
  <si>
    <t>18.09.2023 05:38:27</t>
  </si>
  <si>
    <t>18.09.2023 05:38:29</t>
  </si>
  <si>
    <t>18.09.2023 05:38:30</t>
  </si>
  <si>
    <t>18.09.2023 05:38:32</t>
  </si>
  <si>
    <t>18.09.2023 05:38:35</t>
  </si>
  <si>
    <t>18.09.2023 05:38:36</t>
  </si>
  <si>
    <t>18.09.2023 05:38:38</t>
  </si>
  <si>
    <t>18.09.2023 05:40:24</t>
  </si>
  <si>
    <t>18.09.2023 05:40:26</t>
  </si>
  <si>
    <t>18.09.2023 05:40:27</t>
  </si>
  <si>
    <t>18.09.2023 05:40:29</t>
  </si>
  <si>
    <t>18.09.2023 05:40:30</t>
  </si>
  <si>
    <t>18.09.2023 05:40:32</t>
  </si>
  <si>
    <t>18.09.2023 05:42:45</t>
  </si>
  <si>
    <t>18.09.2023 05:42:48</t>
  </si>
  <si>
    <t>18.09.2023 05:42:50</t>
  </si>
  <si>
    <t>18.09.2023 05:42:51</t>
  </si>
  <si>
    <t>18.09.2023 05:42:53</t>
  </si>
  <si>
    <t>18.09.2023 05:42:54</t>
  </si>
  <si>
    <t>18.09.2023 05:45:35</t>
  </si>
  <si>
    <t>18.09.2023 05:45:36</t>
  </si>
  <si>
    <t>18.09.2023 05:45:38</t>
  </si>
  <si>
    <t>18.09.2023 05:45:39</t>
  </si>
  <si>
    <t>18.09.2023 05:45:41</t>
  </si>
  <si>
    <t>18.09.2023 05:45:42</t>
  </si>
  <si>
    <t>18.09.2023 05:45:44</t>
  </si>
  <si>
    <t>18.09.2023 05:47:05</t>
  </si>
  <si>
    <t>18.09.2023 05:47:08</t>
  </si>
  <si>
    <t>18.09.2023 05:47:09</t>
  </si>
  <si>
    <t>18.09.2023 05:47:11</t>
  </si>
  <si>
    <t>18.09.2023 05:49:08</t>
  </si>
  <si>
    <t>18.09.2023 05:49:09</t>
  </si>
  <si>
    <t>18.09.2023 05:49:11</t>
  </si>
  <si>
    <t>18.09.2023 05:49:12</t>
  </si>
  <si>
    <t>18.09.2023 05:49:14</t>
  </si>
  <si>
    <t>18.09.2023 05:49:15</t>
  </si>
  <si>
    <t>18.09.2023 05:49:21</t>
  </si>
  <si>
    <t>18.09.2023 05:49:23</t>
  </si>
  <si>
    <t>18.09.2023 05:49:24</t>
  </si>
  <si>
    <t>18.09.2023 05:54:21</t>
  </si>
  <si>
    <t>18.09.2023 05:54:23</t>
  </si>
  <si>
    <t>18.09.2023 05:54:24</t>
  </si>
  <si>
    <t>18.09.2023 05:54:26</t>
  </si>
  <si>
    <t>18.09.2023 05:54:27</t>
  </si>
  <si>
    <t>18.09.2023 05:54:29</t>
  </si>
  <si>
    <t>18.09.2023 05:54:30</t>
  </si>
  <si>
    <t>18.09.2023 05:54:32</t>
  </si>
  <si>
    <t>18.09.2023 05:55:24</t>
  </si>
  <si>
    <t>18.09.2023 05:55:26</t>
  </si>
  <si>
    <t>18.09.2023 05:55:27</t>
  </si>
  <si>
    <t>18.09.2023 05:55:29</t>
  </si>
  <si>
    <t>18.09.2023 05:55:30</t>
  </si>
  <si>
    <t>18.09.2023 05:55:32</t>
  </si>
  <si>
    <t>18.09.2023 05:55:33</t>
  </si>
  <si>
    <t>18.09.2023 05:55:35</t>
  </si>
  <si>
    <t>18.09.2023 05:55:56</t>
  </si>
  <si>
    <t>18.09.2023 05:55:57</t>
  </si>
  <si>
    <t>18.09.2023 05:55:59</t>
  </si>
  <si>
    <t>18.09.2023 05:56:00</t>
  </si>
  <si>
    <t>18.09.2023 05:56:02</t>
  </si>
  <si>
    <t>18.09.2023 05:56:05</t>
  </si>
  <si>
    <t>18.09.2023 05:56:08</t>
  </si>
  <si>
    <t>18.09.2023 05:56:12</t>
  </si>
  <si>
    <t>18.09.2023 05:56:14</t>
  </si>
  <si>
    <t>18.09.2023 05:56:15</t>
  </si>
  <si>
    <t>18.09.2023 05:56:17</t>
  </si>
  <si>
    <t>18.09.2023 05:56:18</t>
  </si>
  <si>
    <t>18.09.2023 05:56:36</t>
  </si>
  <si>
    <t>18.09.2023 05:56:38</t>
  </si>
  <si>
    <t>18.09.2023 05:56:39</t>
  </si>
  <si>
    <t>18.09.2023 05:56:41</t>
  </si>
  <si>
    <t>18.09.2023 05:56:42</t>
  </si>
  <si>
    <t>18.09.2023 05:56:44</t>
  </si>
  <si>
    <t>18.09.2023 05:56:45</t>
  </si>
  <si>
    <t>18.09.2023 05:56:57</t>
  </si>
  <si>
    <t>18.09.2023 05:56:58</t>
  </si>
  <si>
    <t>18.09.2023 05:57:00</t>
  </si>
  <si>
    <t>18.09.2023 05:57:01</t>
  </si>
  <si>
    <t>18.09.2023 05:57:03</t>
  </si>
  <si>
    <t>18.09.2023 05:57:04</t>
  </si>
  <si>
    <t>18.09.2023 05:57:06</t>
  </si>
  <si>
    <t>18.09.2023 05:57:07</t>
  </si>
  <si>
    <t>18.09.2023 05:57:09</t>
  </si>
  <si>
    <t>18.09.2023 05:59:57</t>
  </si>
  <si>
    <t>18.09.2023 05:59:58</t>
  </si>
  <si>
    <t>18.09.2023 06:00:00</t>
  </si>
  <si>
    <t>18.09.2023 06:00:01</t>
  </si>
  <si>
    <t>18.09.2023 06:00:03</t>
  </si>
  <si>
    <t>18.09.2023 06:00:04</t>
  </si>
  <si>
    <t>18.09.2023 06:00:06</t>
  </si>
  <si>
    <t>18.09.2023 06:00:07</t>
  </si>
  <si>
    <t>18.09.2023 06:00:09</t>
  </si>
  <si>
    <t>18.09.2023 06:01:58</t>
  </si>
  <si>
    <t>18.09.2023 06:02:00</t>
  </si>
  <si>
    <t>18.09.2023 06:02:01</t>
  </si>
  <si>
    <t>18.09.2023 06:02:03</t>
  </si>
  <si>
    <t>18.09.2023 06:02:04</t>
  </si>
  <si>
    <t>18.09.2023 06:02:06</t>
  </si>
  <si>
    <t>18.09.2023 06:02:40</t>
  </si>
  <si>
    <t>18.09.2023 06:02:42</t>
  </si>
  <si>
    <t>18.09.2023 06:02:43</t>
  </si>
  <si>
    <t>18.09.2023 06:02:45</t>
  </si>
  <si>
    <t>18.09.2023 06:02:46</t>
  </si>
  <si>
    <t>18.09.2023 06:02:48</t>
  </si>
  <si>
    <t>18.09.2023 06:02:49</t>
  </si>
  <si>
    <t>18.09.2023 06:02:52</t>
  </si>
  <si>
    <t>18.09.2023 06:02:54</t>
  </si>
  <si>
    <t>18.09.2023 06:02:55</t>
  </si>
  <si>
    <t>18.09.2023 06:02:57</t>
  </si>
  <si>
    <t>18.09.2023 06:06:33</t>
  </si>
  <si>
    <t>18.09.2023 06:06:34</t>
  </si>
  <si>
    <t>18.09.2023 06:06:37</t>
  </si>
  <si>
    <t>18.09.2023 06:06:39</t>
  </si>
  <si>
    <t>18.09.2023 06:06:42</t>
  </si>
  <si>
    <t>18.09.2023 06:07:10</t>
  </si>
  <si>
    <t>18.09.2023 06:07:12</t>
  </si>
  <si>
    <t>18.09.2023 06:07:13</t>
  </si>
  <si>
    <t>18.09.2023 06:07:15</t>
  </si>
  <si>
    <t>18.09.2023 06:07:16</t>
  </si>
  <si>
    <t>18.09.2023 06:07:18</t>
  </si>
  <si>
    <t>18.09.2023 06:07:19</t>
  </si>
  <si>
    <t>18.09.2023 06:07:21</t>
  </si>
  <si>
    <t>18.09.2023 06:07:22</t>
  </si>
  <si>
    <t>18.09.2023 06:08:22</t>
  </si>
  <si>
    <t>18.09.2023 06:08:24</t>
  </si>
  <si>
    <t>18.09.2023 06:08:25</t>
  </si>
  <si>
    <t>18.09.2023 06:08:28</t>
  </si>
  <si>
    <t>18.09.2023 06:08:30</t>
  </si>
  <si>
    <t>18.09.2023 06:09:43</t>
  </si>
  <si>
    <t>18.09.2023 06:09:45</t>
  </si>
  <si>
    <t>18.09.2023 06:09:46</t>
  </si>
  <si>
    <t>18.09.2023 06:09:48</t>
  </si>
  <si>
    <t>18.09.2023 06:09:49</t>
  </si>
  <si>
    <t>18.09.2023 06:09:51</t>
  </si>
  <si>
    <t>18.09.2023 06:09:52</t>
  </si>
  <si>
    <t>18.09.2023 06:09:54</t>
  </si>
  <si>
    <t>18.09.2023 06:09:55</t>
  </si>
  <si>
    <t>18.09.2023 06:09:57</t>
  </si>
  <si>
    <t>18.09.2023 06:09:58</t>
  </si>
  <si>
    <t>18.09.2023 06:10:00</t>
  </si>
  <si>
    <t>18.09.2023 06:10:44</t>
  </si>
  <si>
    <t>18.09.2023 06:10:46</t>
  </si>
  <si>
    <t>18.09.2023 06:10:50</t>
  </si>
  <si>
    <t>18.09.2023 06:10:52</t>
  </si>
  <si>
    <t>18.09.2023 06:10:53</t>
  </si>
  <si>
    <t>18.09.2023 06:13:13</t>
  </si>
  <si>
    <t>18.09.2023 06:13:14</t>
  </si>
  <si>
    <t>18.09.2023 06:13:17</t>
  </si>
  <si>
    <t>18.09.2023 06:13:19</t>
  </si>
  <si>
    <t>18.09.2023 06:14:04</t>
  </si>
  <si>
    <t>18.09.2023 06:14:05</t>
  </si>
  <si>
    <t>18.09.2023 06:14:07</t>
  </si>
  <si>
    <t>18.09.2023 06:14:08</t>
  </si>
  <si>
    <t>18.09.2023 06:14:10</t>
  </si>
  <si>
    <t>18.09.2023 06:14:11</t>
  </si>
  <si>
    <t>18.09.2023 06:14:49</t>
  </si>
  <si>
    <t>18.09.2023 06:14:55</t>
  </si>
  <si>
    <t>18.09.2023 06:14:59</t>
  </si>
  <si>
    <t>18.09.2023 06:15:01</t>
  </si>
  <si>
    <t>18.09.2023 06:15:02</t>
  </si>
  <si>
    <t>18.09.2023 06:15:04</t>
  </si>
  <si>
    <t>18.09.2023 06:15:05</t>
  </si>
  <si>
    <t>18.09.2023 06:15:11</t>
  </si>
  <si>
    <t>18.09.2023 06:15:13</t>
  </si>
  <si>
    <t>18.09.2023 06:15:14</t>
  </si>
  <si>
    <t>18.09.2023 06:15:16</t>
  </si>
  <si>
    <t>18.09.2023 06:15:17</t>
  </si>
  <si>
    <t>18.09.2023 06:15:19</t>
  </si>
  <si>
    <t>18.09.2023 06:15:20</t>
  </si>
  <si>
    <t>18.09.2023 06:15:22</t>
  </si>
  <si>
    <t>18.09.2023 06:15:23</t>
  </si>
  <si>
    <t>18.09.2023 06:16:14</t>
  </si>
  <si>
    <t>18.09.2023 06:16:16</t>
  </si>
  <si>
    <t>18.09.2023 06:16:17</t>
  </si>
  <si>
    <t>18.09.2023 06:16:19</t>
  </si>
  <si>
    <t>18.09.2023 06:16:20</t>
  </si>
  <si>
    <t>18.09.2023 06:16:22</t>
  </si>
  <si>
    <t>18.09.2023 06:16:23</t>
  </si>
  <si>
    <t>18.09.2023 06:16:31</t>
  </si>
  <si>
    <t>18.09.2023 06:16:34</t>
  </si>
  <si>
    <t>18.09.2023 06:16:37</t>
  </si>
  <si>
    <t>18.09.2023 06:16:38</t>
  </si>
  <si>
    <t>18.09.2023 06:16:40</t>
  </si>
  <si>
    <t>18.09.2023 06:16:41</t>
  </si>
  <si>
    <t>18.09.2023 06:16:43</t>
  </si>
  <si>
    <t>18.09.2023 06:16:49</t>
  </si>
  <si>
    <t>18.09.2023 06:16:50</t>
  </si>
  <si>
    <t>18.09.2023 06:16:52</t>
  </si>
  <si>
    <t>18.09.2023 06:16:53</t>
  </si>
  <si>
    <t>18.09.2023 06:16:55</t>
  </si>
  <si>
    <t>18.09.2023 06:16:58</t>
  </si>
  <si>
    <t>18.09.2023 06:16:59</t>
  </si>
  <si>
    <t>18.09.2023 06:17:02</t>
  </si>
  <si>
    <t>18.09.2023 06:17:04</t>
  </si>
  <si>
    <t>18.09.2023 06:17:05</t>
  </si>
  <si>
    <t>18.09.2023 06:17:07</t>
  </si>
  <si>
    <t>18.09.2023 06:17:10</t>
  </si>
  <si>
    <t>18.09.2023 06:17:23</t>
  </si>
  <si>
    <t>18.09.2023 06:17:25</t>
  </si>
  <si>
    <t>18.09.2023 06:17:26</t>
  </si>
  <si>
    <t>18.09.2023 06:17:28</t>
  </si>
  <si>
    <t>18.09.2023 06:17:29</t>
  </si>
  <si>
    <t>18.09.2023 06:17:34</t>
  </si>
  <si>
    <t>18.09.2023 06:17:35</t>
  </si>
  <si>
    <t>18.09.2023 06:17:37</t>
  </si>
  <si>
    <t>18.09.2023 06:17:38</t>
  </si>
  <si>
    <t>18.09.2023 06:18:25</t>
  </si>
  <si>
    <t>18.09.2023 06:18:26</t>
  </si>
  <si>
    <t>18.09.2023 06:18:28</t>
  </si>
  <si>
    <t>18.09.2023 06:18:29</t>
  </si>
  <si>
    <t>18.09.2023 06:18:31</t>
  </si>
  <si>
    <t>18.09.2023 06:18:32</t>
  </si>
  <si>
    <t>18.09.2023 06:18:34</t>
  </si>
  <si>
    <t>18.09.2023 06:19:01</t>
  </si>
  <si>
    <t>18.09.2023 06:19:02</t>
  </si>
  <si>
    <t>18.09.2023 06:19:04</t>
  </si>
  <si>
    <t>18.09.2023 06:19:05</t>
  </si>
  <si>
    <t>18.09.2023 06:19:07</t>
  </si>
  <si>
    <t>18.09.2023 06:19:08</t>
  </si>
  <si>
    <t>18.09.2023 06:19:10</t>
  </si>
  <si>
    <t>18.09.2023 06:19:19</t>
  </si>
  <si>
    <t>18.09.2023 06:19:20</t>
  </si>
  <si>
    <t>18.09.2023 06:19:22</t>
  </si>
  <si>
    <t>18.09.2023 06:19:23</t>
  </si>
  <si>
    <t>18.09.2023 06:19:25</t>
  </si>
  <si>
    <t>18.09.2023 06:19:26</t>
  </si>
  <si>
    <t>18.09.2023 06:19:47</t>
  </si>
  <si>
    <t>18.09.2023 06:19:49</t>
  </si>
  <si>
    <t>18.09.2023 06:19:50</t>
  </si>
  <si>
    <t>18.09.2023 06:19:52</t>
  </si>
  <si>
    <t>18.09.2023 06:20:10</t>
  </si>
  <si>
    <t>18.09.2023 06:20:11</t>
  </si>
  <si>
    <t>18.09.2023 06:20:13</t>
  </si>
  <si>
    <t>18.09.2023 06:20:14</t>
  </si>
  <si>
    <t>18.09.2023 06:20:16</t>
  </si>
  <si>
    <t>18.09.2023 06:20:17</t>
  </si>
  <si>
    <t>18.09.2023 06:20:19</t>
  </si>
  <si>
    <t>18.09.2023 06:20:20</t>
  </si>
  <si>
    <t>18.09.2023 06:20:34</t>
  </si>
  <si>
    <t>18.09.2023 06:20:35</t>
  </si>
  <si>
    <t>18.09.2023 06:20:37</t>
  </si>
  <si>
    <t>18.09.2023 06:20:38</t>
  </si>
  <si>
    <t>18.09.2023 06:20:40</t>
  </si>
  <si>
    <t>18.09.2023 06:20:41</t>
  </si>
  <si>
    <t>18.09.2023 06:20:43</t>
  </si>
  <si>
    <t>18.09.2023 06:20:44</t>
  </si>
  <si>
    <t>18.09.2023 06:21:35</t>
  </si>
  <si>
    <t>18.09.2023 06:21:37</t>
  </si>
  <si>
    <t>18.09.2023 06:21:38</t>
  </si>
  <si>
    <t>18.09.2023 06:21:40</t>
  </si>
  <si>
    <t>18.09.2023 06:21:41</t>
  </si>
  <si>
    <t>18.09.2023 06:21:43</t>
  </si>
  <si>
    <t>18.09.2023 06:21:44</t>
  </si>
  <si>
    <t>18.09.2023 06:21:46</t>
  </si>
  <si>
    <t>18.09.2023 06:21:47</t>
  </si>
  <si>
    <t>18.09.2023 06:21:49</t>
  </si>
  <si>
    <t>18.09.2023 06:22:50</t>
  </si>
  <si>
    <t>18.09.2023 06:22:52</t>
  </si>
  <si>
    <t>18.09.2023 06:22:53</t>
  </si>
  <si>
    <t>18.09.2023 06:22:56</t>
  </si>
  <si>
    <t>18.09.2023 06:22:58</t>
  </si>
  <si>
    <t>18.09.2023 06:22:59</t>
  </si>
  <si>
    <t>18.09.2023 06:23:01</t>
  </si>
  <si>
    <t>18.09.2023 06:23:28</t>
  </si>
  <si>
    <t>18.09.2023 06:23:29</t>
  </si>
  <si>
    <t>18.09.2023 06:23:31</t>
  </si>
  <si>
    <t>18.09.2023 06:23:32</t>
  </si>
  <si>
    <t>18.09.2023 06:23:34</t>
  </si>
  <si>
    <t>18.09.2023 06:23:35</t>
  </si>
  <si>
    <t>18.09.2023 06:23:37</t>
  </si>
  <si>
    <t>18.09.2023 06:24:35</t>
  </si>
  <si>
    <t>18.09.2023 06:24:37</t>
  </si>
  <si>
    <t>18.09.2023 06:24:38</t>
  </si>
  <si>
    <t>18.09.2023 06:24:40</t>
  </si>
  <si>
    <t>18.09.2023 06:24:41</t>
  </si>
  <si>
    <t>18.09.2023 06:24:43</t>
  </si>
  <si>
    <t>18.09.2023 06:24:44</t>
  </si>
  <si>
    <t>18.09.2023 06:24:46</t>
  </si>
  <si>
    <t>18.09.2023 06:24:49</t>
  </si>
  <si>
    <t>18.09.2023 06:24:50</t>
  </si>
  <si>
    <t>18.09.2023 06:25:32</t>
  </si>
  <si>
    <t>18.09.2023 06:25:34</t>
  </si>
  <si>
    <t>18.09.2023 06:25:35</t>
  </si>
  <si>
    <t>18.09.2023 06:25:38</t>
  </si>
  <si>
    <t>18.09.2023 06:26:19</t>
  </si>
  <si>
    <t>18.09.2023 06:26:20</t>
  </si>
  <si>
    <t>18.09.2023 06:26:22</t>
  </si>
  <si>
    <t>18.09.2023 06:26:23</t>
  </si>
  <si>
    <t>18.09.2023 06:26:25</t>
  </si>
  <si>
    <t>18.09.2023 06:26:26</t>
  </si>
  <si>
    <t>18.09.2023 06:26:28</t>
  </si>
  <si>
    <t>18.09.2023 06:27:47</t>
  </si>
  <si>
    <t>18.09.2023 06:27:49</t>
  </si>
  <si>
    <t>18.09.2023 06:27:50</t>
  </si>
  <si>
    <t>18.09.2023 06:27:52</t>
  </si>
  <si>
    <t>18.09.2023 06:27:53</t>
  </si>
  <si>
    <t>18.09.2023 06:27:55</t>
  </si>
  <si>
    <t>18.09.2023 06:27:56</t>
  </si>
  <si>
    <t>18.09.2023 06:27:58</t>
  </si>
  <si>
    <t>18.09.2023 06:28:15</t>
  </si>
  <si>
    <t>18.09.2023 06:28:17</t>
  </si>
  <si>
    <t>18.09.2023 06:28:18</t>
  </si>
  <si>
    <t>18.09.2023 06:28:20</t>
  </si>
  <si>
    <t>18.09.2023 06:29:50</t>
  </si>
  <si>
    <t>18.09.2023 06:29:51</t>
  </si>
  <si>
    <t>18.09.2023 06:29:53</t>
  </si>
  <si>
    <t>18.09.2023 06:29:54</t>
  </si>
  <si>
    <t>18.09.2023 06:29:56</t>
  </si>
  <si>
    <t>18.09.2023 06:29:57</t>
  </si>
  <si>
    <t>18.09.2023 06:29:59</t>
  </si>
  <si>
    <t>18.09.2023 06:30:23</t>
  </si>
  <si>
    <t>18.09.2023 06:30:24</t>
  </si>
  <si>
    <t>18.09.2023 06:30:27</t>
  </si>
  <si>
    <t>18.09.2023 06:31:57</t>
  </si>
  <si>
    <t>18.09.2023 06:31:59</t>
  </si>
  <si>
    <t>18.09.2023 06:32:00</t>
  </si>
  <si>
    <t>18.09.2023 06:32:59</t>
  </si>
  <si>
    <t>18.09.2023 06:33:00</t>
  </si>
  <si>
    <t>18.09.2023 06:33:02</t>
  </si>
  <si>
    <t>18.09.2023 06:33:03</t>
  </si>
  <si>
    <t>18.09.2023 06:33:05</t>
  </si>
  <si>
    <t>18.09.2023 06:33:06</t>
  </si>
  <si>
    <t>18.09.2023 06:33:08</t>
  </si>
  <si>
    <t>18.09.2023 06:33:09</t>
  </si>
  <si>
    <t>18.09.2023 06:33:26</t>
  </si>
  <si>
    <t>18.09.2023 06:33:27</t>
  </si>
  <si>
    <t>18.09.2023 06:33:29</t>
  </si>
  <si>
    <t>18.09.2023 06:33:30</t>
  </si>
  <si>
    <t>18.09.2023 06:33:33</t>
  </si>
  <si>
    <t>18.09.2023 06:33:47</t>
  </si>
  <si>
    <t>18.09.2023 06:33:50</t>
  </si>
  <si>
    <t>18.09.2023 06:33:53</t>
  </si>
  <si>
    <t>18.09.2023 06:33:54</t>
  </si>
  <si>
    <t>18.09.2023 06:33:56</t>
  </si>
  <si>
    <t>18.09.2023 06:33:57</t>
  </si>
  <si>
    <t>18.09.2023 06:34:06</t>
  </si>
  <si>
    <t>18.09.2023 06:34:08</t>
  </si>
  <si>
    <t>18.09.2023 06:34:09</t>
  </si>
  <si>
    <t>18.09.2023 06:34:12</t>
  </si>
  <si>
    <t>18.09.2023 06:34:14</t>
  </si>
  <si>
    <t>18.09.2023 06:34:15</t>
  </si>
  <si>
    <t>18.09.2023 06:34:17</t>
  </si>
  <si>
    <t>18.09.2023 06:34:48</t>
  </si>
  <si>
    <t>18.09.2023 06:34:54</t>
  </si>
  <si>
    <t>18.09.2023 06:34:56</t>
  </si>
  <si>
    <t>18.09.2023 06:34:59</t>
  </si>
  <si>
    <t>18.09.2023 06:35:00</t>
  </si>
  <si>
    <t>18.09.2023 06:35:51</t>
  </si>
  <si>
    <t>18.09.2023 06:35:53</t>
  </si>
  <si>
    <t>18.09.2023 06:35:54</t>
  </si>
  <si>
    <t>18.09.2023 06:35:56</t>
  </si>
  <si>
    <t>18.09.2023 06:35:57</t>
  </si>
  <si>
    <t>18.09.2023 06:35:59</t>
  </si>
  <si>
    <t>18.09.2023 06:36:00</t>
  </si>
  <si>
    <t>18.09.2023 06:36:02</t>
  </si>
  <si>
    <t>18.09.2023 06:36:03</t>
  </si>
  <si>
    <t>18.09.2023 06:36:05</t>
  </si>
  <si>
    <t>18.09.2023 06:36:06</t>
  </si>
  <si>
    <t>18.09.2023 06:36:20</t>
  </si>
  <si>
    <t>18.09.2023 06:36:21</t>
  </si>
  <si>
    <t>18.09.2023 06:36:23</t>
  </si>
  <si>
    <t>18.09.2023 06:36:24</t>
  </si>
  <si>
    <t>18.09.2023 06:36:26</t>
  </si>
  <si>
    <t>18.09.2023 06:36:27</t>
  </si>
  <si>
    <t>18.09.2023 06:36:50</t>
  </si>
  <si>
    <t>18.09.2023 06:36:51</t>
  </si>
  <si>
    <t>18.09.2023 06:36:54</t>
  </si>
  <si>
    <t>18.09.2023 06:36:56</t>
  </si>
  <si>
    <t>18.09.2023 06:36:57</t>
  </si>
  <si>
    <t>18.09.2023 06:36:59</t>
  </si>
  <si>
    <t>18.09.2023 06:37:03</t>
  </si>
  <si>
    <t>18.09.2023 06:37:05</t>
  </si>
  <si>
    <t>18.09.2023 06:37:06</t>
  </si>
  <si>
    <t>18.09.2023 06:37:08</t>
  </si>
  <si>
    <t>18.09.2023 06:37:09</t>
  </si>
  <si>
    <t>18.09.2023 06:37:11</t>
  </si>
  <si>
    <t>18.09.2023 06:37:12</t>
  </si>
  <si>
    <t>18.09.2023 06:37:14</t>
  </si>
  <si>
    <t>18.09.2023 06:37:15</t>
  </si>
  <si>
    <t>18.09.2023 06:37:17</t>
  </si>
  <si>
    <t>18.09.2023 06:37:24</t>
  </si>
  <si>
    <t>18.09.2023 06:37:26</t>
  </si>
  <si>
    <t>18.09.2023 06:37:27</t>
  </si>
  <si>
    <t>18.09.2023 06:37:29</t>
  </si>
  <si>
    <t>18.09.2023 06:37:30</t>
  </si>
  <si>
    <t>18.09.2023 06:37:32</t>
  </si>
  <si>
    <t>18.09.2023 06:37:54</t>
  </si>
  <si>
    <t>18.09.2023 06:38:24</t>
  </si>
  <si>
    <t>18.09.2023 06:38:26</t>
  </si>
  <si>
    <t>18.09.2023 06:38:27</t>
  </si>
  <si>
    <t>18.09.2023 06:38:29</t>
  </si>
  <si>
    <t>18.09.2023 06:38:30</t>
  </si>
  <si>
    <t>18.09.2023 06:38:32</t>
  </si>
  <si>
    <t>18.09.2023 06:39:26</t>
  </si>
  <si>
    <t>18.09.2023 06:39:33</t>
  </si>
  <si>
    <t>18.09.2023 06:39:35</t>
  </si>
  <si>
    <t>18.09.2023 06:39:36</t>
  </si>
  <si>
    <t>18.09.2023 06:39:39</t>
  </si>
  <si>
    <t>18.09.2023 06:39:41</t>
  </si>
  <si>
    <t>18.09.2023 06:39:42</t>
  </si>
  <si>
    <t>18.09.2023 06:40:15</t>
  </si>
  <si>
    <t>18.09.2023 06:40:17</t>
  </si>
  <si>
    <t>18.09.2023 06:40:18</t>
  </si>
  <si>
    <t>18.09.2023 06:40:20</t>
  </si>
  <si>
    <t>18.09.2023 06:40:21</t>
  </si>
  <si>
    <t>18.09.2023 06:40:23</t>
  </si>
  <si>
    <t>18.09.2023 06:40:24</t>
  </si>
  <si>
    <t>18.09.2023 06:40:26</t>
  </si>
  <si>
    <t>18.09.2023 06:40:27</t>
  </si>
  <si>
    <t>18.09.2023 06:40:29</t>
  </si>
  <si>
    <t>18.09.2023 06:40:35</t>
  </si>
  <si>
    <t>18.09.2023 06:40:38</t>
  </si>
  <si>
    <t>18.09.2023 06:40:39</t>
  </si>
  <si>
    <t>18.09.2023 06:40:47</t>
  </si>
  <si>
    <t>18.09.2023 06:40:48</t>
  </si>
  <si>
    <t>18.09.2023 06:40:50</t>
  </si>
  <si>
    <t>18.09.2023 06:40:53</t>
  </si>
  <si>
    <t>18.09.2023 06:41:12</t>
  </si>
  <si>
    <t>18.09.2023 06:41:14</t>
  </si>
  <si>
    <t>18.09.2023 06:41:15</t>
  </si>
  <si>
    <t>18.09.2023 06:41:17</t>
  </si>
  <si>
    <t>18.09.2023 06:41:18</t>
  </si>
  <si>
    <t>18.09.2023 06:41:20</t>
  </si>
  <si>
    <t>18.09.2023 06:41:21</t>
  </si>
  <si>
    <t>18.09.2023 06:41:23</t>
  </si>
  <si>
    <t>18.09.2023 06:41:24</t>
  </si>
  <si>
    <t>18.09.2023 06:41:32</t>
  </si>
  <si>
    <t>18.09.2023 06:41:35</t>
  </si>
  <si>
    <t>18.09.2023 06:41:38</t>
  </si>
  <si>
    <t>18.09.2023 06:41:39</t>
  </si>
  <si>
    <t>18.09.2023 06:41:41</t>
  </si>
  <si>
    <t>18.09.2023 06:41:42</t>
  </si>
  <si>
    <t>18.09.2023 06:41:48</t>
  </si>
  <si>
    <t>18.09.2023 06:41:51</t>
  </si>
  <si>
    <t>18.09.2023 06:41:53</t>
  </si>
  <si>
    <t>18.09.2023 06:41:56</t>
  </si>
  <si>
    <t>18.09.2023 06:42:06</t>
  </si>
  <si>
    <t>18.09.2023 06:42:08</t>
  </si>
  <si>
    <t>18.09.2023 06:42:09</t>
  </si>
  <si>
    <t>18.09.2023 06:42:11</t>
  </si>
  <si>
    <t>18.09.2023 06:42:12</t>
  </si>
  <si>
    <t>18.09.2023 06:42:14</t>
  </si>
  <si>
    <t>18.09.2023 06:42:15</t>
  </si>
  <si>
    <t>18.09.2023 06:42:42</t>
  </si>
  <si>
    <t>18.09.2023 06:42:44</t>
  </si>
  <si>
    <t>18.09.2023 06:42:45</t>
  </si>
  <si>
    <t>18.09.2023 06:42:47</t>
  </si>
  <si>
    <t>18.09.2023 06:42:48</t>
  </si>
  <si>
    <t>18.09.2023 06:42:50</t>
  </si>
  <si>
    <t>18.09.2023 06:42:51</t>
  </si>
  <si>
    <t>18.09.2023 06:43:36</t>
  </si>
  <si>
    <t>18.09.2023 06:43:38</t>
  </si>
  <si>
    <t>18.09.2023 06:43:39</t>
  </si>
  <si>
    <t>18.09.2023 06:43:41</t>
  </si>
  <si>
    <t>18.09.2023 06:43:45</t>
  </si>
  <si>
    <t>18.09.2023 06:43:47</t>
  </si>
  <si>
    <t>18.09.2023 06:44:33</t>
  </si>
  <si>
    <t>18.09.2023 06:44:36</t>
  </si>
  <si>
    <t>18.09.2023 06:44:39</t>
  </si>
  <si>
    <t>18.09.2023 06:44:41</t>
  </si>
  <si>
    <t>18.09.2023 06:44:42</t>
  </si>
  <si>
    <t>18.09.2023 06:44:44</t>
  </si>
  <si>
    <t>18.09.2023 06:44:45</t>
  </si>
  <si>
    <t>18.09.2023 06:44:47</t>
  </si>
  <si>
    <t>18.09.2023 06:44:50</t>
  </si>
  <si>
    <t>18.09.2023 06:44:51</t>
  </si>
  <si>
    <t>18.09.2023 06:45:00</t>
  </si>
  <si>
    <t>18.09.2023 06:45:02</t>
  </si>
  <si>
    <t>18.09.2023 06:45:05</t>
  </si>
  <si>
    <t>18.09.2023 06:45:06</t>
  </si>
  <si>
    <t>18.09.2023 06:45:08</t>
  </si>
  <si>
    <t>18.09.2023 06:45:09</t>
  </si>
  <si>
    <t>18.09.2023 06:45:11</t>
  </si>
  <si>
    <t>18.09.2023 06:45:12</t>
  </si>
  <si>
    <t>18.09.2023 06:45:14</t>
  </si>
  <si>
    <t>18.09.2023 06:45:15</t>
  </si>
  <si>
    <t>18.09.2023 06:45:17</t>
  </si>
  <si>
    <t>18.09.2023 06:45:18</t>
  </si>
  <si>
    <t>18.09.2023 06:45:29</t>
  </si>
  <si>
    <t>18.09.2023 06:45:30</t>
  </si>
  <si>
    <t>18.09.2023 06:45:32</t>
  </si>
  <si>
    <t>18.09.2023 06:45:33</t>
  </si>
  <si>
    <t>18.09.2023 06:45:35</t>
  </si>
  <si>
    <t>18.09.2023 06:45:36</t>
  </si>
  <si>
    <t>18.09.2023 06:45:38</t>
  </si>
  <si>
    <t>18.09.2023 06:45:39</t>
  </si>
  <si>
    <t>18.09.2023 06:45:41</t>
  </si>
  <si>
    <t>18.09.2023 06:45:42</t>
  </si>
  <si>
    <t>18.09.2023 06:45:44</t>
  </si>
  <si>
    <t>18.09.2023 06:45:45</t>
  </si>
  <si>
    <t>18.09.2023 06:45:48</t>
  </si>
  <si>
    <t>18.09.2023 06:45:50</t>
  </si>
  <si>
    <t>18.09.2023 06:47:15</t>
  </si>
  <si>
    <t>18.09.2023 06:47:17</t>
  </si>
  <si>
    <t>18.09.2023 06:47:18</t>
  </si>
  <si>
    <t>18.09.2023 06:47:20</t>
  </si>
  <si>
    <t>18.09.2023 06:47:21</t>
  </si>
  <si>
    <t>18.09.2023 06:47:23</t>
  </si>
  <si>
    <t>18.09.2023 06:47:24</t>
  </si>
  <si>
    <t>18.09.2023 06:47:26</t>
  </si>
  <si>
    <t>18.09.2023 06:47:27</t>
  </si>
  <si>
    <t>18.09.2023 06:47:29</t>
  </si>
  <si>
    <t>18.09.2023 06:47:30</t>
  </si>
  <si>
    <t>18.09.2023 06:47:32</t>
  </si>
  <si>
    <t>18.09.2023 06:47:33</t>
  </si>
  <si>
    <t>18.09.2023 06:47:35</t>
  </si>
  <si>
    <t>18.09.2023 06:47:36</t>
  </si>
  <si>
    <t>18.09.2023 06:47:38</t>
  </si>
  <si>
    <t>18.09.2023 06:48:03</t>
  </si>
  <si>
    <t>18.09.2023 06:48:05</t>
  </si>
  <si>
    <t>18.09.2023 06:48:06</t>
  </si>
  <si>
    <t>18.09.2023 06:48:12</t>
  </si>
  <si>
    <t>18.09.2023 06:48:14</t>
  </si>
  <si>
    <t>18.09.2023 06:48:17</t>
  </si>
  <si>
    <t>18.09.2023 06:48:21</t>
  </si>
  <si>
    <t>18.09.2023 06:48:23</t>
  </si>
  <si>
    <t>18.09.2023 06:48:24</t>
  </si>
  <si>
    <t>18.09.2023 06:48:26</t>
  </si>
  <si>
    <t>18.09.2023 06:48:27</t>
  </si>
  <si>
    <t>18.09.2023 06:48:59</t>
  </si>
  <si>
    <t>18.09.2023 06:49:00</t>
  </si>
  <si>
    <t>18.09.2023 06:49:02</t>
  </si>
  <si>
    <t>18.09.2023 06:49:03</t>
  </si>
  <si>
    <t>18.09.2023 06:49:05</t>
  </si>
  <si>
    <t>18.09.2023 06:49:06</t>
  </si>
  <si>
    <t>18.09.2023 06:49:08</t>
  </si>
  <si>
    <t>18.09.2023 06:49:20</t>
  </si>
  <si>
    <t>18.09.2023 06:49:21</t>
  </si>
  <si>
    <t>18.09.2023 06:49:23</t>
  </si>
  <si>
    <t>18.09.2023 06:49:24</t>
  </si>
  <si>
    <t>18.09.2023 06:49:26</t>
  </si>
  <si>
    <t>18.09.2023 06:50:47</t>
  </si>
  <si>
    <t>18.09.2023 06:50:48</t>
  </si>
  <si>
    <t>18.09.2023 06:50:50</t>
  </si>
  <si>
    <t>18.09.2023 06:50:53</t>
  </si>
  <si>
    <t>18.09.2023 06:50:54</t>
  </si>
  <si>
    <t>18.09.2023 06:50:56</t>
  </si>
  <si>
    <t>18.09.2023 06:50:57</t>
  </si>
  <si>
    <t>18.09.2023 06:51:35</t>
  </si>
  <si>
    <t>18.09.2023 06:51:36</t>
  </si>
  <si>
    <t>18.09.2023 06:51:38</t>
  </si>
  <si>
    <t>18.09.2023 06:51:39</t>
  </si>
  <si>
    <t>18.09.2023 06:51:41</t>
  </si>
  <si>
    <t>18.09.2023 06:51:51</t>
  </si>
  <si>
    <t>18.09.2023 06:51:53</t>
  </si>
  <si>
    <t>18.09.2023 06:51:54</t>
  </si>
  <si>
    <t>18.09.2023 06:51:56</t>
  </si>
  <si>
    <t>18.09.2023 06:52:42</t>
  </si>
  <si>
    <t>18.09.2023 06:52:44</t>
  </si>
  <si>
    <t>18.09.2023 06:52:45</t>
  </si>
  <si>
    <t>18.09.2023 06:52:47</t>
  </si>
  <si>
    <t>18.09.2023 06:52:48</t>
  </si>
  <si>
    <t>18.09.2023 06:52:50</t>
  </si>
  <si>
    <t>18.09.2023 06:52:51</t>
  </si>
  <si>
    <t>18.09.2023 06:52:53</t>
  </si>
  <si>
    <t>18.09.2023 06:53:08</t>
  </si>
  <si>
    <t>18.09.2023 06:53:09</t>
  </si>
  <si>
    <t>18.09.2023 06:53:14</t>
  </si>
  <si>
    <t>18.09.2023 06:53:15</t>
  </si>
  <si>
    <t>18.09.2023 06:53:17</t>
  </si>
  <si>
    <t>18.09.2023 06:53:18</t>
  </si>
  <si>
    <t>18.09.2023 06:53:20</t>
  </si>
  <si>
    <t>18.09.2023 06:53:21</t>
  </si>
  <si>
    <t>18.09.2023 06:53:23</t>
  </si>
  <si>
    <t>18.09.2023 06:53:26</t>
  </si>
  <si>
    <t>18.09.2023 06:53:27</t>
  </si>
  <si>
    <t>18.09.2023 06:53:50</t>
  </si>
  <si>
    <t>18.09.2023 06:53:51</t>
  </si>
  <si>
    <t>18.09.2023 06:53:53</t>
  </si>
  <si>
    <t>18.09.2023 06:53:54</t>
  </si>
  <si>
    <t>18.09.2023 06:53:56</t>
  </si>
  <si>
    <t>18.09.2023 06:53:57</t>
  </si>
  <si>
    <t>18.09.2023 06:53:59</t>
  </si>
  <si>
    <t>18.09.2023 06:54:53</t>
  </si>
  <si>
    <t>18.09.2023 06:54:54</t>
  </si>
  <si>
    <t>18.09.2023 06:54:57</t>
  </si>
  <si>
    <t>18.09.2023 06:54:59</t>
  </si>
  <si>
    <t>18.09.2023 06:55:00</t>
  </si>
  <si>
    <t>18.09.2023 06:55:02</t>
  </si>
  <si>
    <t>18.09.2023 06:55:42</t>
  </si>
  <si>
    <t>18.09.2023 06:55:44</t>
  </si>
  <si>
    <t>18.09.2023 06:55:45</t>
  </si>
  <si>
    <t>18.09.2023 06:55:47</t>
  </si>
  <si>
    <t>18.09.2023 06:55:48</t>
  </si>
  <si>
    <t>18.09.2023 06:55:50</t>
  </si>
  <si>
    <t>18.09.2023 06:55:51</t>
  </si>
  <si>
    <t>18.09.2023 06:56:00</t>
  </si>
  <si>
    <t>18.09.2023 06:56:02</t>
  </si>
  <si>
    <t>18.09.2023 06:56:03</t>
  </si>
  <si>
    <t>18.09.2023 06:56:05</t>
  </si>
  <si>
    <t>18.09.2023 06:56:06</t>
  </si>
  <si>
    <t>18.09.2023 06:56:08</t>
  </si>
  <si>
    <t>18.09.2023 06:56:11</t>
  </si>
  <si>
    <t>18.09.2023 06:56:12</t>
  </si>
  <si>
    <t>18.09.2023 06:56:14</t>
  </si>
  <si>
    <t>18.09.2023 06:56:15</t>
  </si>
  <si>
    <t>18.09.2023 06:56:58</t>
  </si>
  <si>
    <t>18.09.2023 06:57:00</t>
  </si>
  <si>
    <t>18.09.2023 06:57:01</t>
  </si>
  <si>
    <t>18.09.2023 06:57:03</t>
  </si>
  <si>
    <t>18.09.2023 06:57:04</t>
  </si>
  <si>
    <t>18.09.2023 06:57:06</t>
  </si>
  <si>
    <t>18.09.2023 06:57:21</t>
  </si>
  <si>
    <t>18.09.2023 06:57:22</t>
  </si>
  <si>
    <t>18.09.2023 06:57:25</t>
  </si>
  <si>
    <t>18.09.2023 06:57:33</t>
  </si>
  <si>
    <t>18.09.2023 06:57:34</t>
  </si>
  <si>
    <t>18.09.2023 06:57:36</t>
  </si>
  <si>
    <t>18.09.2023 06:57:37</t>
  </si>
  <si>
    <t>18.09.2023 06:57:39</t>
  </si>
  <si>
    <t>18.09.2023 06:57:40</t>
  </si>
  <si>
    <t>18.09.2023 06:57:42</t>
  </si>
  <si>
    <t>18.09.2023 06:57:51</t>
  </si>
  <si>
    <t>18.09.2023 06:57:52</t>
  </si>
  <si>
    <t>18.09.2023 06:57:54</t>
  </si>
  <si>
    <t>18.09.2023 06:57:55</t>
  </si>
  <si>
    <t>18.09.2023 06:57:57</t>
  </si>
  <si>
    <t>18.09.2023 06:57:58</t>
  </si>
  <si>
    <t>18.09.2023 06:58:00</t>
  </si>
  <si>
    <t>18.09.2023 06:58:22</t>
  </si>
  <si>
    <t>18.09.2023 06:58:24</t>
  </si>
  <si>
    <t>18.09.2023 06:58:25</t>
  </si>
  <si>
    <t>18.09.2023 06:58:27</t>
  </si>
  <si>
    <t>18.09.2023 06:58:28</t>
  </si>
  <si>
    <t>18.09.2023 06:58:30</t>
  </si>
  <si>
    <t>18.09.2023 06:58:31</t>
  </si>
  <si>
    <t>18.09.2023 06:58:33</t>
  </si>
  <si>
    <t>18.09.2023 06:58:51</t>
  </si>
  <si>
    <t>18.09.2023 06:58:52</t>
  </si>
  <si>
    <t>18.09.2023 06:58:54</t>
  </si>
  <si>
    <t>18.09.2023 06:58:57</t>
  </si>
  <si>
    <t>18.09.2023 06:59:21</t>
  </si>
  <si>
    <t>18.09.2023 06:59:22</t>
  </si>
  <si>
    <t>18.09.2023 06:59:24</t>
  </si>
  <si>
    <t>18.09.2023 06:59:25</t>
  </si>
  <si>
    <t>18.09.2023 06:59:27</t>
  </si>
  <si>
    <t>18.09.2023 06:59:30</t>
  </si>
  <si>
    <t>18.09.2023 06:59:54</t>
  </si>
  <si>
    <t>18.09.2023 06:59:55</t>
  </si>
  <si>
    <t>18.09.2023 07:00:00</t>
  </si>
  <si>
    <t>18.09.2023 07:00:01</t>
  </si>
  <si>
    <t>18.09.2023 07:00:03</t>
  </si>
  <si>
    <t>18.09.2023 07:00:04</t>
  </si>
  <si>
    <t>18.09.2023 07:00:06</t>
  </si>
  <si>
    <t>18.09.2023 07:00:16</t>
  </si>
  <si>
    <t>18.09.2023 07:00:18</t>
  </si>
  <si>
    <t>18.09.2023 07:00:19</t>
  </si>
  <si>
    <t>18.09.2023 07:00:21</t>
  </si>
  <si>
    <t>18.09.2023 07:00:22</t>
  </si>
  <si>
    <t>18.09.2023 07:00:24</t>
  </si>
  <si>
    <t>18.09.2023 07:00:30</t>
  </si>
  <si>
    <t>18.09.2023 07:00:31</t>
  </si>
  <si>
    <t>18.09.2023 07:00:33</t>
  </si>
  <si>
    <t>18.09.2023 07:00:34</t>
  </si>
  <si>
    <t>18.09.2023 07:00:36</t>
  </si>
  <si>
    <t>18.09.2023 07:00:37</t>
  </si>
  <si>
    <t>18.09.2023 07:01:30</t>
  </si>
  <si>
    <t>18.09.2023 07:01:31</t>
  </si>
  <si>
    <t>18.09.2023 07:01:33</t>
  </si>
  <si>
    <t>18.09.2023 07:01:34</t>
  </si>
  <si>
    <t>18.09.2023 07:01:36</t>
  </si>
  <si>
    <t>18.09.2023 07:01:37</t>
  </si>
  <si>
    <t>18.09.2023 07:01:39</t>
  </si>
  <si>
    <t>18.09.2023 07:02:09</t>
  </si>
  <si>
    <t>18.09.2023 07:02:10</t>
  </si>
  <si>
    <t>18.09.2023 07:02:12</t>
  </si>
  <si>
    <t>18.09.2023 07:02:13</t>
  </si>
  <si>
    <t>18.09.2023 07:02:15</t>
  </si>
  <si>
    <t>18.09.2023 07:02:16</t>
  </si>
  <si>
    <t>18.09.2023 07:02:18</t>
  </si>
  <si>
    <t>18.09.2023 07:02:19</t>
  </si>
  <si>
    <t>18.09.2023 07:02:39</t>
  </si>
  <si>
    <t>18.09.2023 07:02:40</t>
  </si>
  <si>
    <t>18.09.2023 07:02:46</t>
  </si>
  <si>
    <t>18.09.2023 07:02:48</t>
  </si>
  <si>
    <t>18.09.2023 07:02:51</t>
  </si>
  <si>
    <t>18.09.2023 07:02:54</t>
  </si>
  <si>
    <t>18.09.2023 07:04:15</t>
  </si>
  <si>
    <t>18.09.2023 07:04:16</t>
  </si>
  <si>
    <t>18.09.2023 07:04:18</t>
  </si>
  <si>
    <t>18.09.2023 07:04:19</t>
  </si>
  <si>
    <t>18.09.2023 07:04:21</t>
  </si>
  <si>
    <t>18.09.2023 07:04:22</t>
  </si>
  <si>
    <t>18.09.2023 07:04:52</t>
  </si>
  <si>
    <t>18.09.2023 07:04:55</t>
  </si>
  <si>
    <t>18.09.2023 07:04:57</t>
  </si>
  <si>
    <t>18.09.2023 07:04:58</t>
  </si>
  <si>
    <t>18.09.2023 07:05:00</t>
  </si>
  <si>
    <t>18.09.2023 07:05:01</t>
  </si>
  <si>
    <t>18.09.2023 07:05:03</t>
  </si>
  <si>
    <t>18.09.2023 07:06:09</t>
  </si>
  <si>
    <t>18.09.2023 07:06:10</t>
  </si>
  <si>
    <t>18.09.2023 07:06:12</t>
  </si>
  <si>
    <t>18.09.2023 07:06:15</t>
  </si>
  <si>
    <t>18.09.2023 07:06:16</t>
  </si>
  <si>
    <t>18.09.2023 07:06:18</t>
  </si>
  <si>
    <t>18.09.2023 07:06:55</t>
  </si>
  <si>
    <t>18.09.2023 07:06:57</t>
  </si>
  <si>
    <t>18.09.2023 07:06:58</t>
  </si>
  <si>
    <t>18.09.2023 07:07:01</t>
  </si>
  <si>
    <t>18.09.2023 07:07:07</t>
  </si>
  <si>
    <t>18.09.2023 07:08:04</t>
  </si>
  <si>
    <t>18.09.2023 07:08:05</t>
  </si>
  <si>
    <t>18.09.2023 07:08:07</t>
  </si>
  <si>
    <t>18.09.2023 07:08:08</t>
  </si>
  <si>
    <t>18.09.2023 07:08:10</t>
  </si>
  <si>
    <t>18.09.2023 07:08:13</t>
  </si>
  <si>
    <t>18.09.2023 07:08:16</t>
  </si>
  <si>
    <t>18.09.2023 07:08:17</t>
  </si>
  <si>
    <t>18.09.2023 07:08:19</t>
  </si>
  <si>
    <t>18.09.2023 07:08:20</t>
  </si>
  <si>
    <t>18.09.2023 07:08:22</t>
  </si>
  <si>
    <t>18.09.2023 07:08:23</t>
  </si>
  <si>
    <t>18.09.2023 07:08:25</t>
  </si>
  <si>
    <t>18.09.2023 07:08:26</t>
  </si>
  <si>
    <t>18.09.2023 07:08:28</t>
  </si>
  <si>
    <t>18.09.2023 07:08:29</t>
  </si>
  <si>
    <t>18.09.2023 07:08:31</t>
  </si>
  <si>
    <t>18.09.2023 07:08:32</t>
  </si>
  <si>
    <t>18.09.2023 07:08:34</t>
  </si>
  <si>
    <t>18.09.2023 07:08:35</t>
  </si>
  <si>
    <t>18.09.2023 07:08:38</t>
  </si>
  <si>
    <t>18.09.2023 07:09:26</t>
  </si>
  <si>
    <t>18.09.2023 07:09:28</t>
  </si>
  <si>
    <t>18.09.2023 07:09:29</t>
  </si>
  <si>
    <t>18.09.2023 07:09:31</t>
  </si>
  <si>
    <t>18.09.2023 07:09:37</t>
  </si>
  <si>
    <t>18.09.2023 07:09:38</t>
  </si>
  <si>
    <t>18.09.2023 07:09:40</t>
  </si>
  <si>
    <t>18.09.2023 07:09:41</t>
  </si>
  <si>
    <t>18.09.2023 07:09:43</t>
  </si>
  <si>
    <t>18.09.2023 07:09:44</t>
  </si>
  <si>
    <t>18.09.2023 07:09:46</t>
  </si>
  <si>
    <t>18.09.2023 07:09:47</t>
  </si>
  <si>
    <t>18.09.2023 07:09:49</t>
  </si>
  <si>
    <t>18.09.2023 07:09:50</t>
  </si>
  <si>
    <t>18.09.2023 07:09:52</t>
  </si>
  <si>
    <t>18.09.2023 07:09:53</t>
  </si>
  <si>
    <t>18.09.2023 07:11:13</t>
  </si>
  <si>
    <t>18.09.2023 07:11:14</t>
  </si>
  <si>
    <t>18.09.2023 07:11:19</t>
  </si>
  <si>
    <t>18.09.2023 07:11:20</t>
  </si>
  <si>
    <t>18.09.2023 07:11:49</t>
  </si>
  <si>
    <t>18.09.2023 07:11:50</t>
  </si>
  <si>
    <t>18.09.2023 07:11:53</t>
  </si>
  <si>
    <t>18.09.2023 07:11:55</t>
  </si>
  <si>
    <t>18.09.2023 07:11:56</t>
  </si>
  <si>
    <t>18.09.2023 07:13:16</t>
  </si>
  <si>
    <t>18.09.2023 07:13:17</t>
  </si>
  <si>
    <t>18.09.2023 07:13:20</t>
  </si>
  <si>
    <t>18.09.2023 07:13:22</t>
  </si>
  <si>
    <t>18.09.2023 07:13:25</t>
  </si>
  <si>
    <t>18.09.2023 07:13:26</t>
  </si>
  <si>
    <t>18.09.2023 07:14:07</t>
  </si>
  <si>
    <t>18.09.2023 07:14:10</t>
  </si>
  <si>
    <t>18.09.2023 07:14:11</t>
  </si>
  <si>
    <t>18.09.2023 07:14:13</t>
  </si>
  <si>
    <t>18.09.2023 07:14:14</t>
  </si>
  <si>
    <t>18.09.2023 07:14:16</t>
  </si>
  <si>
    <t>18.09.2023 07:15:08</t>
  </si>
  <si>
    <t>18.09.2023 07:15:10</t>
  </si>
  <si>
    <t>18.09.2023 07:15:13</t>
  </si>
  <si>
    <t>18.09.2023 07:15:14</t>
  </si>
  <si>
    <t>18.09.2023 07:15:16</t>
  </si>
  <si>
    <t>18.09.2023 07:15:17</t>
  </si>
  <si>
    <t>18.09.2023 07:15:19</t>
  </si>
  <si>
    <t>18.09.2023 07:15:59</t>
  </si>
  <si>
    <t>18.09.2023 07:16:01</t>
  </si>
  <si>
    <t>18.09.2023 07:16:05</t>
  </si>
  <si>
    <t>18.09.2023 07:16:07</t>
  </si>
  <si>
    <t>18.09.2023 07:16:08</t>
  </si>
  <si>
    <t>18.09.2023 07:16:10</t>
  </si>
  <si>
    <t>18.09.2023 07:16:11</t>
  </si>
  <si>
    <t>18.09.2023 07:16:13</t>
  </si>
  <si>
    <t>18.09.2023 07:16:14</t>
  </si>
  <si>
    <t>18.09.2023 07:16:17</t>
  </si>
  <si>
    <t>18.09.2023 07:16:19</t>
  </si>
  <si>
    <t>18.09.2023 07:16:20</t>
  </si>
  <si>
    <t>18.09.2023 07:16:22</t>
  </si>
  <si>
    <t>18.09.2023 07:16:23</t>
  </si>
  <si>
    <t>18.09.2023 07:16:25</t>
  </si>
  <si>
    <t>18.09.2023 07:18:26</t>
  </si>
  <si>
    <t>18.09.2023 07:18:31</t>
  </si>
  <si>
    <t>18.09.2023 07:18:32</t>
  </si>
  <si>
    <t>18.09.2023 07:18:38</t>
  </si>
  <si>
    <t>18.09.2023 07:18:40</t>
  </si>
  <si>
    <t>18.09.2023 07:18:41</t>
  </si>
  <si>
    <t>18.09.2023 07:21:11</t>
  </si>
  <si>
    <t>18.09.2023 07:21:14</t>
  </si>
  <si>
    <t>18.09.2023 07:21:17</t>
  </si>
  <si>
    <t>18.09.2023 07:21:19</t>
  </si>
  <si>
    <t>18.09.2023 07:21:20</t>
  </si>
  <si>
    <t>18.09.2023 07:21:22</t>
  </si>
  <si>
    <t>18.09.2023 07:21:25</t>
  </si>
  <si>
    <t>18.09.2023 07:21:26</t>
  </si>
  <si>
    <t>18.09.2023 07:21:28</t>
  </si>
  <si>
    <t>18.09.2023 07:21:29</t>
  </si>
  <si>
    <t>18.09.2023 07:21:31</t>
  </si>
  <si>
    <t>18.09.2023 07:23:10</t>
  </si>
  <si>
    <t>18.09.2023 07:23:11</t>
  </si>
  <si>
    <t>18.09.2023 07:23:13</t>
  </si>
  <si>
    <t>18.09.2023 07:23:14</t>
  </si>
  <si>
    <t>18.09.2023 07:23:16</t>
  </si>
  <si>
    <t>18.09.2023 07:23:17</t>
  </si>
  <si>
    <t>18.09.2023 07:23:19</t>
  </si>
  <si>
    <t>18.09.2023 07:23:20</t>
  </si>
  <si>
    <t>18.09.2023 07:23:22</t>
  </si>
  <si>
    <t>18.09.2023 07:23:23</t>
  </si>
  <si>
    <t>18.09.2023 07:23:25</t>
  </si>
  <si>
    <t>18.09.2023 07:23:26</t>
  </si>
  <si>
    <t>18.09.2023 07:23:47</t>
  </si>
  <si>
    <t>18.09.2023 07:23:49</t>
  </si>
  <si>
    <t>18.09.2023 07:23:50</t>
  </si>
  <si>
    <t>18.09.2023 07:23:52</t>
  </si>
  <si>
    <t>18.09.2023 07:23:53</t>
  </si>
  <si>
    <t>18.09.2023 07:23:55</t>
  </si>
  <si>
    <t>18.09.2023 07:23:56</t>
  </si>
  <si>
    <t>18.09.2023 07:23:58</t>
  </si>
  <si>
    <t>18.09.2023 07:23:59</t>
  </si>
  <si>
    <t>18.09.2023 07:24:01</t>
  </si>
  <si>
    <t>18.09.2023 07:24:02</t>
  </si>
  <si>
    <t>18.09.2023 07:25:07</t>
  </si>
  <si>
    <t>18.09.2023 07:25:08</t>
  </si>
  <si>
    <t>18.09.2023 07:25:10</t>
  </si>
  <si>
    <t>18.09.2023 07:25:11</t>
  </si>
  <si>
    <t>18.09.2023 07:25:13</t>
  </si>
  <si>
    <t>18.09.2023 07:25:14</t>
  </si>
  <si>
    <t>18.09.2023 07:25:16</t>
  </si>
  <si>
    <t>18.09.2023 07:25:17</t>
  </si>
  <si>
    <t>18.09.2023 07:26:10</t>
  </si>
  <si>
    <t>18.09.2023 07:26:13</t>
  </si>
  <si>
    <t>18.09.2023 07:26:14</t>
  </si>
  <si>
    <t>18.09.2023 07:26:15</t>
  </si>
  <si>
    <t>18.09.2023 07:26:17</t>
  </si>
  <si>
    <t>18.09.2023 07:26:18</t>
  </si>
  <si>
    <t>18.09.2023 07:26:21</t>
  </si>
  <si>
    <t>18.09.2023 07:26:23</t>
  </si>
  <si>
    <t>18.09.2023 07:26:24</t>
  </si>
  <si>
    <t>18.09.2023 07:26:27</t>
  </si>
  <si>
    <t>18.09.2023 07:26:44</t>
  </si>
  <si>
    <t>18.09.2023 07:26:45</t>
  </si>
  <si>
    <t>18.09.2023 07:26:47</t>
  </si>
  <si>
    <t>18.09.2023 07:26:48</t>
  </si>
  <si>
    <t>18.09.2023 07:26:50</t>
  </si>
  <si>
    <t>18.09.2023 07:26:51</t>
  </si>
  <si>
    <t>18.09.2023 07:26:53</t>
  </si>
  <si>
    <t>18.09.2023 07:26:54</t>
  </si>
  <si>
    <t>18.09.2023 07:27:03</t>
  </si>
  <si>
    <t>18.09.2023 07:27:05</t>
  </si>
  <si>
    <t>18.09.2023 07:27:08</t>
  </si>
  <si>
    <t>18.09.2023 07:27:09</t>
  </si>
  <si>
    <t>18.09.2023 07:27:11</t>
  </si>
  <si>
    <t>18.09.2023 07:27:12</t>
  </si>
  <si>
    <t>18.09.2023 07:27:15</t>
  </si>
  <si>
    <t>18.09.2023 07:27:21</t>
  </si>
  <si>
    <t>18.09.2023 07:27:23</t>
  </si>
  <si>
    <t>18.09.2023 07:27:24</t>
  </si>
  <si>
    <t>18.09.2023 07:27:26</t>
  </si>
  <si>
    <t>18.09.2023 07:27:45</t>
  </si>
  <si>
    <t>18.09.2023 07:27:47</t>
  </si>
  <si>
    <t>18.09.2023 07:27:48</t>
  </si>
  <si>
    <t>18.09.2023 07:27:51</t>
  </si>
  <si>
    <t>18.09.2023 07:27:53</t>
  </si>
  <si>
    <t>18.09.2023 07:27:56</t>
  </si>
  <si>
    <t>18.09.2023 07:27:57</t>
  </si>
  <si>
    <t>18.09.2023 07:27:59</t>
  </si>
  <si>
    <t>18.09.2023 07:28:00</t>
  </si>
  <si>
    <t>18.09.2023 07:28:23</t>
  </si>
  <si>
    <t>18.09.2023 07:28:24</t>
  </si>
  <si>
    <t>18.09.2023 07:28:26</t>
  </si>
  <si>
    <t>18.09.2023 07:28:27</t>
  </si>
  <si>
    <t>18.09.2023 07:28:29</t>
  </si>
  <si>
    <t>18.09.2023 07:28:30</t>
  </si>
  <si>
    <t>18.09.2023 07:28:33</t>
  </si>
  <si>
    <t>18.09.2023 07:28:35</t>
  </si>
  <si>
    <t>18.09.2023 07:28:36</t>
  </si>
  <si>
    <t>18.09.2023 07:28:38</t>
  </si>
  <si>
    <t>18.09.2023 07:28:39</t>
  </si>
  <si>
    <t>18.09.2023 07:28:41</t>
  </si>
  <si>
    <t>18.09.2023 07:28:42</t>
  </si>
  <si>
    <t>18.09.2023 07:29:06</t>
  </si>
  <si>
    <t>18.09.2023 07:29:08</t>
  </si>
  <si>
    <t>18.09.2023 07:29:09</t>
  </si>
  <si>
    <t>18.09.2023 07:29:11</t>
  </si>
  <si>
    <t>18.09.2023 07:29:12</t>
  </si>
  <si>
    <t>18.09.2023 07:29:14</t>
  </si>
  <si>
    <t>18.09.2023 07:29:15</t>
  </si>
  <si>
    <t>18.09.2023 07:29:23</t>
  </si>
  <si>
    <t>18.09.2023 07:29:24</t>
  </si>
  <si>
    <t>18.09.2023 07:29:26</t>
  </si>
  <si>
    <t>18.09.2023 07:29:27</t>
  </si>
  <si>
    <t>18.09.2023 07:29:29</t>
  </si>
  <si>
    <t>18.09.2023 07:29:30</t>
  </si>
  <si>
    <t>18.09.2023 07:29:33</t>
  </si>
  <si>
    <t>18.09.2023 07:29:45</t>
  </si>
  <si>
    <t>18.09.2023 07:29:46</t>
  </si>
  <si>
    <t>18.09.2023 07:29:48</t>
  </si>
  <si>
    <t>18.09.2023 07:29:49</t>
  </si>
  <si>
    <t>18.09.2023 07:29:51</t>
  </si>
  <si>
    <t>18.09.2023 07:29:52</t>
  </si>
  <si>
    <t>18.09.2023 07:30:10</t>
  </si>
  <si>
    <t>18.09.2023 07:30:12</t>
  </si>
  <si>
    <t>18.09.2023 07:30:13</t>
  </si>
  <si>
    <t>18.09.2023 07:30:15</t>
  </si>
  <si>
    <t>18.09.2023 07:30:16</t>
  </si>
  <si>
    <t>18.09.2023 07:30:18</t>
  </si>
  <si>
    <t>18.09.2023 07:30:24</t>
  </si>
  <si>
    <t>18.09.2023 07:30:25</t>
  </si>
  <si>
    <t>18.09.2023 07:30:27</t>
  </si>
  <si>
    <t>18.09.2023 07:30:28</t>
  </si>
  <si>
    <t>18.09.2023 07:30:30</t>
  </si>
  <si>
    <t>18.09.2023 07:30:31</t>
  </si>
  <si>
    <t>18.09.2023 07:30:33</t>
  </si>
  <si>
    <t>18.09.2023 07:30:34</t>
  </si>
  <si>
    <t>18.09.2023 07:30:36</t>
  </si>
  <si>
    <t>18.09.2023 07:30:37</t>
  </si>
  <si>
    <t>18.09.2023 07:33:37</t>
  </si>
  <si>
    <t>18.09.2023 07:33:39</t>
  </si>
  <si>
    <t>18.09.2023 07:33:40</t>
  </si>
  <si>
    <t>18.09.2023 07:33:42</t>
  </si>
  <si>
    <t>18.09.2023 07:33:43</t>
  </si>
  <si>
    <t>18.09.2023 07:33:45</t>
  </si>
  <si>
    <t>18.09.2023 07:33:46</t>
  </si>
  <si>
    <t>18.09.2023 07:33:48</t>
  </si>
  <si>
    <t>18.09.2023 07:33:49</t>
  </si>
  <si>
    <t>18.09.2023 07:33:51</t>
  </si>
  <si>
    <t>18.09.2023 07:33:52</t>
  </si>
  <si>
    <t>18.09.2023 07:33:54</t>
  </si>
  <si>
    <t>18.09.2023 07:33:55</t>
  </si>
  <si>
    <t>18.09.2023 07:33:57</t>
  </si>
  <si>
    <t>18.09.2023 07:34:24</t>
  </si>
  <si>
    <t>18.09.2023 07:34:25</t>
  </si>
  <si>
    <t>18.09.2023 07:34:27</t>
  </si>
  <si>
    <t>18.09.2023 07:34:28</t>
  </si>
  <si>
    <t>18.09.2023 07:34:30</t>
  </si>
  <si>
    <t>18.09.2023 07:34:31</t>
  </si>
  <si>
    <t>18.09.2023 07:34:33</t>
  </si>
  <si>
    <t>18.09.2023 07:34:34</t>
  </si>
  <si>
    <t>18.09.2023 07:35:07</t>
  </si>
  <si>
    <t>18.09.2023 07:35:09</t>
  </si>
  <si>
    <t>18.09.2023 07:35:10</t>
  </si>
  <si>
    <t>18.09.2023 07:35:12</t>
  </si>
  <si>
    <t>18.09.2023 07:35:13</t>
  </si>
  <si>
    <t>18.09.2023 07:35:15</t>
  </si>
  <si>
    <t>18.09.2023 07:35:16</t>
  </si>
  <si>
    <t>18.09.2023 07:36:09</t>
  </si>
  <si>
    <t>18.09.2023 07:36:10</t>
  </si>
  <si>
    <t>18.09.2023 07:36:13</t>
  </si>
  <si>
    <t>18.09.2023 07:36:15</t>
  </si>
  <si>
    <t>18.09.2023 07:36:16</t>
  </si>
  <si>
    <t>18.09.2023 07:36:18</t>
  </si>
  <si>
    <t>18.09.2023 07:36:19</t>
  </si>
  <si>
    <t>18.09.2023 07:36:22</t>
  </si>
  <si>
    <t>18.09.2023 07:36:24</t>
  </si>
  <si>
    <t>18.09.2023 07:36:25</t>
  </si>
  <si>
    <t>18.09.2023 07:36:37</t>
  </si>
  <si>
    <t>18.09.2023 07:36:39</t>
  </si>
  <si>
    <t>18.09.2023 07:36:40</t>
  </si>
  <si>
    <t>18.09.2023 07:36:55</t>
  </si>
  <si>
    <t>18.09.2023 07:36:58</t>
  </si>
  <si>
    <t>18.09.2023 07:37:00</t>
  </si>
  <si>
    <t>18.09.2023 07:37:01</t>
  </si>
  <si>
    <t>18.09.2023 07:37:03</t>
  </si>
  <si>
    <t>18.09.2023 07:37:04</t>
  </si>
  <si>
    <t>18.09.2023 07:37:06</t>
  </si>
  <si>
    <t>18.09.2023 07:37:07</t>
  </si>
  <si>
    <t>18.09.2023 07:37:09</t>
  </si>
  <si>
    <t>18.09.2023 07:37:10</t>
  </si>
  <si>
    <t>18.09.2023 07:37:45</t>
  </si>
  <si>
    <t>18.09.2023 07:37:46</t>
  </si>
  <si>
    <t>18.09.2023 07:37:48</t>
  </si>
  <si>
    <t>18.09.2023 07:37:49</t>
  </si>
  <si>
    <t>18.09.2023 07:37:52</t>
  </si>
  <si>
    <t>18.09.2023 07:37:57</t>
  </si>
  <si>
    <t>18.09.2023 07:37:58</t>
  </si>
  <si>
    <t>18.09.2023 07:38:00</t>
  </si>
  <si>
    <t>18.09.2023 07:38:01</t>
  </si>
  <si>
    <t>18.09.2023 07:38:03</t>
  </si>
  <si>
    <t>18.09.2023 07:38:04</t>
  </si>
  <si>
    <t>18.09.2023 07:38:07</t>
  </si>
  <si>
    <t>18.09.2023 07:38:09</t>
  </si>
  <si>
    <t>18.09.2023 07:38:10</t>
  </si>
  <si>
    <t>18.09.2023 07:38:12</t>
  </si>
  <si>
    <t>18.09.2023 07:38:15</t>
  </si>
  <si>
    <t>18.09.2023 07:38:16</t>
  </si>
  <si>
    <t>18.09.2023 07:38:18</t>
  </si>
  <si>
    <t>18.09.2023 07:38:19</t>
  </si>
  <si>
    <t>18.09.2023 07:38:22</t>
  </si>
  <si>
    <t>18.09.2023 07:38:25</t>
  </si>
  <si>
    <t>18.09.2023 07:38:27</t>
  </si>
  <si>
    <t>18.09.2023 07:38:30</t>
  </si>
  <si>
    <t>18.09.2023 07:38:31</t>
  </si>
  <si>
    <t>18.09.2023 07:38:33</t>
  </si>
  <si>
    <t>18.09.2023 07:38:34</t>
  </si>
  <si>
    <t>18.09.2023 07:39:20</t>
  </si>
  <si>
    <t>18.09.2023 07:39:22</t>
  </si>
  <si>
    <t>18.09.2023 07:39:23</t>
  </si>
  <si>
    <t>18.09.2023 07:39:25</t>
  </si>
  <si>
    <t>18.09.2023 07:39:26</t>
  </si>
  <si>
    <t>18.09.2023 07:39:28</t>
  </si>
  <si>
    <t>18.09.2023 07:39:40</t>
  </si>
  <si>
    <t>18.09.2023 07:39:41</t>
  </si>
  <si>
    <t>18.09.2023 07:39:43</t>
  </si>
  <si>
    <t>18.09.2023 07:39:44</t>
  </si>
  <si>
    <t>18.09.2023 07:39:46</t>
  </si>
  <si>
    <t>18.09.2023 07:40:47</t>
  </si>
  <si>
    <t>18.09.2023 07:40:52</t>
  </si>
  <si>
    <t>18.09.2023 07:40:53</t>
  </si>
  <si>
    <t>18.09.2023 07:40:55</t>
  </si>
  <si>
    <t>18.09.2023 07:40:56</t>
  </si>
  <si>
    <t>18.09.2023 07:40:58</t>
  </si>
  <si>
    <t>18.09.2023 07:40:59</t>
  </si>
  <si>
    <t>18.09.2023 07:42:08</t>
  </si>
  <si>
    <t>18.09.2023 07:42:11</t>
  </si>
  <si>
    <t>18.09.2023 07:42:14</t>
  </si>
  <si>
    <t>18.09.2023 07:42:16</t>
  </si>
  <si>
    <t>18.09.2023 07:43:19</t>
  </si>
  <si>
    <t>18.09.2023 07:43:20</t>
  </si>
  <si>
    <t>18.09.2023 07:43:22</t>
  </si>
  <si>
    <t>18.09.2023 07:43:25</t>
  </si>
  <si>
    <t>18.09.2023 07:43:26</t>
  </si>
  <si>
    <t>18.09.2023 07:43:28</t>
  </si>
  <si>
    <t>18.09.2023 07:43:29</t>
  </si>
  <si>
    <t>18.09.2023 07:43:31</t>
  </si>
  <si>
    <t>18.09.2023 07:43:32</t>
  </si>
  <si>
    <t>18.09.2023 07:43:34</t>
  </si>
  <si>
    <t>18.09.2023 07:44:38</t>
  </si>
  <si>
    <t>18.09.2023 07:44:40</t>
  </si>
  <si>
    <t>18.09.2023 07:44:41</t>
  </si>
  <si>
    <t>18.09.2023 07:44:43</t>
  </si>
  <si>
    <t>18.09.2023 07:44:44</t>
  </si>
  <si>
    <t>18.09.2023 07:44:46</t>
  </si>
  <si>
    <t>18.09.2023 07:44:47</t>
  </si>
  <si>
    <t>18.09.2023 07:44:49</t>
  </si>
  <si>
    <t>18.09.2023 07:44:50</t>
  </si>
  <si>
    <t>18.09.2023 07:44:52</t>
  </si>
  <si>
    <t>18.09.2023 07:44:53</t>
  </si>
  <si>
    <t>18.09.2023 07:46:23</t>
  </si>
  <si>
    <t>18.09.2023 07:46:25</t>
  </si>
  <si>
    <t>18.09.2023 07:46:26</t>
  </si>
  <si>
    <t>18.09.2023 07:46:28</t>
  </si>
  <si>
    <t>18.09.2023 07:46:29</t>
  </si>
  <si>
    <t>18.09.2023 07:46:31</t>
  </si>
  <si>
    <t>18.09.2023 07:46:32</t>
  </si>
  <si>
    <t>18.09.2023 07:46:34</t>
  </si>
  <si>
    <t>18.09.2023 07:47:59</t>
  </si>
  <si>
    <t>18.09.2023 07:48:01</t>
  </si>
  <si>
    <t>18.09.2023 07:48:02</t>
  </si>
  <si>
    <t>18.09.2023 07:48:04</t>
  </si>
  <si>
    <t>18.09.2023 07:48:05</t>
  </si>
  <si>
    <t>18.09.2023 07:48:07</t>
  </si>
  <si>
    <t>18.09.2023 07:48:08</t>
  </si>
  <si>
    <t>18.09.2023 07:48:10</t>
  </si>
  <si>
    <t>18.09.2023 07:48:11</t>
  </si>
  <si>
    <t>18.09.2023 07:48:13</t>
  </si>
  <si>
    <t>18.09.2023 07:48:14</t>
  </si>
  <si>
    <t>18.09.2023 07:48:20</t>
  </si>
  <si>
    <t>18.09.2023 07:48:22</t>
  </si>
  <si>
    <t>18.09.2023 07:48:23</t>
  </si>
  <si>
    <t>18.09.2023 07:48:25</t>
  </si>
  <si>
    <t>18.09.2023 07:48:28</t>
  </si>
  <si>
    <t>18.09.2023 07:48:29</t>
  </si>
  <si>
    <t>18.09.2023 07:48:31</t>
  </si>
  <si>
    <t>18.09.2023 07:48:32</t>
  </si>
  <si>
    <t>18.09.2023 07:48:35</t>
  </si>
  <si>
    <t>18.09.2023 07:48:38</t>
  </si>
  <si>
    <t>18.09.2023 07:48:51</t>
  </si>
  <si>
    <t>18.09.2023 07:48:53</t>
  </si>
  <si>
    <t>18.09.2023 07:48:54</t>
  </si>
  <si>
    <t>18.09.2023 07:48:56</t>
  </si>
  <si>
    <t>18.09.2023 07:48:57</t>
  </si>
  <si>
    <t>18.09.2023 07:48:59</t>
  </si>
  <si>
    <t>18.09.2023 07:49:02</t>
  </si>
  <si>
    <t>18.09.2023 07:49:09</t>
  </si>
  <si>
    <t>18.09.2023 07:49:11</t>
  </si>
  <si>
    <t>18.09.2023 07:49:12</t>
  </si>
  <si>
    <t>18.09.2023 07:49:14</t>
  </si>
  <si>
    <t>18.09.2023 07:49:15</t>
  </si>
  <si>
    <t>18.09.2023 07:49:17</t>
  </si>
  <si>
    <t>18.09.2023 07:49:18</t>
  </si>
  <si>
    <t>18.09.2023 07:49:20</t>
  </si>
  <si>
    <t>18.09.2023 07:49:21</t>
  </si>
  <si>
    <t>18.09.2023 07:49:47</t>
  </si>
  <si>
    <t>18.09.2023 07:49:48</t>
  </si>
  <si>
    <t>18.09.2023 07:49:50</t>
  </si>
  <si>
    <t>18.09.2023 07:49:51</t>
  </si>
  <si>
    <t>18.09.2023 07:49:53</t>
  </si>
  <si>
    <t>18.09.2023 07:50:59</t>
  </si>
  <si>
    <t>18.09.2023 07:51:00</t>
  </si>
  <si>
    <t>18.09.2023 07:51:02</t>
  </si>
  <si>
    <t>18.09.2023 07:51:03</t>
  </si>
  <si>
    <t>18.09.2023 07:51:05</t>
  </si>
  <si>
    <t>18.09.2023 07:51:06</t>
  </si>
  <si>
    <t>18.09.2023 07:51:08</t>
  </si>
  <si>
    <t>18.09.2023 07:51:09</t>
  </si>
  <si>
    <t>18.09.2023 07:51:11</t>
  </si>
  <si>
    <t>18.09.2023 07:51:12</t>
  </si>
  <si>
    <t>18.09.2023 07:51:14</t>
  </si>
  <si>
    <t>18.09.2023 07:52:12</t>
  </si>
  <si>
    <t>18.09.2023 07:52:14</t>
  </si>
  <si>
    <t>18.09.2023 07:52:15</t>
  </si>
  <si>
    <t>18.09.2023 07:52:17</t>
  </si>
  <si>
    <t>18.09.2023 07:52:18</t>
  </si>
  <si>
    <t>18.09.2023 07:52:20</t>
  </si>
  <si>
    <t>18.09.2023 07:52:21</t>
  </si>
  <si>
    <t>18.09.2023 07:52:59</t>
  </si>
  <si>
    <t>18.09.2023 07:53:00</t>
  </si>
  <si>
    <t>18.09.2023 07:53:02</t>
  </si>
  <si>
    <t>18.09.2023 07:53:03</t>
  </si>
  <si>
    <t>18.09.2023 07:53:05</t>
  </si>
  <si>
    <t>18.09.2023 07:53:06</t>
  </si>
  <si>
    <t>18.09.2023 07:53:08</t>
  </si>
  <si>
    <t>18.09.2023 07:53:09</t>
  </si>
  <si>
    <t>18.09.2023 07:53:18</t>
  </si>
  <si>
    <t>18.09.2023 07:53:20</t>
  </si>
  <si>
    <t>18.09.2023 07:53:21</t>
  </si>
  <si>
    <t>18.09.2023 07:53:29</t>
  </si>
  <si>
    <t>18.09.2023 07:53:54</t>
  </si>
  <si>
    <t>18.09.2023 07:53:56</t>
  </si>
  <si>
    <t>18.09.2023 07:53:57</t>
  </si>
  <si>
    <t>18.09.2023 07:53:59</t>
  </si>
  <si>
    <t>18.09.2023 07:54:06</t>
  </si>
  <si>
    <t>18.09.2023 07:54:08</t>
  </si>
  <si>
    <t>18.09.2023 07:54:09</t>
  </si>
  <si>
    <t>18.09.2023 07:54:11</t>
  </si>
  <si>
    <t>18.09.2023 07:55:14</t>
  </si>
  <si>
    <t>18.09.2023 07:55:15</t>
  </si>
  <si>
    <t>18.09.2023 07:55:17</t>
  </si>
  <si>
    <t>18.09.2023 07:55:18</t>
  </si>
  <si>
    <t>18.09.2023 07:55:23</t>
  </si>
  <si>
    <t>18.09.2023 07:56:02</t>
  </si>
  <si>
    <t>18.09.2023 07:56:06</t>
  </si>
  <si>
    <t>18.09.2023 07:56:08</t>
  </si>
  <si>
    <t>18.09.2023 07:56:09</t>
  </si>
  <si>
    <t>18.09.2023 07:57:26</t>
  </si>
  <si>
    <t>18.09.2023 07:57:27</t>
  </si>
  <si>
    <t>18.09.2023 07:57:29</t>
  </si>
  <si>
    <t>18.09.2023 07:57:35</t>
  </si>
  <si>
    <t>18.09.2023 07:57:36</t>
  </si>
  <si>
    <t>18.09.2023 07:57:38</t>
  </si>
  <si>
    <t>18.09.2023 07:57:41</t>
  </si>
  <si>
    <t>18.09.2023 07:57:42</t>
  </si>
  <si>
    <t>18.09.2023 07:57:44</t>
  </si>
  <si>
    <t>18.09.2023 07:58:05</t>
  </si>
  <si>
    <t>18.09.2023 07:58:06</t>
  </si>
  <si>
    <t>18.09.2023 07:58:08</t>
  </si>
  <si>
    <t>18.09.2023 07:58:09</t>
  </si>
  <si>
    <t>18.09.2023 07:58:12</t>
  </si>
  <si>
    <t>18.09.2023 07:59:06</t>
  </si>
  <si>
    <t>18.09.2023 07:59:08</t>
  </si>
  <si>
    <t>18.09.2023 07:59:09</t>
  </si>
  <si>
    <t>18.09.2023 07:59:11</t>
  </si>
  <si>
    <t>18.09.2023 07:59:12</t>
  </si>
  <si>
    <t>18.09.2023 07:59:14</t>
  </si>
  <si>
    <t>18.09.2023 08:00:11</t>
  </si>
  <si>
    <t>18.09.2023 08:00:12</t>
  </si>
  <si>
    <t>18.09.2023 08:00:14</t>
  </si>
  <si>
    <t>18.09.2023 08:00:17</t>
  </si>
  <si>
    <t>18.09.2023 08:00:18</t>
  </si>
  <si>
    <t>18.09.2023 08:00:20</t>
  </si>
  <si>
    <t>18.09.2023 08:00:21</t>
  </si>
  <si>
    <t>18.09.2023 08:00:57</t>
  </si>
  <si>
    <t>18.09.2023 08:00:59</t>
  </si>
  <si>
    <t>18.09.2023 08:01:00</t>
  </si>
  <si>
    <t>18.09.2023 08:01:02</t>
  </si>
  <si>
    <t>18.09.2023 08:01:03</t>
  </si>
  <si>
    <t>18.09.2023 08:01:05</t>
  </si>
  <si>
    <t>18.09.2023 08:01:06</t>
  </si>
  <si>
    <t>18.09.2023 08:01:08</t>
  </si>
  <si>
    <t>18.09.2023 08:01:14</t>
  </si>
  <si>
    <t>18.09.2023 08:01:15</t>
  </si>
  <si>
    <t>18.09.2023 08:01:17</t>
  </si>
  <si>
    <t>18.09.2023 08:01:18</t>
  </si>
  <si>
    <t>18.09.2023 08:01:21</t>
  </si>
  <si>
    <t>18.09.2023 08:01:24</t>
  </si>
  <si>
    <t>18.09.2023 08:01:26</t>
  </si>
  <si>
    <t>18.09.2023 08:01:27</t>
  </si>
  <si>
    <t>18.09.2023 08:01:29</t>
  </si>
  <si>
    <t>18.09.2023 08:01:30</t>
  </si>
  <si>
    <t>18.09.2023 08:01:39</t>
  </si>
  <si>
    <t>18.09.2023 08:01:42</t>
  </si>
  <si>
    <t>18.09.2023 08:01:44</t>
  </si>
  <si>
    <t>18.09.2023 08:01:45</t>
  </si>
  <si>
    <t>18.09.2023 08:01:47</t>
  </si>
  <si>
    <t>18.09.2023 08:01:48</t>
  </si>
  <si>
    <t>18.09.2023 08:01:53</t>
  </si>
  <si>
    <t>18.09.2023 08:01:54</t>
  </si>
  <si>
    <t>18.09.2023 08:01:56</t>
  </si>
  <si>
    <t>18.09.2023 08:02:27</t>
  </si>
  <si>
    <t>18.09.2023 08:02:29</t>
  </si>
  <si>
    <t>18.09.2023 08:02:30</t>
  </si>
  <si>
    <t>18.09.2023 08:02:32</t>
  </si>
  <si>
    <t>18.09.2023 08:02:33</t>
  </si>
  <si>
    <t>18.09.2023 08:02:35</t>
  </si>
  <si>
    <t>18.09.2023 08:02:36</t>
  </si>
  <si>
    <t>18.09.2023 08:02:38</t>
  </si>
  <si>
    <t>18.09.2023 08:02:39</t>
  </si>
  <si>
    <t>18.09.2023 08:02:44</t>
  </si>
  <si>
    <t>18.09.2023 08:02:45</t>
  </si>
  <si>
    <t>18.09.2023 08:02:47</t>
  </si>
  <si>
    <t>18.09.2023 08:02:48</t>
  </si>
  <si>
    <t>18.09.2023 08:03:35</t>
  </si>
  <si>
    <t>18.09.2023 08:03:36</t>
  </si>
  <si>
    <t>18.09.2023 08:03:39</t>
  </si>
  <si>
    <t>18.09.2023 08:03:42</t>
  </si>
  <si>
    <t>18.09.2023 08:03:44</t>
  </si>
  <si>
    <t>18.09.2023 08:03:47</t>
  </si>
  <si>
    <t>18.09.2023 08:05:24</t>
  </si>
  <si>
    <t>18.09.2023 08:05:26</t>
  </si>
  <si>
    <t>18.09.2023 08:05:29</t>
  </si>
  <si>
    <t>18.09.2023 08:05:30</t>
  </si>
  <si>
    <t>18.09.2023 08:05:39</t>
  </si>
  <si>
    <t>18.09.2023 08:05:41</t>
  </si>
  <si>
    <t>18.09.2023 08:05:42</t>
  </si>
  <si>
    <t>18.09.2023 08:05:44</t>
  </si>
  <si>
    <t>18.09.2023 08:05:45</t>
  </si>
  <si>
    <t>18.09.2023 08:05:47</t>
  </si>
  <si>
    <t>18.09.2023 08:05:50</t>
  </si>
  <si>
    <t>18.09.2023 08:05:51</t>
  </si>
  <si>
    <t>18.09.2023 08:05:53</t>
  </si>
  <si>
    <t>18.09.2023 08:05:54</t>
  </si>
  <si>
    <t>18.09.2023 08:06:09</t>
  </si>
  <si>
    <t>18.09.2023 08:06:12</t>
  </si>
  <si>
    <t>18.09.2023 08:06:14</t>
  </si>
  <si>
    <t>18.09.2023 08:06:15</t>
  </si>
  <si>
    <t>18.09.2023 08:06:17</t>
  </si>
  <si>
    <t>18.09.2023 08:06:18</t>
  </si>
  <si>
    <t>18.09.2023 08:06:20</t>
  </si>
  <si>
    <t>18.09.2023 08:06:21</t>
  </si>
  <si>
    <t>18.09.2023 08:06:23</t>
  </si>
  <si>
    <t>18.09.2023 08:07:44</t>
  </si>
  <si>
    <t>18.09.2023 08:07:45</t>
  </si>
  <si>
    <t>18.09.2023 08:07:47</t>
  </si>
  <si>
    <t>18.09.2023 08:07:48</t>
  </si>
  <si>
    <t>18.09.2023 08:07:50</t>
  </si>
  <si>
    <t>18.09.2023 08:07:51</t>
  </si>
  <si>
    <t>18.09.2023 08:07:53</t>
  </si>
  <si>
    <t>18.09.2023 08:07:54</t>
  </si>
  <si>
    <t>18.09.2023 08:07:56</t>
  </si>
  <si>
    <t>18.09.2023 08:08:12</t>
  </si>
  <si>
    <t>18.09.2023 08:08:14</t>
  </si>
  <si>
    <t>18.09.2023 08:08:15</t>
  </si>
  <si>
    <t>18.09.2023 08:08:17</t>
  </si>
  <si>
    <t>18.09.2023 08:08:18</t>
  </si>
  <si>
    <t>18.09.2023 08:08:20</t>
  </si>
  <si>
    <t>18.09.2023 08:08:21</t>
  </si>
  <si>
    <t>18.09.2023 08:08:23</t>
  </si>
  <si>
    <t>18.09.2023 08:08:24</t>
  </si>
  <si>
    <t>18.09.2023 08:08:26</t>
  </si>
  <si>
    <t>18.09.2023 08:08:27</t>
  </si>
  <si>
    <t>18.09.2023 08:08:29</t>
  </si>
  <si>
    <t>18.09.2023 08:08:30</t>
  </si>
  <si>
    <t>18.09.2023 08:08:32</t>
  </si>
  <si>
    <t>18.09.2023 08:09:48</t>
  </si>
  <si>
    <t>18.09.2023 08:09:50</t>
  </si>
  <si>
    <t>18.09.2023 08:09:51</t>
  </si>
  <si>
    <t>18.09.2023 08:09:54</t>
  </si>
  <si>
    <t>18.09.2023 08:09:56</t>
  </si>
  <si>
    <t>18.09.2023 08:09:57</t>
  </si>
  <si>
    <t>18.09.2023 08:09:59</t>
  </si>
  <si>
    <t>18.09.2023 08:10:00</t>
  </si>
  <si>
    <t>18.09.2023 08:10:02</t>
  </si>
  <si>
    <t>18.09.2023 08:10:05</t>
  </si>
  <si>
    <t>18.09.2023 08:10:06</t>
  </si>
  <si>
    <t>18.09.2023 08:10:08</t>
  </si>
  <si>
    <t>18.09.2023 08:10:09</t>
  </si>
  <si>
    <t>18.09.2023 08:10:12</t>
  </si>
  <si>
    <t>18.09.2023 08:10:36</t>
  </si>
  <si>
    <t>18.09.2023 08:10:38</t>
  </si>
  <si>
    <t>18.09.2023 08:10:39</t>
  </si>
  <si>
    <t>18.09.2023 08:10:41</t>
  </si>
  <si>
    <t>18.09.2023 08:10:42</t>
  </si>
  <si>
    <t>18.09.2023 08:10:44</t>
  </si>
  <si>
    <t>18.09.2023 08:10:45</t>
  </si>
  <si>
    <t>18.09.2023 08:10:47</t>
  </si>
  <si>
    <t>18.09.2023 08:10:48</t>
  </si>
  <si>
    <t>18.09.2023 08:10:50</t>
  </si>
  <si>
    <t>18.09.2023 08:10:51</t>
  </si>
  <si>
    <t>18.09.2023 08:10:53</t>
  </si>
  <si>
    <t>18.09.2023 08:10:54</t>
  </si>
  <si>
    <t>18.09.2023 08:10:56</t>
  </si>
  <si>
    <t>18.09.2023 08:10:57</t>
  </si>
  <si>
    <t>18.09.2023 08:10:59</t>
  </si>
  <si>
    <t>18.09.2023 08:11:00</t>
  </si>
  <si>
    <t>18.09.2023 08:12:06</t>
  </si>
  <si>
    <t>18.09.2023 08:12:08</t>
  </si>
  <si>
    <t>18.09.2023 08:12:11</t>
  </si>
  <si>
    <t>18.09.2023 08:12:12</t>
  </si>
  <si>
    <t>18.09.2023 08:12:14</t>
  </si>
  <si>
    <t>18.09.2023 08:12:15</t>
  </si>
  <si>
    <t>18.09.2023 08:13:21</t>
  </si>
  <si>
    <t>18.09.2023 08:13:23</t>
  </si>
  <si>
    <t>18.09.2023 08:13:24</t>
  </si>
  <si>
    <t>18.09.2023 08:13:26</t>
  </si>
  <si>
    <t>18.09.2023 08:13:27</t>
  </si>
  <si>
    <t>18.09.2023 08:13:29</t>
  </si>
  <si>
    <t>18.09.2023 08:13:30</t>
  </si>
  <si>
    <t>18.09.2023 08:14:30</t>
  </si>
  <si>
    <t>18.09.2023 08:14:32</t>
  </si>
  <si>
    <t>18.09.2023 08:14:33</t>
  </si>
  <si>
    <t>18.09.2023 08:14:35</t>
  </si>
  <si>
    <t>18.09.2023 08:14:36</t>
  </si>
  <si>
    <t>18.09.2023 08:14:38</t>
  </si>
  <si>
    <t>18.09.2023 08:14:39</t>
  </si>
  <si>
    <t>18.09.2023 08:14:41</t>
  </si>
  <si>
    <t>18.09.2023 08:16:35</t>
  </si>
  <si>
    <t>18.09.2023 08:16:36</t>
  </si>
  <si>
    <t>18.09.2023 08:16:38</t>
  </si>
  <si>
    <t>18.09.2023 08:16:39</t>
  </si>
  <si>
    <t>18.09.2023 08:16:41</t>
  </si>
  <si>
    <t>18.09.2023 08:16:45</t>
  </si>
  <si>
    <t>18.09.2023 08:16:50</t>
  </si>
  <si>
    <t>18.09.2023 08:16:57</t>
  </si>
  <si>
    <t>18.09.2023 08:16:58</t>
  </si>
  <si>
    <t>18.09.2023 08:17:00</t>
  </si>
  <si>
    <t>18.09.2023 08:17:01</t>
  </si>
  <si>
    <t>18.09.2023 08:17:03</t>
  </si>
  <si>
    <t>18.09.2023 08:17:04</t>
  </si>
  <si>
    <t>18.09.2023 08:17:06</t>
  </si>
  <si>
    <t>18.09.2023 08:17:58</t>
  </si>
  <si>
    <t>18.09.2023 08:18:00</t>
  </si>
  <si>
    <t>18.09.2023 08:18:01</t>
  </si>
  <si>
    <t>18.09.2023 08:18:03</t>
  </si>
  <si>
    <t>18.09.2023 08:18:04</t>
  </si>
  <si>
    <t>18.09.2023 08:18:06</t>
  </si>
  <si>
    <t>18.09.2023 08:18:07</t>
  </si>
  <si>
    <t>18.09.2023 08:18:28</t>
  </si>
  <si>
    <t>18.09.2023 08:18:31</t>
  </si>
  <si>
    <t>18.09.2023 08:18:33</t>
  </si>
  <si>
    <t>18.09.2023 08:18:34</t>
  </si>
  <si>
    <t>18.09.2023 08:18:36</t>
  </si>
  <si>
    <t>18.09.2023 08:19:22</t>
  </si>
  <si>
    <t>18.09.2023 08:19:24</t>
  </si>
  <si>
    <t>18.09.2023 08:19:25</t>
  </si>
  <si>
    <t>18.09.2023 08:19:27</t>
  </si>
  <si>
    <t>18.09.2023 08:19:28</t>
  </si>
  <si>
    <t>18.09.2023 08:19:30</t>
  </si>
  <si>
    <t>18.09.2023 08:19:31</t>
  </si>
  <si>
    <t>18.09.2023 08:19:33</t>
  </si>
  <si>
    <t>18.09.2023 08:19:34</t>
  </si>
  <si>
    <t>18.09.2023 08:19:36</t>
  </si>
  <si>
    <t>18.09.2023 08:19:39</t>
  </si>
  <si>
    <t>18.09.2023 08:19:40</t>
  </si>
  <si>
    <t>18.09.2023 08:19:42</t>
  </si>
  <si>
    <t>18.09.2023 08:19:51</t>
  </si>
  <si>
    <t>18.09.2023 08:19:52</t>
  </si>
  <si>
    <t>18.09.2023 08:19:54</t>
  </si>
  <si>
    <t>18.09.2023 08:19:55</t>
  </si>
  <si>
    <t>18.09.2023 08:19:57</t>
  </si>
  <si>
    <t>18.09.2023 08:19:58</t>
  </si>
  <si>
    <t>18.09.2023 08:20:00</t>
  </si>
  <si>
    <t>18.09.2023 08:20:22</t>
  </si>
  <si>
    <t>18.09.2023 08:20:23</t>
  </si>
  <si>
    <t>18.09.2023 08:20:25</t>
  </si>
  <si>
    <t>18.09.2023 08:20:26</t>
  </si>
  <si>
    <t>18.09.2023 08:20:28</t>
  </si>
  <si>
    <t>18.09.2023 08:20:29</t>
  </si>
  <si>
    <t>18.09.2023 08:20:31</t>
  </si>
  <si>
    <t>18.09.2023 08:20:32</t>
  </si>
  <si>
    <t>18.09.2023 08:20:34</t>
  </si>
  <si>
    <t>18.09.2023 08:20:35</t>
  </si>
  <si>
    <t>18.09.2023 08:21:34</t>
  </si>
  <si>
    <t>18.09.2023 08:21:35</t>
  </si>
  <si>
    <t>18.09.2023 08:21:37</t>
  </si>
  <si>
    <t>18.09.2023 08:21:40</t>
  </si>
  <si>
    <t>18.09.2023 08:21:46</t>
  </si>
  <si>
    <t>18.09.2023 08:21:53</t>
  </si>
  <si>
    <t>18.09.2023 08:21:55</t>
  </si>
  <si>
    <t>18.09.2023 08:21:56</t>
  </si>
  <si>
    <t>18.09.2023 08:21:58</t>
  </si>
  <si>
    <t>18.09.2023 08:21:59</t>
  </si>
  <si>
    <t>18.09.2023 08:22:01</t>
  </si>
  <si>
    <t>18.09.2023 08:22:02</t>
  </si>
  <si>
    <t>18.09.2023 08:22:04</t>
  </si>
  <si>
    <t>18.09.2023 08:22:05</t>
  </si>
  <si>
    <t>18.09.2023 08:22:50</t>
  </si>
  <si>
    <t>18.09.2023 08:22:53</t>
  </si>
  <si>
    <t>18.09.2023 08:22:55</t>
  </si>
  <si>
    <t>18.09.2023 08:22:56</t>
  </si>
  <si>
    <t>18.09.2023 08:22:58</t>
  </si>
  <si>
    <t>18.09.2023 08:22:59</t>
  </si>
  <si>
    <t>18.09.2023 08:23:32</t>
  </si>
  <si>
    <t>18.09.2023 08:23:34</t>
  </si>
  <si>
    <t>18.09.2023 08:23:35</t>
  </si>
  <si>
    <t>18.09.2023 08:23:37</t>
  </si>
  <si>
    <t>18.09.2023 08:23:38</t>
  </si>
  <si>
    <t>18.09.2023 08:23:40</t>
  </si>
  <si>
    <t>18.09.2023 08:23:41</t>
  </si>
  <si>
    <t>18.09.2023 08:24:31</t>
  </si>
  <si>
    <t>18.09.2023 08:24:32</t>
  </si>
  <si>
    <t>18.09.2023 08:24:34</t>
  </si>
  <si>
    <t>18.09.2023 08:24:35</t>
  </si>
  <si>
    <t>18.09.2023 08:24:37</t>
  </si>
  <si>
    <t>18.09.2023 08:24:38</t>
  </si>
  <si>
    <t>18.09.2023 08:24:40</t>
  </si>
  <si>
    <t>18.09.2023 08:24:50</t>
  </si>
  <si>
    <t>18.09.2023 08:24:52</t>
  </si>
  <si>
    <t>18.09.2023 08:24:53</t>
  </si>
  <si>
    <t>18.09.2023 08:24:55</t>
  </si>
  <si>
    <t>18.09.2023 08:24:56</t>
  </si>
  <si>
    <t>18.09.2023 08:25:32</t>
  </si>
  <si>
    <t>18.09.2023 08:25:35</t>
  </si>
  <si>
    <t>18.09.2023 08:25:36</t>
  </si>
  <si>
    <t>18.09.2023 08:25:38</t>
  </si>
  <si>
    <t>18.09.2023 08:26:32</t>
  </si>
  <si>
    <t>18.09.2023 08:26:33</t>
  </si>
  <si>
    <t>18.09.2023 08:26:35</t>
  </si>
  <si>
    <t>18.09.2023 08:26:36</t>
  </si>
  <si>
    <t>18.09.2023 08:26:38</t>
  </si>
  <si>
    <t>18.09.2023 08:26:39</t>
  </si>
  <si>
    <t>18.09.2023 08:26:41</t>
  </si>
  <si>
    <t>18.09.2023 08:26:42</t>
  </si>
  <si>
    <t>18.09.2023 08:26:44</t>
  </si>
  <si>
    <t>18.09.2023 08:26:45</t>
  </si>
  <si>
    <t>18.09.2023 08:27:20</t>
  </si>
  <si>
    <t>18.09.2023 08:27:21</t>
  </si>
  <si>
    <t>18.09.2023 08:27:23</t>
  </si>
  <si>
    <t>18.09.2023 08:27:24</t>
  </si>
  <si>
    <t>18.09.2023 08:27:26</t>
  </si>
  <si>
    <t>18.09.2023 08:27:29</t>
  </si>
  <si>
    <t>18.09.2023 08:27:30</t>
  </si>
  <si>
    <t>18.09.2023 08:27:32</t>
  </si>
  <si>
    <t>18.09.2023 08:27:33</t>
  </si>
  <si>
    <t>18.09.2023 08:27:35</t>
  </si>
  <si>
    <t>18.09.2023 08:27:36</t>
  </si>
  <si>
    <t>18.09.2023 08:27:38</t>
  </si>
  <si>
    <t>18.09.2023 08:28:26</t>
  </si>
  <si>
    <t>18.09.2023 08:28:27</t>
  </si>
  <si>
    <t>18.09.2023 08:28:29</t>
  </si>
  <si>
    <t>18.09.2023 08:28:30</t>
  </si>
  <si>
    <t>18.09.2023 08:28:32</t>
  </si>
  <si>
    <t>18.09.2023 08:28:33</t>
  </si>
  <si>
    <t>18.09.2023 08:28:42</t>
  </si>
  <si>
    <t>18.09.2023 08:28:44</t>
  </si>
  <si>
    <t>18.09.2023 08:28:45</t>
  </si>
  <si>
    <t>18.09.2023 08:28:48</t>
  </si>
  <si>
    <t>18.09.2023 08:28:50</t>
  </si>
  <si>
    <t>18.09.2023 08:28:51</t>
  </si>
  <si>
    <t>18.09.2023 08:28:53</t>
  </si>
  <si>
    <t>18.09.2023 08:29:47</t>
  </si>
  <si>
    <t>18.09.2023 08:29:48</t>
  </si>
  <si>
    <t>18.09.2023 08:29:50</t>
  </si>
  <si>
    <t>18.09.2023 08:29:51</t>
  </si>
  <si>
    <t>18.09.2023 08:29:54</t>
  </si>
  <si>
    <t>18.09.2023 08:29:56</t>
  </si>
  <si>
    <t>18.09.2023 08:30:27</t>
  </si>
  <si>
    <t>18.09.2023 08:30:29</t>
  </si>
  <si>
    <t>18.09.2023 08:30:30</t>
  </si>
  <si>
    <t>18.09.2023 08:30:32</t>
  </si>
  <si>
    <t>18.09.2023 08:30:35</t>
  </si>
  <si>
    <t>18.09.2023 08:30:36</t>
  </si>
  <si>
    <t>18.09.2023 08:30:39</t>
  </si>
  <si>
    <t>18.09.2023 08:31:56</t>
  </si>
  <si>
    <t>18.09.2023 08:31:59</t>
  </si>
  <si>
    <t>18.09.2023 08:32:06</t>
  </si>
  <si>
    <t>18.09.2023 08:32:08</t>
  </si>
  <si>
    <t>18.09.2023 08:32:09</t>
  </si>
  <si>
    <t>18.09.2023 08:32:12</t>
  </si>
  <si>
    <t>18.09.2023 08:32:14</t>
  </si>
  <si>
    <t>18.09.2023 08:32:15</t>
  </si>
  <si>
    <t>18.09.2023 08:32:17</t>
  </si>
  <si>
    <t>18.09.2023 08:32:24</t>
  </si>
  <si>
    <t>18.09.2023 08:32:26</t>
  </si>
  <si>
    <t>18.09.2023 08:32:27</t>
  </si>
  <si>
    <t>18.09.2023 08:32:29</t>
  </si>
  <si>
    <t>18.09.2023 08:32:30</t>
  </si>
  <si>
    <t>18.09.2023 08:32:32</t>
  </si>
  <si>
    <t>18.09.2023 08:32:33</t>
  </si>
  <si>
    <t>18.09.2023 08:32:35</t>
  </si>
  <si>
    <t>18.09.2023 08:34:59</t>
  </si>
  <si>
    <t>18.09.2023 08:35:00</t>
  </si>
  <si>
    <t>18.09.2023 08:35:02</t>
  </si>
  <si>
    <t>18.09.2023 08:35:03</t>
  </si>
  <si>
    <t>18.09.2023 08:35:05</t>
  </si>
  <si>
    <t>18.09.2023 08:35:06</t>
  </si>
  <si>
    <t>18.09.2023 08:35:08</t>
  </si>
  <si>
    <t>18.09.2023 08:35:09</t>
  </si>
  <si>
    <t>18.09.2023 08:35:11</t>
  </si>
  <si>
    <t>18.09.2023 08:35:24</t>
  </si>
  <si>
    <t>18.09.2023 08:35:25</t>
  </si>
  <si>
    <t>18.09.2023 08:35:27</t>
  </si>
  <si>
    <t>18.09.2023 08:35:28</t>
  </si>
  <si>
    <t>18.09.2023 08:35:30</t>
  </si>
  <si>
    <t>18.09.2023 08:35:31</t>
  </si>
  <si>
    <t>18.09.2023 08:35:33</t>
  </si>
  <si>
    <t>18.09.2023 08:35:36</t>
  </si>
  <si>
    <t>18.09.2023 08:35:37</t>
  </si>
  <si>
    <t>18.09.2023 08:35:39</t>
  </si>
  <si>
    <t>18.09.2023 08:35:40</t>
  </si>
  <si>
    <t>18.09.2023 08:35:42</t>
  </si>
  <si>
    <t>18.09.2023 08:35:43</t>
  </si>
  <si>
    <t>18.09.2023 08:36:15</t>
  </si>
  <si>
    <t>18.09.2023 08:36:16</t>
  </si>
  <si>
    <t>18.09.2023 08:36:18</t>
  </si>
  <si>
    <t>18.09.2023 08:36:19</t>
  </si>
  <si>
    <t>18.09.2023 08:36:22</t>
  </si>
  <si>
    <t>18.09.2023 08:36:24</t>
  </si>
  <si>
    <t>18.09.2023 08:36:25</t>
  </si>
  <si>
    <t>18.09.2023 08:36:27</t>
  </si>
  <si>
    <t>18.09.2023 08:36:28</t>
  </si>
  <si>
    <t>18.09.2023 08:36:30</t>
  </si>
  <si>
    <t>18.09.2023 08:36:31</t>
  </si>
  <si>
    <t>18.09.2023 08:36:33</t>
  </si>
  <si>
    <t>18.09.2023 08:36:34</t>
  </si>
  <si>
    <t>18.09.2023 08:36:37</t>
  </si>
  <si>
    <t>18.09.2023 08:36:39</t>
  </si>
  <si>
    <t>18.09.2023 08:36:40</t>
  </si>
  <si>
    <t>18.09.2023 08:36:42</t>
  </si>
  <si>
    <t>18.09.2023 08:36:43</t>
  </si>
  <si>
    <t>18.09.2023 08:36:45</t>
  </si>
  <si>
    <t>18.09.2023 08:36:46</t>
  </si>
  <si>
    <t>18.09.2023 08:36:58</t>
  </si>
  <si>
    <t>18.09.2023 08:37:00</t>
  </si>
  <si>
    <t>18.09.2023 08:37:01</t>
  </si>
  <si>
    <t>18.09.2023 08:37:03</t>
  </si>
  <si>
    <t>18.09.2023 08:37:04</t>
  </si>
  <si>
    <t>18.09.2023 08:37:06</t>
  </si>
  <si>
    <t>18.09.2023 08:37:07</t>
  </si>
  <si>
    <t>18.09.2023 08:38:16</t>
  </si>
  <si>
    <t>18.09.2023 08:38:18</t>
  </si>
  <si>
    <t>18.09.2023 08:38:19</t>
  </si>
  <si>
    <t>18.09.2023 08:38:21</t>
  </si>
  <si>
    <t>18.09.2023 08:38:22</t>
  </si>
  <si>
    <t>18.09.2023 08:38:24</t>
  </si>
  <si>
    <t>18.09.2023 08:38:45</t>
  </si>
  <si>
    <t>18.09.2023 08:38:46</t>
  </si>
  <si>
    <t>18.09.2023 08:38:48</t>
  </si>
  <si>
    <t>18.09.2023 08:38:49</t>
  </si>
  <si>
    <t>18.09.2023 08:38:51</t>
  </si>
  <si>
    <t>18.09.2023 08:38:52</t>
  </si>
  <si>
    <t>18.09.2023 08:38:57</t>
  </si>
  <si>
    <t>18.09.2023 08:38:58</t>
  </si>
  <si>
    <t>18.09.2023 08:39:00</t>
  </si>
  <si>
    <t>18.09.2023 08:39:01</t>
  </si>
  <si>
    <t>18.09.2023 08:39:03</t>
  </si>
  <si>
    <t>18.09.2023 08:39:04</t>
  </si>
  <si>
    <t>18.09.2023 08:39:06</t>
  </si>
  <si>
    <t>18.09.2023 08:39:07</t>
  </si>
  <si>
    <t>18.09.2023 08:39:51</t>
  </si>
  <si>
    <t>18.09.2023 08:39:52</t>
  </si>
  <si>
    <t>18.09.2023 08:39:54</t>
  </si>
  <si>
    <t>18.09.2023 08:39:55</t>
  </si>
  <si>
    <t>18.09.2023 08:39:57</t>
  </si>
  <si>
    <t>18.09.2023 08:39:58</t>
  </si>
  <si>
    <t>18.09.2023 08:40:00</t>
  </si>
  <si>
    <t>18.09.2023 08:40:07</t>
  </si>
  <si>
    <t>18.09.2023 08:40:09</t>
  </si>
  <si>
    <t>18.09.2023 08:40:10</t>
  </si>
  <si>
    <t>18.09.2023 08:40:12</t>
  </si>
  <si>
    <t>18.09.2023 08:40:13</t>
  </si>
  <si>
    <t>18.09.2023 08:40:15</t>
  </si>
  <si>
    <t>18.09.2023 08:40:16</t>
  </si>
  <si>
    <t>18.09.2023 08:40:19</t>
  </si>
  <si>
    <t>18.09.2023 08:40:55</t>
  </si>
  <si>
    <t>18.09.2023 08:40:56</t>
  </si>
  <si>
    <t>18.09.2023 08:40:58</t>
  </si>
  <si>
    <t>18.09.2023 08:40:59</t>
  </si>
  <si>
    <t>18.09.2023 08:41:28</t>
  </si>
  <si>
    <t>18.09.2023 08:41:29</t>
  </si>
  <si>
    <t>18.09.2023 08:41:32</t>
  </si>
  <si>
    <t>18.09.2023 08:41:44</t>
  </si>
  <si>
    <t>18.09.2023 08:41:46</t>
  </si>
  <si>
    <t>18.09.2023 08:41:47</t>
  </si>
  <si>
    <t>18.09.2023 08:41:49</t>
  </si>
  <si>
    <t>18.09.2023 08:41:50</t>
  </si>
  <si>
    <t>18.09.2023 08:41:52</t>
  </si>
  <si>
    <t>18.09.2023 08:41:53</t>
  </si>
  <si>
    <t>18.09.2023 08:42:08</t>
  </si>
  <si>
    <t>18.09.2023 08:42:10</t>
  </si>
  <si>
    <t>18.09.2023 08:42:11</t>
  </si>
  <si>
    <t>18.09.2023 08:42:13</t>
  </si>
  <si>
    <t>18.09.2023 08:42:14</t>
  </si>
  <si>
    <t>18.09.2023 08:42:16</t>
  </si>
  <si>
    <t>18.09.2023 08:42:17</t>
  </si>
  <si>
    <t>18.09.2023 08:42:29</t>
  </si>
  <si>
    <t>18.09.2023 08:42:31</t>
  </si>
  <si>
    <t>18.09.2023 08:42:32</t>
  </si>
  <si>
    <t>18.09.2023 08:42:34</t>
  </si>
  <si>
    <t>18.09.2023 08:42:35</t>
  </si>
  <si>
    <t>18.09.2023 08:42:37</t>
  </si>
  <si>
    <t>18.09.2023 08:42:38</t>
  </si>
  <si>
    <t>18.09.2023 08:42:40</t>
  </si>
  <si>
    <t>18.09.2023 08:43:07</t>
  </si>
  <si>
    <t>18.09.2023 08:43:08</t>
  </si>
  <si>
    <t>18.09.2023 08:43:10</t>
  </si>
  <si>
    <t>18.09.2023 08:43:11</t>
  </si>
  <si>
    <t>18.09.2023 08:43:13</t>
  </si>
  <si>
    <t>18.09.2023 08:43:14</t>
  </si>
  <si>
    <t>18.09.2023 08:43:16</t>
  </si>
  <si>
    <t>18.09.2023 08:44:14</t>
  </si>
  <si>
    <t>18.09.2023 08:44:16</t>
  </si>
  <si>
    <t>18.09.2023 08:44:17</t>
  </si>
  <si>
    <t>18.09.2023 08:44:20</t>
  </si>
  <si>
    <t>18.09.2023 08:44:21</t>
  </si>
  <si>
    <t>18.09.2023 08:45:06</t>
  </si>
  <si>
    <t>18.09.2023 08:45:08</t>
  </si>
  <si>
    <t>18.09.2023 08:45:09</t>
  </si>
  <si>
    <t>18.09.2023 08:45:11</t>
  </si>
  <si>
    <t>18.09.2023 08:45:12</t>
  </si>
  <si>
    <t>18.09.2023 08:45:14</t>
  </si>
  <si>
    <t>18.09.2023 08:45:23</t>
  </si>
  <si>
    <t>18.09.2023 08:45:26</t>
  </si>
  <si>
    <t>18.09.2023 08:45:27</t>
  </si>
  <si>
    <t>18.09.2023 08:45:29</t>
  </si>
  <si>
    <t>18.09.2023 08:45:30</t>
  </si>
  <si>
    <t>18.09.2023 08:45:32</t>
  </si>
  <si>
    <t>18.09.2023 08:45:33</t>
  </si>
  <si>
    <t>18.09.2023 08:45:35</t>
  </si>
  <si>
    <t>18.09.2023 08:45:36</t>
  </si>
  <si>
    <t>18.09.2023 08:46:02</t>
  </si>
  <si>
    <t>18.09.2023 08:46:05</t>
  </si>
  <si>
    <t>18.09.2023 08:46:06</t>
  </si>
  <si>
    <t>18.09.2023 08:46:08</t>
  </si>
  <si>
    <t>18.09.2023 08:46:09</t>
  </si>
  <si>
    <t>18.09.2023 08:46:11</t>
  </si>
  <si>
    <t>18.09.2023 08:46:12</t>
  </si>
  <si>
    <t>18.09.2023 08:46:14</t>
  </si>
  <si>
    <t>18.09.2023 08:46:15</t>
  </si>
  <si>
    <t>18.09.2023 08:46:18</t>
  </si>
  <si>
    <t>18.09.2023 08:46:20</t>
  </si>
  <si>
    <t>18.09.2023 08:46:21</t>
  </si>
  <si>
    <t>18.09.2023 08:46:23</t>
  </si>
  <si>
    <t>18.09.2023 08:46:56</t>
  </si>
  <si>
    <t>18.09.2023 08:46:57</t>
  </si>
  <si>
    <t>18.09.2023 08:46:59</t>
  </si>
  <si>
    <t>18.09.2023 08:47:35</t>
  </si>
  <si>
    <t>18.09.2023 08:47:36</t>
  </si>
  <si>
    <t>18.09.2023 08:47:38</t>
  </si>
  <si>
    <t>18.09.2023 08:47:39</t>
  </si>
  <si>
    <t>18.09.2023 08:47:41</t>
  </si>
  <si>
    <t>18.09.2023 08:47:42</t>
  </si>
  <si>
    <t>18.09.2023 08:48:02</t>
  </si>
  <si>
    <t>18.09.2023 08:48:03</t>
  </si>
  <si>
    <t>18.09.2023 08:48:05</t>
  </si>
  <si>
    <t>18.09.2023 08:48:06</t>
  </si>
  <si>
    <t>18.09.2023 08:48:08</t>
  </si>
  <si>
    <t>18.09.2023 08:48:09</t>
  </si>
  <si>
    <t>18.09.2023 08:48:11</t>
  </si>
  <si>
    <t>18.09.2023 08:48:12</t>
  </si>
  <si>
    <t>18.09.2023 08:48:20</t>
  </si>
  <si>
    <t>18.09.2023 08:48:27</t>
  </si>
  <si>
    <t>18.09.2023 08:48:29</t>
  </si>
  <si>
    <t>18.09.2023 08:48:30</t>
  </si>
  <si>
    <t>18.09.2023 08:48:33</t>
  </si>
  <si>
    <t>18.09.2023 08:48:36</t>
  </si>
  <si>
    <t>18.09.2023 08:48:38</t>
  </si>
  <si>
    <t>18.09.2023 08:48:39</t>
  </si>
  <si>
    <t>18.09.2023 08:48:41</t>
  </si>
  <si>
    <t>18.09.2023 08:49:09</t>
  </si>
  <si>
    <t>18.09.2023 08:49:11</t>
  </si>
  <si>
    <t>18.09.2023 08:49:12</t>
  </si>
  <si>
    <t>18.09.2023 08:49:14</t>
  </si>
  <si>
    <t>18.09.2023 08:49:15</t>
  </si>
  <si>
    <t>18.09.2023 08:49:17</t>
  </si>
  <si>
    <t>18.09.2023 08:49:18</t>
  </si>
  <si>
    <t>18.09.2023 08:49:20</t>
  </si>
  <si>
    <t>18.09.2023 08:49:33</t>
  </si>
  <si>
    <t>18.09.2023 08:49:35</t>
  </si>
  <si>
    <t>18.09.2023 08:49:36</t>
  </si>
  <si>
    <t>18.09.2023 08:49:38</t>
  </si>
  <si>
    <t>18.09.2023 08:49:39</t>
  </si>
  <si>
    <t>18.09.2023 08:49:45</t>
  </si>
  <si>
    <t>18.09.2023 08:49:47</t>
  </si>
  <si>
    <t>18.09.2023 08:49:48</t>
  </si>
  <si>
    <t>18.09.2023 08:49:50</t>
  </si>
  <si>
    <t>18.09.2023 08:49:51</t>
  </si>
  <si>
    <t>18.09.2023 08:50:06</t>
  </si>
  <si>
    <t>18.09.2023 08:50:08</t>
  </si>
  <si>
    <t>18.09.2023 08:50:09</t>
  </si>
  <si>
    <t>18.09.2023 08:50:11</t>
  </si>
  <si>
    <t>18.09.2023 08:50:12</t>
  </si>
  <si>
    <t>18.09.2023 08:50:14</t>
  </si>
  <si>
    <t>18.09.2023 08:50:15</t>
  </si>
  <si>
    <t>18.09.2023 08:50:17</t>
  </si>
  <si>
    <t>18.09.2023 08:50:18</t>
  </si>
  <si>
    <t>18.09.2023 08:50:20</t>
  </si>
  <si>
    <t>18.09.2023 08:52:26</t>
  </si>
  <si>
    <t>18.09.2023 08:52:27</t>
  </si>
  <si>
    <t>18.09.2023 08:52:29</t>
  </si>
  <si>
    <t>18.09.2023 08:52:30</t>
  </si>
  <si>
    <t>18.09.2023 08:52:32</t>
  </si>
  <si>
    <t>18.09.2023 08:52:33</t>
  </si>
  <si>
    <t>18.09.2023 08:52:35</t>
  </si>
  <si>
    <t>18.09.2023 08:52:36</t>
  </si>
  <si>
    <t>18.09.2023 08:52:41</t>
  </si>
  <si>
    <t>18.09.2023 08:52:44</t>
  </si>
  <si>
    <t>18.09.2023 08:52:45</t>
  </si>
  <si>
    <t>18.09.2023 08:53:09</t>
  </si>
  <si>
    <t>18.09.2023 08:53:11</t>
  </si>
  <si>
    <t>18.09.2023 08:53:12</t>
  </si>
  <si>
    <t>18.09.2023 08:53:14</t>
  </si>
  <si>
    <t>18.09.2023 08:53:15</t>
  </si>
  <si>
    <t>18.09.2023 08:53:17</t>
  </si>
  <si>
    <t>18.09.2023 08:53:18</t>
  </si>
  <si>
    <t>18.09.2023 08:53:35</t>
  </si>
  <si>
    <t>18.09.2023 08:53:36</t>
  </si>
  <si>
    <t>18.09.2023 08:54:00</t>
  </si>
  <si>
    <t>18.09.2023 08:54:02</t>
  </si>
  <si>
    <t>18.09.2023 08:54:03</t>
  </si>
  <si>
    <t>18.09.2023 08:54:05</t>
  </si>
  <si>
    <t>18.09.2023 08:54:06</t>
  </si>
  <si>
    <t>18.09.2023 08:55:00</t>
  </si>
  <si>
    <t>18.09.2023 08:55:02</t>
  </si>
  <si>
    <t>18.09.2023 08:55:03</t>
  </si>
  <si>
    <t>18.09.2023 08:55:05</t>
  </si>
  <si>
    <t>18.09.2023 08:55:06</t>
  </si>
  <si>
    <t>18.09.2023 08:55:08</t>
  </si>
  <si>
    <t>18.09.2023 08:55:09</t>
  </si>
  <si>
    <t>18.09.2023 08:55:11</t>
  </si>
  <si>
    <t>18.09.2023 08:55:50</t>
  </si>
  <si>
    <t>18.09.2023 08:55:51</t>
  </si>
  <si>
    <t>18.09.2023 08:55:53</t>
  </si>
  <si>
    <t>18.09.2023 08:55:54</t>
  </si>
  <si>
    <t>18.09.2023 08:55:56</t>
  </si>
  <si>
    <t>18.09.2023 08:55:57</t>
  </si>
  <si>
    <t>18.09.2023 08:55:59</t>
  </si>
  <si>
    <t>18.09.2023 08:56:00</t>
  </si>
  <si>
    <t>18.09.2023 08:56:30</t>
  </si>
  <si>
    <t>18.09.2023 08:56:31</t>
  </si>
  <si>
    <t>18.09.2023 08:56:33</t>
  </si>
  <si>
    <t>18.09.2023 08:56:34</t>
  </si>
  <si>
    <t>18.09.2023 08:56:36</t>
  </si>
  <si>
    <t>18.09.2023 08:56:37</t>
  </si>
  <si>
    <t>18.09.2023 08:56:43</t>
  </si>
  <si>
    <t>18.09.2023 08:56:57</t>
  </si>
  <si>
    <t>18.09.2023 08:56:58</t>
  </si>
  <si>
    <t>18.09.2023 08:57:00</t>
  </si>
  <si>
    <t>18.09.2023 08:57:01</t>
  </si>
  <si>
    <t>18.09.2023 08:57:03</t>
  </si>
  <si>
    <t>18.09.2023 08:57:04</t>
  </si>
  <si>
    <t>18.09.2023 08:57:06</t>
  </si>
  <si>
    <t>18.09.2023 08:57:07</t>
  </si>
  <si>
    <t>18.09.2023 08:57:09</t>
  </si>
  <si>
    <t>18.09.2023 08:57:10</t>
  </si>
  <si>
    <t>18.09.2023 08:57:12</t>
  </si>
  <si>
    <t>18.09.2023 08:57:18</t>
  </si>
  <si>
    <t>18.09.2023 08:57:19</t>
  </si>
  <si>
    <t>18.09.2023 08:57:22</t>
  </si>
  <si>
    <t>18.09.2023 08:58:21</t>
  </si>
  <si>
    <t>18.09.2023 08:58:22</t>
  </si>
  <si>
    <t>18.09.2023 08:58:24</t>
  </si>
  <si>
    <t>18.09.2023 08:58:25</t>
  </si>
  <si>
    <t>18.09.2023 08:58:27</t>
  </si>
  <si>
    <t>18.09.2023 08:58:28</t>
  </si>
  <si>
    <t>18.09.2023 08:58:30</t>
  </si>
  <si>
    <t>18.09.2023 08:58:31</t>
  </si>
  <si>
    <t>18.09.2023 08:58:33</t>
  </si>
  <si>
    <t>18.09.2023 08:58:34</t>
  </si>
  <si>
    <t>18.09.2023 08:58:36</t>
  </si>
  <si>
    <t>18.09.2023 08:58:37</t>
  </si>
  <si>
    <t>18.09.2023 08:58:39</t>
  </si>
  <si>
    <t>18.09.2023 08:58:40</t>
  </si>
  <si>
    <t>18.09.2023 08:58:42</t>
  </si>
  <si>
    <t>18.09.2023 08:58:43</t>
  </si>
  <si>
    <t>18.09.2023 08:58:45</t>
  </si>
  <si>
    <t>18.09.2023 08:58:46</t>
  </si>
  <si>
    <t>18.09.2023 08:58:48</t>
  </si>
  <si>
    <t>18.09.2023 08:58:51</t>
  </si>
  <si>
    <t>18.09.2023 08:58:52</t>
  </si>
  <si>
    <t>18.09.2023 08:58:55</t>
  </si>
  <si>
    <t>18.09.2023 08:58:57</t>
  </si>
  <si>
    <t>18.09.2023 08:58:58</t>
  </si>
  <si>
    <t>18.09.2023 08:59:17</t>
  </si>
  <si>
    <t>18.09.2023 08:59:19</t>
  </si>
  <si>
    <t>18.09.2023 08:59:20</t>
  </si>
  <si>
    <t>18.09.2023 08:59:22</t>
  </si>
  <si>
    <t>18.09.2023 08:59:23</t>
  </si>
  <si>
    <t>18.09.2023 08:59:25</t>
  </si>
  <si>
    <t>18.09.2023 08:59:35</t>
  </si>
  <si>
    <t>18.09.2023 08:59:37</t>
  </si>
  <si>
    <t>18.09.2023 08:59:38</t>
  </si>
  <si>
    <t>18.09.2023 08:59:40</t>
  </si>
  <si>
    <t>18.09.2023 08:59:41</t>
  </si>
  <si>
    <t>18.09.2023 08:59:43</t>
  </si>
  <si>
    <t>18.09.2023 08:59:44</t>
  </si>
  <si>
    <t>18.09.2023 08:59:46</t>
  </si>
  <si>
    <t>18.09.2023 08:59:47</t>
  </si>
  <si>
    <t>18.09.2023 08:59:49</t>
  </si>
  <si>
    <t>18.09.2023 09:00:55</t>
  </si>
  <si>
    <t>18.09.2023 09:00:56</t>
  </si>
  <si>
    <t>18.09.2023 09:00:58</t>
  </si>
  <si>
    <t>18.09.2023 09:01:01</t>
  </si>
  <si>
    <t>18.09.2023 09:01:02</t>
  </si>
  <si>
    <t>18.09.2023 09:01:04</t>
  </si>
  <si>
    <t>18.09.2023 09:01:05</t>
  </si>
  <si>
    <t>18.09.2023 09:01:07</t>
  </si>
  <si>
    <t>18.09.2023 09:01:32</t>
  </si>
  <si>
    <t>18.09.2023 09:01:34</t>
  </si>
  <si>
    <t>18.09.2023 09:01:35</t>
  </si>
  <si>
    <t>18.09.2023 09:01:37</t>
  </si>
  <si>
    <t>18.09.2023 09:01:38</t>
  </si>
  <si>
    <t>18.09.2023 09:01:40</t>
  </si>
  <si>
    <t>18.09.2023 09:01:41</t>
  </si>
  <si>
    <t>18.09.2023 09:01:43</t>
  </si>
  <si>
    <t>18.09.2023 09:01:44</t>
  </si>
  <si>
    <t>18.09.2023 09:01:46</t>
  </si>
  <si>
    <t>18.09.2023 09:02:38</t>
  </si>
  <si>
    <t>18.09.2023 09:02:40</t>
  </si>
  <si>
    <t>18.09.2023 09:02:41</t>
  </si>
  <si>
    <t>18.09.2023 09:02:43</t>
  </si>
  <si>
    <t>18.09.2023 09:02:44</t>
  </si>
  <si>
    <t>18.09.2023 09:02:46</t>
  </si>
  <si>
    <t>18.09.2023 09:02:50</t>
  </si>
  <si>
    <t>18.09.2023 09:02:52</t>
  </si>
  <si>
    <t>18.09.2023 09:04:08</t>
  </si>
  <si>
    <t>18.09.2023 09:04:10</t>
  </si>
  <si>
    <t>18.09.2023 09:04:11</t>
  </si>
  <si>
    <t>18.09.2023 09:04:13</t>
  </si>
  <si>
    <t>18.09.2023 09:04:14</t>
  </si>
  <si>
    <t>18.09.2023 09:04:16</t>
  </si>
  <si>
    <t>18.09.2023 09:04:17</t>
  </si>
  <si>
    <t>18.09.2023 09:04:20</t>
  </si>
  <si>
    <t>18.09.2023 09:04:22</t>
  </si>
  <si>
    <t>18.09.2023 09:04:23</t>
  </si>
  <si>
    <t>18.09.2023 09:04:25</t>
  </si>
  <si>
    <t>18.09.2023 09:05:16</t>
  </si>
  <si>
    <t>18.09.2023 09:05:17</t>
  </si>
  <si>
    <t>18.09.2023 09:05:19</t>
  </si>
  <si>
    <t>18.09.2023 09:05:22</t>
  </si>
  <si>
    <t>18.09.2023 09:05:23</t>
  </si>
  <si>
    <t>18.09.2023 09:05:25</t>
  </si>
  <si>
    <t>18.09.2023 09:05:26</t>
  </si>
  <si>
    <t>18.09.2023 09:05:41</t>
  </si>
  <si>
    <t>18.09.2023 09:05:43</t>
  </si>
  <si>
    <t>18.09.2023 09:05:44</t>
  </si>
  <si>
    <t>18.09.2023 09:05:47</t>
  </si>
  <si>
    <t>18.09.2023 09:05:49</t>
  </si>
  <si>
    <t>18.09.2023 09:05:50</t>
  </si>
  <si>
    <t>18.09.2023 09:05:52</t>
  </si>
  <si>
    <t>18.09.2023 09:06:56</t>
  </si>
  <si>
    <t>18.09.2023 09:06:58</t>
  </si>
  <si>
    <t>18.09.2023 09:06:59</t>
  </si>
  <si>
    <t>18.09.2023 09:07:01</t>
  </si>
  <si>
    <t>18.09.2023 09:07:02</t>
  </si>
  <si>
    <t>18.09.2023 09:07:04</t>
  </si>
  <si>
    <t>18.09.2023 09:07:05</t>
  </si>
  <si>
    <t>18.09.2023 09:07:07</t>
  </si>
  <si>
    <t>18.09.2023 09:07:08</t>
  </si>
  <si>
    <t>18.09.2023 09:07:10</t>
  </si>
  <si>
    <t>18.09.2023 09:07:11</t>
  </si>
  <si>
    <t>18.09.2023 09:07:13</t>
  </si>
  <si>
    <t>18.09.2023 09:07:16</t>
  </si>
  <si>
    <t>18.09.2023 09:07:32</t>
  </si>
  <si>
    <t>18.09.2023 09:07:34</t>
  </si>
  <si>
    <t>18.09.2023 09:07:35</t>
  </si>
  <si>
    <t>18.09.2023 09:07:37</t>
  </si>
  <si>
    <t>18.09.2023 09:07:38</t>
  </si>
  <si>
    <t>18.09.2023 09:08:04</t>
  </si>
  <si>
    <t>18.09.2023 09:08:07</t>
  </si>
  <si>
    <t>18.09.2023 09:08:08</t>
  </si>
  <si>
    <t>18.09.2023 09:08:10</t>
  </si>
  <si>
    <t>18.09.2023 09:08:11</t>
  </si>
  <si>
    <t>18.09.2023 09:08:13</t>
  </si>
  <si>
    <t>18.09.2023 09:08:14</t>
  </si>
  <si>
    <t>18.09.2023 09:08:16</t>
  </si>
  <si>
    <t>18.09.2023 09:08:22</t>
  </si>
  <si>
    <t>18.09.2023 09:08:23</t>
  </si>
  <si>
    <t>18.09.2023 09:08:25</t>
  </si>
  <si>
    <t>18.09.2023 09:08:26</t>
  </si>
  <si>
    <t>18.09.2023 09:08:28</t>
  </si>
  <si>
    <t>18.09.2023 09:08:29</t>
  </si>
  <si>
    <t>18.09.2023 09:08:31</t>
  </si>
  <si>
    <t>18.09.2023 09:09:19</t>
  </si>
  <si>
    <t>18.09.2023 09:09:20</t>
  </si>
  <si>
    <t>18.09.2023 09:09:22</t>
  </si>
  <si>
    <t>18.09.2023 09:09:23</t>
  </si>
  <si>
    <t>18.09.2023 09:09:25</t>
  </si>
  <si>
    <t>18.09.2023 09:09:26</t>
  </si>
  <si>
    <t>18.09.2023 09:09:28</t>
  </si>
  <si>
    <t>18.09.2023 09:09:29</t>
  </si>
  <si>
    <t>18.09.2023 09:12:29</t>
  </si>
  <si>
    <t>18.09.2023 09:12:31</t>
  </si>
  <si>
    <t>18.09.2023 09:12:32</t>
  </si>
  <si>
    <t>18.09.2023 09:12:34</t>
  </si>
  <si>
    <t>18.09.2023 09:12:37</t>
  </si>
  <si>
    <t>18.09.2023 09:12:38</t>
  </si>
  <si>
    <t>18.09.2023 09:12:40</t>
  </si>
  <si>
    <t>18.09.2023 09:12:41</t>
  </si>
  <si>
    <t>18.09.2023 09:12:43</t>
  </si>
  <si>
    <t>18.09.2023 09:12:44</t>
  </si>
  <si>
    <t>18.09.2023 09:13:04</t>
  </si>
  <si>
    <t>18.09.2023 09:13:07</t>
  </si>
  <si>
    <t>18.09.2023 09:13:08</t>
  </si>
  <si>
    <t>18.09.2023 09:13:10</t>
  </si>
  <si>
    <t>18.09.2023 09:13:11</t>
  </si>
  <si>
    <t>18.09.2023 09:13:13</t>
  </si>
  <si>
    <t>18.09.2023 09:14:31</t>
  </si>
  <si>
    <t>18.09.2023 09:14:32</t>
  </si>
  <si>
    <t>18.09.2023 09:14:34</t>
  </si>
  <si>
    <t>18.09.2023 09:14:35</t>
  </si>
  <si>
    <t>18.09.2023 09:14:37</t>
  </si>
  <si>
    <t>18.09.2023 09:14:38</t>
  </si>
  <si>
    <t>18.09.2023 09:15:17</t>
  </si>
  <si>
    <t>18.09.2023 09:15:19</t>
  </si>
  <si>
    <t>18.09.2023 09:15:20</t>
  </si>
  <si>
    <t>18.09.2023 09:15:22</t>
  </si>
  <si>
    <t>18.09.2023 09:15:23</t>
  </si>
  <si>
    <t>18.09.2023 09:15:25</t>
  </si>
  <si>
    <t>18.09.2023 09:15:26</t>
  </si>
  <si>
    <t>18.09.2023 09:15:29</t>
  </si>
  <si>
    <t>18.09.2023 09:15:31</t>
  </si>
  <si>
    <t>18.09.2023 09:15:38</t>
  </si>
  <si>
    <t>18.09.2023 09:15:40</t>
  </si>
  <si>
    <t>18.09.2023 09:15:41</t>
  </si>
  <si>
    <t>18.09.2023 09:15:43</t>
  </si>
  <si>
    <t>18.09.2023 09:15:46</t>
  </si>
  <si>
    <t>18.09.2023 09:15:47</t>
  </si>
  <si>
    <t>18.09.2023 09:15:50</t>
  </si>
  <si>
    <t>18.09.2023 09:15:52</t>
  </si>
  <si>
    <t>18.09.2023 09:15:53</t>
  </si>
  <si>
    <t>18.09.2023 09:15:55</t>
  </si>
  <si>
    <t>18.09.2023 09:15:56</t>
  </si>
  <si>
    <t>18.09.2023 09:15:58</t>
  </si>
  <si>
    <t>18.09.2023 09:16:31</t>
  </si>
  <si>
    <t>18.09.2023 09:16:32</t>
  </si>
  <si>
    <t>18.09.2023 09:16:34</t>
  </si>
  <si>
    <t>18.09.2023 09:16:35</t>
  </si>
  <si>
    <t>18.09.2023 09:16:37</t>
  </si>
  <si>
    <t>18.09.2023 09:16:38</t>
  </si>
  <si>
    <t>18.09.2023 09:16:41</t>
  </si>
  <si>
    <t>18.09.2023 09:16:43</t>
  </si>
  <si>
    <t>18.09.2023 09:16:44</t>
  </si>
  <si>
    <t>18.09.2023 09:17:41</t>
  </si>
  <si>
    <t>18.09.2023 09:17:43</t>
  </si>
  <si>
    <t>18.09.2023 09:17:44</t>
  </si>
  <si>
    <t>18.09.2023 09:17:46</t>
  </si>
  <si>
    <t>18.09.2023 09:17:47</t>
  </si>
  <si>
    <t>18.09.2023 09:17:49</t>
  </si>
  <si>
    <t>18.09.2023 09:17:50</t>
  </si>
  <si>
    <t>18.09.2023 09:17:52</t>
  </si>
  <si>
    <t>18.09.2023 09:17:53</t>
  </si>
  <si>
    <t>18.09.2023 09:17:55</t>
  </si>
  <si>
    <t>18.09.2023 09:17:56</t>
  </si>
  <si>
    <t>18.09.2023 09:17:58</t>
  </si>
  <si>
    <t>18.09.2023 09:18:10</t>
  </si>
  <si>
    <t>18.09.2023 09:18:13</t>
  </si>
  <si>
    <t>18.09.2023 09:18:19</t>
  </si>
  <si>
    <t>18.09.2023 09:18:20</t>
  </si>
  <si>
    <t>18.09.2023 09:18:22</t>
  </si>
  <si>
    <t>18.09.2023 09:18:25</t>
  </si>
  <si>
    <t>18.09.2023 09:18:26</t>
  </si>
  <si>
    <t>18.09.2023 09:18:28</t>
  </si>
  <si>
    <t>18.09.2023 09:18:29</t>
  </si>
  <si>
    <t>18.09.2023 09:18:31</t>
  </si>
  <si>
    <t>18.09.2023 09:18:32</t>
  </si>
  <si>
    <t>18.09.2023 09:18:34</t>
  </si>
  <si>
    <t>18.09.2023 09:18:35</t>
  </si>
  <si>
    <t>18.09.2023 09:18:41</t>
  </si>
  <si>
    <t>18.09.2023 09:20:01</t>
  </si>
  <si>
    <t>18.09.2023 09:20:02</t>
  </si>
  <si>
    <t>18.09.2023 09:20:04</t>
  </si>
  <si>
    <t>18.09.2023 09:20:05</t>
  </si>
  <si>
    <t>18.09.2023 09:20:07</t>
  </si>
  <si>
    <t>18.09.2023 09:20:08</t>
  </si>
  <si>
    <t>18.09.2023 09:20:10</t>
  </si>
  <si>
    <t>18.09.2023 09:20:25</t>
  </si>
  <si>
    <t>18.09.2023 09:20:26</t>
  </si>
  <si>
    <t>18.09.2023 09:20:27</t>
  </si>
  <si>
    <t>18.09.2023 09:20:29</t>
  </si>
  <si>
    <t>18.09.2023 09:20:30</t>
  </si>
  <si>
    <t>18.09.2023 09:20:32</t>
  </si>
  <si>
    <t>18.09.2023 09:20:35</t>
  </si>
  <si>
    <t>18.09.2023 09:20:36</t>
  </si>
  <si>
    <t>18.09.2023 09:21:09</t>
  </si>
  <si>
    <t>18.09.2023 09:21:11</t>
  </si>
  <si>
    <t>18.09.2023 09:21:12</t>
  </si>
  <si>
    <t>18.09.2023 09:21:14</t>
  </si>
  <si>
    <t>18.09.2023 09:21:15</t>
  </si>
  <si>
    <t>18.09.2023 09:21:17</t>
  </si>
  <si>
    <t>18.09.2023 09:21:18</t>
  </si>
  <si>
    <t>18.09.2023 09:21:20</t>
  </si>
  <si>
    <t>18.09.2023 09:21:36</t>
  </si>
  <si>
    <t>18.09.2023 09:21:38</t>
  </si>
  <si>
    <t>18.09.2023 09:21:39</t>
  </si>
  <si>
    <t>18.09.2023 09:21:41</t>
  </si>
  <si>
    <t>18.09.2023 09:21:42</t>
  </si>
  <si>
    <t>18.09.2023 09:21:44</t>
  </si>
  <si>
    <t>18.09.2023 09:21:45</t>
  </si>
  <si>
    <t>18.09.2023 09:21:47</t>
  </si>
  <si>
    <t>18.09.2023 09:21:48</t>
  </si>
  <si>
    <t>18.09.2023 09:21:50</t>
  </si>
  <si>
    <t>18.09.2023 09:21:51</t>
  </si>
  <si>
    <t>18.09.2023 09:21:53</t>
  </si>
  <si>
    <t>18.09.2023 09:21:54</t>
  </si>
  <si>
    <t>18.09.2023 09:22:39</t>
  </si>
  <si>
    <t>18.09.2023 09:22:41</t>
  </si>
  <si>
    <t>18.09.2023 09:22:42</t>
  </si>
  <si>
    <t>18.09.2023 09:22:44</t>
  </si>
  <si>
    <t>18.09.2023 09:22:51</t>
  </si>
  <si>
    <t>18.09.2023 09:22:53</t>
  </si>
  <si>
    <t>18.09.2023 09:22:57</t>
  </si>
  <si>
    <t>18.09.2023 09:23:00</t>
  </si>
  <si>
    <t>18.09.2023 09:23:02</t>
  </si>
  <si>
    <t>18.09.2023 09:23:05</t>
  </si>
  <si>
    <t>18.09.2023 09:23:06</t>
  </si>
  <si>
    <t>18.09.2023 09:23:08</t>
  </si>
  <si>
    <t>18.09.2023 09:23:09</t>
  </si>
  <si>
    <t>18.09.2023 09:23:11</t>
  </si>
  <si>
    <t>18.09.2023 09:23:12</t>
  </si>
  <si>
    <t>18.09.2023 09:23:14</t>
  </si>
  <si>
    <t>18.09.2023 09:23:15</t>
  </si>
  <si>
    <t>18.09.2023 09:23:17</t>
  </si>
  <si>
    <t>18.09.2023 09:23:18</t>
  </si>
  <si>
    <t>18.09.2023 09:23:20</t>
  </si>
  <si>
    <t>18.09.2023 09:23:25</t>
  </si>
  <si>
    <t>18.09.2023 09:23:27</t>
  </si>
  <si>
    <t>18.09.2023 09:23:28</t>
  </si>
  <si>
    <t>18.09.2023 09:23:30</t>
  </si>
  <si>
    <t>18.09.2023 09:23:31</t>
  </si>
  <si>
    <t>18.09.2023 09:23:33</t>
  </si>
  <si>
    <t>18.09.2023 09:23:34</t>
  </si>
  <si>
    <t>18.09.2023 09:23:46</t>
  </si>
  <si>
    <t>18.09.2023 09:23:48</t>
  </si>
  <si>
    <t>18.09.2023 09:23:51</t>
  </si>
  <si>
    <t>18.09.2023 09:23:52</t>
  </si>
  <si>
    <t>18.09.2023 09:23:54</t>
  </si>
  <si>
    <t>18.09.2023 09:23:55</t>
  </si>
  <si>
    <t>18.09.2023 09:24:00</t>
  </si>
  <si>
    <t>18.09.2023 09:24:01</t>
  </si>
  <si>
    <t>18.09.2023 09:24:03</t>
  </si>
  <si>
    <t>18.09.2023 09:24:27</t>
  </si>
  <si>
    <t>18.09.2023 09:24:28</t>
  </si>
  <si>
    <t>18.09.2023 09:24:30</t>
  </si>
  <si>
    <t>18.09.2023 09:24:31</t>
  </si>
  <si>
    <t>18.09.2023 09:24:33</t>
  </si>
  <si>
    <t>18.09.2023 09:25:06</t>
  </si>
  <si>
    <t>18.09.2023 09:25:07</t>
  </si>
  <si>
    <t>18.09.2023 09:25:09</t>
  </si>
  <si>
    <t>18.09.2023 09:25:10</t>
  </si>
  <si>
    <t>18.09.2023 09:25:12</t>
  </si>
  <si>
    <t>18.09.2023 09:25:13</t>
  </si>
  <si>
    <t>18.09.2023 09:25:15</t>
  </si>
  <si>
    <t>18.09.2023 09:25:16</t>
  </si>
  <si>
    <t>18.09.2023 09:25:30</t>
  </si>
  <si>
    <t>18.09.2023 09:25:31</t>
  </si>
  <si>
    <t>18.09.2023 09:25:33</t>
  </si>
  <si>
    <t>18.09.2023 09:25:34</t>
  </si>
  <si>
    <t>18.09.2023 09:25:36</t>
  </si>
  <si>
    <t>18.09.2023 09:25:37</t>
  </si>
  <si>
    <t>18.09.2023 09:25:46</t>
  </si>
  <si>
    <t>18.09.2023 09:25:48</t>
  </si>
  <si>
    <t>18.09.2023 09:25:49</t>
  </si>
  <si>
    <t>18.09.2023 09:25:51</t>
  </si>
  <si>
    <t>18.09.2023 09:25:52</t>
  </si>
  <si>
    <t>18.09.2023 09:25:54</t>
  </si>
  <si>
    <t>18.09.2023 09:25:55</t>
  </si>
  <si>
    <t>18.09.2023 09:26:07</t>
  </si>
  <si>
    <t>18.09.2023 09:26:09</t>
  </si>
  <si>
    <t>18.09.2023 09:26:10</t>
  </si>
  <si>
    <t>18.09.2023 09:26:12</t>
  </si>
  <si>
    <t>18.09.2023 09:26:13</t>
  </si>
  <si>
    <t>18.09.2023 09:26:15</t>
  </si>
  <si>
    <t>18.09.2023 09:27:43</t>
  </si>
  <si>
    <t>18.09.2023 09:27:45</t>
  </si>
  <si>
    <t>18.09.2023 09:27:48</t>
  </si>
  <si>
    <t>18.09.2023 09:27:49</t>
  </si>
  <si>
    <t>18.09.2023 09:27:51</t>
  </si>
  <si>
    <t>18.09.2023 09:27:54</t>
  </si>
  <si>
    <t>18.09.2023 09:27:55</t>
  </si>
  <si>
    <t>18.09.2023 09:27:58</t>
  </si>
  <si>
    <t>18.09.2023 09:27:59</t>
  </si>
  <si>
    <t>18.09.2023 09:28:01</t>
  </si>
  <si>
    <t>18.09.2023 09:28:02</t>
  </si>
  <si>
    <t>18.09.2023 09:28:20</t>
  </si>
  <si>
    <t>18.09.2023 09:28:22</t>
  </si>
  <si>
    <t>18.09.2023 09:28:23</t>
  </si>
  <si>
    <t>18.09.2023 09:28:25</t>
  </si>
  <si>
    <t>18.09.2023 09:28:26</t>
  </si>
  <si>
    <t>18.09.2023 09:28:28</t>
  </si>
  <si>
    <t>18.09.2023 09:28:29</t>
  </si>
  <si>
    <t>18.09.2023 09:28:34</t>
  </si>
  <si>
    <t>18.09.2023 09:28:37</t>
  </si>
  <si>
    <t>18.09.2023 09:28:38</t>
  </si>
  <si>
    <t>18.09.2023 09:28:40</t>
  </si>
  <si>
    <t>18.09.2023 09:28:41</t>
  </si>
  <si>
    <t>18.09.2023 09:28:43</t>
  </si>
  <si>
    <t>18.09.2023 09:28:44</t>
  </si>
  <si>
    <t>18.09.2023 09:28:46</t>
  </si>
  <si>
    <t>18.09.2023 09:29:13</t>
  </si>
  <si>
    <t>18.09.2023 09:29:28</t>
  </si>
  <si>
    <t>18.09.2023 09:30:08</t>
  </si>
  <si>
    <t>18.09.2023 09:30:10</t>
  </si>
  <si>
    <t>18.09.2023 09:30:11</t>
  </si>
  <si>
    <t>18.09.2023 09:30:13</t>
  </si>
  <si>
    <t>18.09.2023 09:30:14</t>
  </si>
  <si>
    <t>18.09.2023 09:30:17</t>
  </si>
  <si>
    <t>18.09.2023 09:30:18</t>
  </si>
  <si>
    <t>18.09.2023 09:30:20</t>
  </si>
  <si>
    <t>18.09.2023 09:30:21</t>
  </si>
  <si>
    <t>18.09.2023 09:30:24</t>
  </si>
  <si>
    <t>18.09.2023 09:30:26</t>
  </si>
  <si>
    <t>18.09.2023 09:30:27</t>
  </si>
  <si>
    <t>18.09.2023 09:30:29</t>
  </si>
  <si>
    <t>18.09.2023 09:30:30</t>
  </si>
  <si>
    <t>18.09.2023 09:30:32</t>
  </si>
  <si>
    <t>18.09.2023 09:30:33</t>
  </si>
  <si>
    <t>18.09.2023 09:30:35</t>
  </si>
  <si>
    <t>18.09.2023 09:30:36</t>
  </si>
  <si>
    <t>18.09.2023 09:32:54</t>
  </si>
  <si>
    <t>18.09.2023 09:32:56</t>
  </si>
  <si>
    <t>18.09.2023 09:32:57</t>
  </si>
  <si>
    <t>18.09.2023 09:32:59</t>
  </si>
  <si>
    <t>18.09.2023 09:33:00</t>
  </si>
  <si>
    <t>18.09.2023 09:33:02</t>
  </si>
  <si>
    <t>18.09.2023 09:33:03</t>
  </si>
  <si>
    <t>18.09.2023 09:34:26</t>
  </si>
  <si>
    <t>18.09.2023 09:34:27</t>
  </si>
  <si>
    <t>18.09.2023 09:34:30</t>
  </si>
  <si>
    <t>18.09.2023 09:34:32</t>
  </si>
  <si>
    <t>18.09.2023 09:34:33</t>
  </si>
  <si>
    <t>18.09.2023 09:34:35</t>
  </si>
  <si>
    <t>18.09.2023 09:34:36</t>
  </si>
  <si>
    <t>18.09.2023 09:34:38</t>
  </si>
  <si>
    <t>18.09.2023 09:34:44</t>
  </si>
  <si>
    <t>18.09.2023 09:34:45</t>
  </si>
  <si>
    <t>18.09.2023 09:34:47</t>
  </si>
  <si>
    <t>18.09.2023 09:34:48</t>
  </si>
  <si>
    <t>18.09.2023 09:34:50</t>
  </si>
  <si>
    <t>18.09.2023 09:34:51</t>
  </si>
  <si>
    <t>18.09.2023 09:34:53</t>
  </si>
  <si>
    <t>18.09.2023 09:34:54</t>
  </si>
  <si>
    <t>18.09.2023 09:35:08</t>
  </si>
  <si>
    <t>18.09.2023 09:35:09</t>
  </si>
  <si>
    <t>18.09.2023 09:35:11</t>
  </si>
  <si>
    <t>18.09.2023 09:35:12</t>
  </si>
  <si>
    <t>18.09.2023 09:35:14</t>
  </si>
  <si>
    <t>18.09.2023 09:35:15</t>
  </si>
  <si>
    <t>18.09.2023 09:35:17</t>
  </si>
  <si>
    <t>18.09.2023 09:35:20</t>
  </si>
  <si>
    <t>18.09.2023 09:35:21</t>
  </si>
  <si>
    <t>18.09.2023 09:35:23</t>
  </si>
  <si>
    <t>18.09.2023 09:35:24</t>
  </si>
  <si>
    <t>18.09.2023 09:35:26</t>
  </si>
  <si>
    <t>18.09.2023 09:35:27</t>
  </si>
  <si>
    <t>18.09.2023 09:35:29</t>
  </si>
  <si>
    <t>18.09.2023 09:35:30</t>
  </si>
  <si>
    <t>18.09.2023 09:35:33</t>
  </si>
  <si>
    <t>18.09.2023 09:35:35</t>
  </si>
  <si>
    <t>18.09.2023 09:37:11</t>
  </si>
  <si>
    <t>18.09.2023 09:37:12</t>
  </si>
  <si>
    <t>18.09.2023 09:37:14</t>
  </si>
  <si>
    <t>18.09.2023 09:37:15</t>
  </si>
  <si>
    <t>18.09.2023 09:37:17</t>
  </si>
  <si>
    <t>18.09.2023 09:37:18</t>
  </si>
  <si>
    <t>18.09.2023 09:37:20</t>
  </si>
  <si>
    <t>18.09.2023 09:37:32</t>
  </si>
  <si>
    <t>18.09.2023 09:37:33</t>
  </si>
  <si>
    <t>18.09.2023 09:37:35</t>
  </si>
  <si>
    <t>18.09.2023 09:37:36</t>
  </si>
  <si>
    <t>18.09.2023 09:37:39</t>
  </si>
  <si>
    <t>18.09.2023 09:37:41</t>
  </si>
  <si>
    <t>18.09.2023 09:37:42</t>
  </si>
  <si>
    <t>18.09.2023 09:38:02</t>
  </si>
  <si>
    <t>18.09.2023 09:38:03</t>
  </si>
  <si>
    <t>18.09.2023 09:38:05</t>
  </si>
  <si>
    <t>18.09.2023 09:38:06</t>
  </si>
  <si>
    <t>18.09.2023 09:38:08</t>
  </si>
  <si>
    <t>18.09.2023 09:38:09</t>
  </si>
  <si>
    <t>18.09.2023 09:38:11</t>
  </si>
  <si>
    <t>18.09.2023 09:38:12</t>
  </si>
  <si>
    <t>18.09.2023 09:38:33</t>
  </si>
  <si>
    <t>18.09.2023 09:38:35</t>
  </si>
  <si>
    <t>18.09.2023 09:38:36</t>
  </si>
  <si>
    <t>18.09.2023 09:38:38</t>
  </si>
  <si>
    <t>18.09.2023 09:38:39</t>
  </si>
  <si>
    <t>18.09.2023 09:38:41</t>
  </si>
  <si>
    <t>18.09.2023 09:38:47</t>
  </si>
  <si>
    <t>18.09.2023 09:38:48</t>
  </si>
  <si>
    <t>18.09.2023 09:38:51</t>
  </si>
  <si>
    <t>18.09.2023 09:39:02</t>
  </si>
  <si>
    <t>18.09.2023 09:39:03</t>
  </si>
  <si>
    <t>18.09.2023 09:39:05</t>
  </si>
  <si>
    <t>18.09.2023 09:39:09</t>
  </si>
  <si>
    <t>18.09.2023 09:39:11</t>
  </si>
  <si>
    <t>18.09.2023 09:39:12</t>
  </si>
  <si>
    <t>18.09.2023 09:40:54</t>
  </si>
  <si>
    <t>18.09.2023 09:40:56</t>
  </si>
  <si>
    <t>18.09.2023 09:40:57</t>
  </si>
  <si>
    <t>18.09.2023 09:40:59</t>
  </si>
  <si>
    <t>18.09.2023 09:41:00</t>
  </si>
  <si>
    <t>18.09.2023 09:41:02</t>
  </si>
  <si>
    <t>18.09.2023 09:41:03</t>
  </si>
  <si>
    <t>18.09.2023 09:41:33</t>
  </si>
  <si>
    <t>18.09.2023 09:41:35</t>
  </si>
  <si>
    <t>18.09.2023 09:41:38</t>
  </si>
  <si>
    <t>18.09.2023 09:41:42</t>
  </si>
  <si>
    <t>18.09.2023 09:41:44</t>
  </si>
  <si>
    <t>18.09.2023 09:43:51</t>
  </si>
  <si>
    <t>18.09.2023 09:43:53</t>
  </si>
  <si>
    <t>18.09.2023 09:43:54</t>
  </si>
  <si>
    <t>18.09.2023 09:43:56</t>
  </si>
  <si>
    <t>18.09.2023 09:43:57</t>
  </si>
  <si>
    <t>18.09.2023 09:43:59</t>
  </si>
  <si>
    <t>18.09.2023 09:44:00</t>
  </si>
  <si>
    <t>18.09.2023 09:44:02</t>
  </si>
  <si>
    <t>18.09.2023 09:44:03</t>
  </si>
  <si>
    <t>18.09.2023 09:44:05</t>
  </si>
  <si>
    <t>18.09.2023 09:44:06</t>
  </si>
  <si>
    <t>18.09.2023 09:44:08</t>
  </si>
  <si>
    <t>18.09.2023 09:44:09</t>
  </si>
  <si>
    <t>18.09.2023 09:44:18</t>
  </si>
  <si>
    <t>18.09.2023 09:44:20</t>
  </si>
  <si>
    <t>18.09.2023 09:44:21</t>
  </si>
  <si>
    <t>18.09.2023 09:44:23</t>
  </si>
  <si>
    <t>18.09.2023 09:44:24</t>
  </si>
  <si>
    <t>18.09.2023 09:44:26</t>
  </si>
  <si>
    <t>18.09.2023 09:44:27</t>
  </si>
  <si>
    <t>18.09.2023 09:44:29</t>
  </si>
  <si>
    <t>18.09.2023 09:44:51</t>
  </si>
  <si>
    <t>18.09.2023 09:44:54</t>
  </si>
  <si>
    <t>18.09.2023 09:44:56</t>
  </si>
  <si>
    <t>18.09.2023 09:44:57</t>
  </si>
  <si>
    <t>18.09.2023 09:44:59</t>
  </si>
  <si>
    <t>18.09.2023 09:45:00</t>
  </si>
  <si>
    <t>18.09.2023 09:45:02</t>
  </si>
  <si>
    <t>18.09.2023 09:45:03</t>
  </si>
  <si>
    <t>18.09.2023 09:45:05</t>
  </si>
  <si>
    <t>18.09.2023 09:45:06</t>
  </si>
  <si>
    <t>18.09.2023 09:46:14</t>
  </si>
  <si>
    <t>18.09.2023 09:46:15</t>
  </si>
  <si>
    <t>18.09.2023 09:46:17</t>
  </si>
  <si>
    <t>18.09.2023 09:46:18</t>
  </si>
  <si>
    <t>18.09.2023 09:46:20</t>
  </si>
  <si>
    <t>18.09.2023 09:46:21</t>
  </si>
  <si>
    <t>18.09.2023 09:46:23</t>
  </si>
  <si>
    <t>18.09.2023 09:46:24</t>
  </si>
  <si>
    <t>18.09.2023 09:46:26</t>
  </si>
  <si>
    <t>18.09.2023 09:46:35</t>
  </si>
  <si>
    <t>18.09.2023 09:46:38</t>
  </si>
  <si>
    <t>18.09.2023 09:46:39</t>
  </si>
  <si>
    <t>18.09.2023 09:46:41</t>
  </si>
  <si>
    <t>18.09.2023 09:46:42</t>
  </si>
  <si>
    <t>18.09.2023 09:47:09</t>
  </si>
  <si>
    <t>18.09.2023 09:47:11</t>
  </si>
  <si>
    <t>18.09.2023 09:47:12</t>
  </si>
  <si>
    <t>18.09.2023 09:47:14</t>
  </si>
  <si>
    <t>18.09.2023 09:47:15</t>
  </si>
  <si>
    <t>18.09.2023 09:47:17</t>
  </si>
  <si>
    <t>18.09.2023 09:47:18</t>
  </si>
  <si>
    <t>18.09.2023 09:47:20</t>
  </si>
  <si>
    <t>18.09.2023 09:47:39</t>
  </si>
  <si>
    <t>18.09.2023 09:47:41</t>
  </si>
  <si>
    <t>18.09.2023 09:47:42</t>
  </si>
  <si>
    <t>18.09.2023 09:47:44</t>
  </si>
  <si>
    <t>18.09.2023 09:47:45</t>
  </si>
  <si>
    <t>18.09.2023 09:47:47</t>
  </si>
  <si>
    <t>18.09.2023 09:47:48</t>
  </si>
  <si>
    <t>18.09.2023 09:48:08</t>
  </si>
  <si>
    <t>18.09.2023 09:48:09</t>
  </si>
  <si>
    <t>18.09.2023 09:48:11</t>
  </si>
  <si>
    <t>18.09.2023 09:48:12</t>
  </si>
  <si>
    <t>18.09.2023 09:48:14</t>
  </si>
  <si>
    <t>18.09.2023 09:48:15</t>
  </si>
  <si>
    <t>18.09.2023 09:48:17</t>
  </si>
  <si>
    <t>18.09.2023 09:48:18</t>
  </si>
  <si>
    <t>18.09.2023 09:48:20</t>
  </si>
  <si>
    <t>18.09.2023 09:48:21</t>
  </si>
  <si>
    <t>18.09.2023 09:48:23</t>
  </si>
  <si>
    <t>18.09.2023 09:48:24</t>
  </si>
  <si>
    <t>18.09.2023 09:48:26</t>
  </si>
  <si>
    <t>18.09.2023 09:48:27</t>
  </si>
  <si>
    <t>18.09.2023 09:48:29</t>
  </si>
  <si>
    <t>18.09.2023 09:48:30</t>
  </si>
  <si>
    <t>18.09.2023 09:48:32</t>
  </si>
  <si>
    <t>18.09.2023 09:48:33</t>
  </si>
  <si>
    <t>18.09.2023 09:48:35</t>
  </si>
  <si>
    <t>18.09.2023 09:48:51</t>
  </si>
  <si>
    <t>18.09.2023 09:48:53</t>
  </si>
  <si>
    <t>18.09.2023 09:48:54</t>
  </si>
  <si>
    <t>18.09.2023 09:48:56</t>
  </si>
  <si>
    <t>18.09.2023 09:48:57</t>
  </si>
  <si>
    <t>18.09.2023 09:48:59</t>
  </si>
  <si>
    <t>18.09.2023 09:49:00</t>
  </si>
  <si>
    <t>18.09.2023 09:49:11</t>
  </si>
  <si>
    <t>18.09.2023 09:49:12</t>
  </si>
  <si>
    <t>18.09.2023 09:49:14</t>
  </si>
  <si>
    <t>18.09.2023 09:49:15</t>
  </si>
  <si>
    <t>18.09.2023 09:49:17</t>
  </si>
  <si>
    <t>18.09.2023 09:49:18</t>
  </si>
  <si>
    <t>18.09.2023 09:49:20</t>
  </si>
  <si>
    <t>18.09.2023 09:49:21</t>
  </si>
  <si>
    <t>18.09.2023 09:49:23</t>
  </si>
  <si>
    <t>18.09.2023 09:50:20</t>
  </si>
  <si>
    <t>18.09.2023 09:50:21</t>
  </si>
  <si>
    <t>18.09.2023 09:50:23</t>
  </si>
  <si>
    <t>18.09.2023 09:50:24</t>
  </si>
  <si>
    <t>18.09.2023 09:50:26</t>
  </si>
  <si>
    <t>18.09.2023 09:50:27</t>
  </si>
  <si>
    <t>18.09.2023 09:50:29</t>
  </si>
  <si>
    <t>18.09.2023 09:50:30</t>
  </si>
  <si>
    <t>18.09.2023 09:50:32</t>
  </si>
  <si>
    <t>18.09.2023 09:50:33</t>
  </si>
  <si>
    <t>18.09.2023 09:50:35</t>
  </si>
  <si>
    <t>18.09.2023 09:50:48</t>
  </si>
  <si>
    <t>18.09.2023 09:50:50</t>
  </si>
  <si>
    <t>18.09.2023 09:50:51</t>
  </si>
  <si>
    <t>18.09.2023 09:50:53</t>
  </si>
  <si>
    <t>18.09.2023 09:50:54</t>
  </si>
  <si>
    <t>18.09.2023 09:50:56</t>
  </si>
  <si>
    <t>18.09.2023 09:50:57</t>
  </si>
  <si>
    <t>18.09.2023 09:50:59</t>
  </si>
  <si>
    <t>18.09.2023 09:51:00</t>
  </si>
  <si>
    <t>18.09.2023 09:51:30</t>
  </si>
  <si>
    <t>18.09.2023 09:51:33</t>
  </si>
  <si>
    <t>18.09.2023 09:51:36</t>
  </si>
  <si>
    <t>18.09.2023 09:51:38</t>
  </si>
  <si>
    <t>18.09.2023 09:51:39</t>
  </si>
  <si>
    <t>18.09.2023 09:52:21</t>
  </si>
  <si>
    <t>18.09.2023 09:52:23</t>
  </si>
  <si>
    <t>18.09.2023 09:52:24</t>
  </si>
  <si>
    <t>18.09.2023 09:52:26</t>
  </si>
  <si>
    <t>18.09.2023 09:52:27</t>
  </si>
  <si>
    <t>18.09.2023 09:52:29</t>
  </si>
  <si>
    <t>18.09.2023 09:52:30</t>
  </si>
  <si>
    <t>18.09.2023 09:52:32</t>
  </si>
  <si>
    <t>18.09.2023 09:52:33</t>
  </si>
  <si>
    <t>18.09.2023 09:52:35</t>
  </si>
  <si>
    <t>18.09.2023 09:52:36</t>
  </si>
  <si>
    <t>18.09.2023 09:52:39</t>
  </si>
  <si>
    <t>18.09.2023 09:52:41</t>
  </si>
  <si>
    <t>18.09.2023 09:52:56</t>
  </si>
  <si>
    <t>18.09.2023 09:52:57</t>
  </si>
  <si>
    <t>18.09.2023 09:52:59</t>
  </si>
  <si>
    <t>18.09.2023 09:53:00</t>
  </si>
  <si>
    <t>18.09.2023 09:53:02</t>
  </si>
  <si>
    <t>18.09.2023 09:53:05</t>
  </si>
  <si>
    <t>18.09.2023 09:53:06</t>
  </si>
  <si>
    <t>18.09.2023 09:53:18</t>
  </si>
  <si>
    <t>18.09.2023 09:53:20</t>
  </si>
  <si>
    <t>18.09.2023 09:53:21</t>
  </si>
  <si>
    <t>18.09.2023 09:53:23</t>
  </si>
  <si>
    <t>18.09.2023 09:53:24</t>
  </si>
  <si>
    <t>18.09.2023 09:53:26</t>
  </si>
  <si>
    <t>18.09.2023 09:53:27</t>
  </si>
  <si>
    <t>18.09.2023 09:53:29</t>
  </si>
  <si>
    <t>18.09.2023 09:53:30</t>
  </si>
  <si>
    <t>18.09.2023 09:53:32</t>
  </si>
  <si>
    <t>18.09.2023 09:53:33</t>
  </si>
  <si>
    <t>18.09.2023 09:53:35</t>
  </si>
  <si>
    <t>18.09.2023 09:53:36</t>
  </si>
  <si>
    <t>18.09.2023 09:53:44</t>
  </si>
  <si>
    <t>18.09.2023 09:53:47</t>
  </si>
  <si>
    <t>18.09.2023 09:53:48</t>
  </si>
  <si>
    <t>18.09.2023 09:53:50</t>
  </si>
  <si>
    <t>18.09.2023 09:53:53</t>
  </si>
  <si>
    <t>18.09.2023 09:54:18</t>
  </si>
  <si>
    <t>18.09.2023 09:54:21</t>
  </si>
  <si>
    <t>18.09.2023 09:54:22</t>
  </si>
  <si>
    <t>18.09.2023 09:54:24</t>
  </si>
  <si>
    <t>18.09.2023 09:54:25</t>
  </si>
  <si>
    <t>18.09.2023 09:54:27</t>
  </si>
  <si>
    <t>18.09.2023 09:54:28</t>
  </si>
  <si>
    <t>18.09.2023 09:54:30</t>
  </si>
  <si>
    <t>18.09.2023 09:54:33</t>
  </si>
  <si>
    <t>18.09.2023 09:54:34</t>
  </si>
  <si>
    <t>18.09.2023 09:54:36</t>
  </si>
  <si>
    <t>18.09.2023 09:54:39</t>
  </si>
  <si>
    <t>18.09.2023 09:54:40</t>
  </si>
  <si>
    <t>18.09.2023 09:54:42</t>
  </si>
  <si>
    <t>18.09.2023 09:54:43</t>
  </si>
  <si>
    <t>18.09.2023 09:55:24</t>
  </si>
  <si>
    <t>18.09.2023 09:55:25</t>
  </si>
  <si>
    <t>18.09.2023 09:55:27</t>
  </si>
  <si>
    <t>18.09.2023 09:55:28</t>
  </si>
  <si>
    <t>18.09.2023 09:55:30</t>
  </si>
  <si>
    <t>18.09.2023 09:55:31</t>
  </si>
  <si>
    <t>18.09.2023 09:55:33</t>
  </si>
  <si>
    <t>18.09.2023 09:55:34</t>
  </si>
  <si>
    <t>18.09.2023 09:55:36</t>
  </si>
  <si>
    <t>18.09.2023 09:55:37</t>
  </si>
  <si>
    <t>18.09.2023 09:55:39</t>
  </si>
  <si>
    <t>18.09.2023 09:55:40</t>
  </si>
  <si>
    <t>18.09.2023 09:55:52</t>
  </si>
  <si>
    <t>18.09.2023 09:55:54</t>
  </si>
  <si>
    <t>18.09.2023 09:55:55</t>
  </si>
  <si>
    <t>18.09.2023 09:55:57</t>
  </si>
  <si>
    <t>18.09.2023 09:55:58</t>
  </si>
  <si>
    <t>18.09.2023 09:56:00</t>
  </si>
  <si>
    <t>18.09.2023 09:56:01</t>
  </si>
  <si>
    <t>18.09.2023 09:56:15</t>
  </si>
  <si>
    <t>18.09.2023 09:56:16</t>
  </si>
  <si>
    <t>18.09.2023 09:56:18</t>
  </si>
  <si>
    <t>18.09.2023 09:56:19</t>
  </si>
  <si>
    <t>18.09.2023 09:56:21</t>
  </si>
  <si>
    <t>18.09.2023 09:56:22</t>
  </si>
  <si>
    <t>18.09.2023 09:56:24</t>
  </si>
  <si>
    <t>18.09.2023 09:56:25</t>
  </si>
  <si>
    <t>18.09.2023 09:56:34</t>
  </si>
  <si>
    <t>18.09.2023 09:56:36</t>
  </si>
  <si>
    <t>18.09.2023 09:56:37</t>
  </si>
  <si>
    <t>18.09.2023 09:56:39</t>
  </si>
  <si>
    <t>18.09.2023 09:56:40</t>
  </si>
  <si>
    <t>18.09.2023 09:56:42</t>
  </si>
  <si>
    <t>18.09.2023 09:56:43</t>
  </si>
  <si>
    <t>18.09.2023 09:57:16</t>
  </si>
  <si>
    <t>18.09.2023 09:57:18</t>
  </si>
  <si>
    <t>18.09.2023 09:57:21</t>
  </si>
  <si>
    <t>18.09.2023 09:58:19</t>
  </si>
  <si>
    <t>18.09.2023 09:58:21</t>
  </si>
  <si>
    <t>18.09.2023 09:58:22</t>
  </si>
  <si>
    <t>18.09.2023 09:58:24</t>
  </si>
  <si>
    <t>18.09.2023 09:58:25</t>
  </si>
  <si>
    <t>18.09.2023 09:58:27</t>
  </si>
  <si>
    <t>18.09.2023 09:58:55</t>
  </si>
  <si>
    <t>18.09.2023 09:58:56</t>
  </si>
  <si>
    <t>18.09.2023 09:58:58</t>
  </si>
  <si>
    <t>18.09.2023 09:58:59</t>
  </si>
  <si>
    <t>18.09.2023 09:59:01</t>
  </si>
  <si>
    <t>18.09.2023 09:59:04</t>
  </si>
  <si>
    <t>18.09.2023 09:59:11</t>
  </si>
  <si>
    <t>18.09.2023 09:59:13</t>
  </si>
  <si>
    <t>18.09.2023 09:59:14</t>
  </si>
  <si>
    <t>18.09.2023 09:59:16</t>
  </si>
  <si>
    <t>18.09.2023 09:59:17</t>
  </si>
  <si>
    <t>18.09.2023 09:59:19</t>
  </si>
  <si>
    <t>18.09.2023 09:59:22</t>
  </si>
  <si>
    <t>18.09.2023 09:59:29</t>
  </si>
  <si>
    <t>18.09.2023 09:59:31</t>
  </si>
  <si>
    <t>18.09.2023 09:59:32</t>
  </si>
  <si>
    <t>18.09.2023 09:59:34</t>
  </si>
  <si>
    <t>18.09.2023 09:59:35</t>
  </si>
  <si>
    <t>18.09.2023 09:59:55</t>
  </si>
  <si>
    <t>18.09.2023 09:59:58</t>
  </si>
  <si>
    <t>18.09.2023 09:59:59</t>
  </si>
  <si>
    <t>18.09.2023 10:00:01</t>
  </si>
  <si>
    <t>18.09.2023 10:00:02</t>
  </si>
  <si>
    <t>18.09.2023 10:00:04</t>
  </si>
  <si>
    <t>18.09.2023 10:00:05</t>
  </si>
  <si>
    <t>18.09.2023 10:01:23</t>
  </si>
  <si>
    <t>18.09.2023 10:01:25</t>
  </si>
  <si>
    <t>18.09.2023 10:01:26</t>
  </si>
  <si>
    <t>18.09.2023 10:01:28</t>
  </si>
  <si>
    <t>18.09.2023 10:01:29</t>
  </si>
  <si>
    <t>18.09.2023 10:01:31</t>
  </si>
  <si>
    <t>18.09.2023 10:01:32</t>
  </si>
  <si>
    <t>18.09.2023 10:02:32</t>
  </si>
  <si>
    <t>18.09.2023 10:02:34</t>
  </si>
  <si>
    <t>18.09.2023 10:02:35</t>
  </si>
  <si>
    <t>18.09.2023 10:02:37</t>
  </si>
  <si>
    <t>18.09.2023 10:02:38</t>
  </si>
  <si>
    <t>18.09.2023 10:02:40</t>
  </si>
  <si>
    <t>18.09.2023 10:02:41</t>
  </si>
  <si>
    <t>18.09.2023 10:04:08</t>
  </si>
  <si>
    <t>18.09.2023 10:04:10</t>
  </si>
  <si>
    <t>18.09.2023 10:04:11</t>
  </si>
  <si>
    <t>18.09.2023 10:04:13</t>
  </si>
  <si>
    <t>18.09.2023 10:05:59</t>
  </si>
  <si>
    <t>18.09.2023 10:06:01</t>
  </si>
  <si>
    <t>18.09.2023 10:06:02</t>
  </si>
  <si>
    <t>18.09.2023 10:06:04</t>
  </si>
  <si>
    <t>18.09.2023 10:06:05</t>
  </si>
  <si>
    <t>18.09.2023 10:06:07</t>
  </si>
  <si>
    <t>18.09.2023 10:06:08</t>
  </si>
  <si>
    <t>18.09.2023 10:06:10</t>
  </si>
  <si>
    <t>18.09.2023 10:06:11</t>
  </si>
  <si>
    <t>18.09.2023 10:06:13</t>
  </si>
  <si>
    <t>18.09.2023 10:06:14</t>
  </si>
  <si>
    <t>18.09.2023 10:06:16</t>
  </si>
  <si>
    <t>18.09.2023 10:06:17</t>
  </si>
  <si>
    <t>18.09.2023 10:07:33</t>
  </si>
  <si>
    <t>18.09.2023 10:07:35</t>
  </si>
  <si>
    <t>18.09.2023 10:07:36</t>
  </si>
  <si>
    <t>18.09.2023 10:07:39</t>
  </si>
  <si>
    <t>18.09.2023 10:07:41</t>
  </si>
  <si>
    <t>18.09.2023 10:08:06</t>
  </si>
  <si>
    <t>18.09.2023 10:08:08</t>
  </si>
  <si>
    <t>18.09.2023 10:08:09</t>
  </si>
  <si>
    <t>18.09.2023 10:08:12</t>
  </si>
  <si>
    <t>18.09.2023 10:08:14</t>
  </si>
  <si>
    <t>18.09.2023 10:08:32</t>
  </si>
  <si>
    <t>18.09.2023 10:08:33</t>
  </si>
  <si>
    <t>18.09.2023 10:08:35</t>
  </si>
  <si>
    <t>18.09.2023 10:08:36</t>
  </si>
  <si>
    <t>18.09.2023 10:08:38</t>
  </si>
  <si>
    <t>18.09.2023 10:08:39</t>
  </si>
  <si>
    <t>18.09.2023 10:09:48</t>
  </si>
  <si>
    <t>18.09.2023 10:09:50</t>
  </si>
  <si>
    <t>18.09.2023 10:09:51</t>
  </si>
  <si>
    <t>18.09.2023 10:09:53</t>
  </si>
  <si>
    <t>18.09.2023 10:09:54</t>
  </si>
  <si>
    <t>18.09.2023 10:09:56</t>
  </si>
  <si>
    <t>18.09.2023 10:09:57</t>
  </si>
  <si>
    <t>18.09.2023 10:10:38</t>
  </si>
  <si>
    <t>18.09.2023 10:10:39</t>
  </si>
  <si>
    <t>18.09.2023 10:10:42</t>
  </si>
  <si>
    <t>18.09.2023 10:10:44</t>
  </si>
  <si>
    <t>18.09.2023 10:10:45</t>
  </si>
  <si>
    <t>18.09.2023 10:10:47</t>
  </si>
  <si>
    <t>18.09.2023 10:10:48</t>
  </si>
  <si>
    <t>18.09.2023 10:10:50</t>
  </si>
  <si>
    <t>18.09.2023 10:10:53</t>
  </si>
  <si>
    <t>18.09.2023 10:10:54</t>
  </si>
  <si>
    <t>18.09.2023 10:11:51</t>
  </si>
  <si>
    <t>18.09.2023 10:11:53</t>
  </si>
  <si>
    <t>18.09.2023 10:11:54</t>
  </si>
  <si>
    <t>18.09.2023 10:11:57</t>
  </si>
  <si>
    <t>18.09.2023 10:12:00</t>
  </si>
  <si>
    <t>18.09.2023 10:12:02</t>
  </si>
  <si>
    <t>18.09.2023 10:12:03</t>
  </si>
  <si>
    <t>18.09.2023 10:12:05</t>
  </si>
  <si>
    <t>18.09.2023 10:12:06</t>
  </si>
  <si>
    <t>18.09.2023 10:12:08</t>
  </si>
  <si>
    <t>18.09.2023 10:14:20</t>
  </si>
  <si>
    <t>18.09.2023 10:14:21</t>
  </si>
  <si>
    <t>18.09.2023 10:14:23</t>
  </si>
  <si>
    <t>18.09.2023 10:14:24</t>
  </si>
  <si>
    <t>18.09.2023 10:14:26</t>
  </si>
  <si>
    <t>18.09.2023 10:14:27</t>
  </si>
  <si>
    <t>18.09.2023 10:14:29</t>
  </si>
  <si>
    <t>18.09.2023 10:14:30</t>
  </si>
  <si>
    <t>18.09.2023 10:14:36</t>
  </si>
  <si>
    <t>18.09.2023 10:14:39</t>
  </si>
  <si>
    <t>18.09.2023 10:14:41</t>
  </si>
  <si>
    <t>18.09.2023 10:14:42</t>
  </si>
  <si>
    <t>18.09.2023 10:14:44</t>
  </si>
  <si>
    <t>18.09.2023 10:14:45</t>
  </si>
  <si>
    <t>18.09.2023 10:14:47</t>
  </si>
  <si>
    <t>18.09.2023 10:14:48</t>
  </si>
  <si>
    <t>18.09.2023 10:14:51</t>
  </si>
  <si>
    <t>18.09.2023 10:14:53</t>
  </si>
  <si>
    <t>18.09.2023 10:14:54</t>
  </si>
  <si>
    <t>18.09.2023 10:14:56</t>
  </si>
  <si>
    <t>18.09.2023 10:14:57</t>
  </si>
  <si>
    <t>18.09.2023 10:15:06</t>
  </si>
  <si>
    <t>18.09.2023 10:15:07</t>
  </si>
  <si>
    <t>18.09.2023 10:15:09</t>
  </si>
  <si>
    <t>18.09.2023 10:15:10</t>
  </si>
  <si>
    <t>18.09.2023 10:15:12</t>
  </si>
  <si>
    <t>18.09.2023 10:15:13</t>
  </si>
  <si>
    <t>18.09.2023 10:15:35</t>
  </si>
  <si>
    <t>18.09.2023 10:15:37</t>
  </si>
  <si>
    <t>18.09.2023 10:15:38</t>
  </si>
  <si>
    <t>18.09.2023 10:15:40</t>
  </si>
  <si>
    <t>18.09.2023 10:15:41</t>
  </si>
  <si>
    <t>18.09.2023 10:15:43</t>
  </si>
  <si>
    <t>18.09.2023 10:15:44</t>
  </si>
  <si>
    <t>18.09.2023 10:15:47</t>
  </si>
  <si>
    <t>18.09.2023 10:15:49</t>
  </si>
  <si>
    <t>18.09.2023 10:15:52</t>
  </si>
  <si>
    <t>18.09.2023 10:15:53</t>
  </si>
  <si>
    <t>18.09.2023 10:15:55</t>
  </si>
  <si>
    <t>18.09.2023 10:15:56</t>
  </si>
  <si>
    <t>18.09.2023 10:16:07</t>
  </si>
  <si>
    <t>18.09.2023 10:16:08</t>
  </si>
  <si>
    <t>18.09.2023 10:16:13</t>
  </si>
  <si>
    <t>18.09.2023 10:16:17</t>
  </si>
  <si>
    <t>18.09.2023 10:17:07</t>
  </si>
  <si>
    <t>18.09.2023 10:17:08</t>
  </si>
  <si>
    <t>18.09.2023 10:17:10</t>
  </si>
  <si>
    <t>18.09.2023 10:17:11</t>
  </si>
  <si>
    <t>18.09.2023 10:17:14</t>
  </si>
  <si>
    <t>18.09.2023 10:17:25</t>
  </si>
  <si>
    <t>18.09.2023 10:17:26</t>
  </si>
  <si>
    <t>18.09.2023 10:17:28</t>
  </si>
  <si>
    <t>18.09.2023 10:17:29</t>
  </si>
  <si>
    <t>18.09.2023 10:17:31</t>
  </si>
  <si>
    <t>18.09.2023 10:17:32</t>
  </si>
  <si>
    <t>18.09.2023 10:17:34</t>
  </si>
  <si>
    <t>18.09.2023 10:17:35</t>
  </si>
  <si>
    <t>18.09.2023 10:17:37</t>
  </si>
  <si>
    <t>18.09.2023 10:17:38</t>
  </si>
  <si>
    <t>18.09.2023 10:17:41</t>
  </si>
  <si>
    <t>18.09.2023 10:17:43</t>
  </si>
  <si>
    <t>18.09.2023 10:17:44</t>
  </si>
  <si>
    <t>18.09.2023 10:17:45</t>
  </si>
  <si>
    <t>18.09.2023 10:17:47</t>
  </si>
  <si>
    <t>18.09.2023 10:17:48</t>
  </si>
  <si>
    <t>18.09.2023 10:17:50</t>
  </si>
  <si>
    <t>18.09.2023 10:18:26</t>
  </si>
  <si>
    <t>18.09.2023 10:18:27</t>
  </si>
  <si>
    <t>18.09.2023 10:18:29</t>
  </si>
  <si>
    <t>18.09.2023 10:18:30</t>
  </si>
  <si>
    <t>18.09.2023 10:18:32</t>
  </si>
  <si>
    <t>18.09.2023 10:18:33</t>
  </si>
  <si>
    <t>18.09.2023 10:18:50</t>
  </si>
  <si>
    <t>18.09.2023 10:18:51</t>
  </si>
  <si>
    <t>18.09.2023 10:18:53</t>
  </si>
  <si>
    <t>18.09.2023 10:18:54</t>
  </si>
  <si>
    <t>18.09.2023 10:18:56</t>
  </si>
  <si>
    <t>18.09.2023 10:18:57</t>
  </si>
  <si>
    <t>18.09.2023 10:18:59</t>
  </si>
  <si>
    <t>18.09.2023 10:19:00</t>
  </si>
  <si>
    <t>18.09.2023 10:19:17</t>
  </si>
  <si>
    <t>18.09.2023 10:19:18</t>
  </si>
  <si>
    <t>18.09.2023 10:19:20</t>
  </si>
  <si>
    <t>18.09.2023 10:19:21</t>
  </si>
  <si>
    <t>18.09.2023 10:19:23</t>
  </si>
  <si>
    <t>18.09.2023 10:19:24</t>
  </si>
  <si>
    <t>18.09.2023 10:19:30</t>
  </si>
  <si>
    <t>18.09.2023 10:19:32</t>
  </si>
  <si>
    <t>18.09.2023 10:19:33</t>
  </si>
  <si>
    <t>18.09.2023 10:19:35</t>
  </si>
  <si>
    <t>18.09.2023 10:19:36</t>
  </si>
  <si>
    <t>18.09.2023 10:19:38</t>
  </si>
  <si>
    <t>18.09.2023 10:19:39</t>
  </si>
  <si>
    <t>18.09.2023 10:19:41</t>
  </si>
  <si>
    <t>18.09.2023 10:19:42</t>
  </si>
  <si>
    <t>18.09.2023 10:21:26</t>
  </si>
  <si>
    <t>18.09.2023 10:21:36</t>
  </si>
  <si>
    <t>18.09.2023 10:21:38</t>
  </si>
  <si>
    <t>18.09.2023 10:21:41</t>
  </si>
  <si>
    <t>18.09.2023 10:21:42</t>
  </si>
  <si>
    <t>18.09.2023 10:21:44</t>
  </si>
  <si>
    <t>18.09.2023 10:21:45</t>
  </si>
  <si>
    <t>18.09.2023 10:21:47</t>
  </si>
  <si>
    <t>18.09.2023 10:21:48</t>
  </si>
  <si>
    <t>18.09.2023 10:21:50</t>
  </si>
  <si>
    <t>18.09.2023 10:21:51</t>
  </si>
  <si>
    <t>18.09.2023 10:21:53</t>
  </si>
  <si>
    <t>18.09.2023 10:21:57</t>
  </si>
  <si>
    <t>18.09.2023 10:21:59</t>
  </si>
  <si>
    <t>18.09.2023 10:22:00</t>
  </si>
  <si>
    <t>18.09.2023 10:22:02</t>
  </si>
  <si>
    <t>18.09.2023 10:22:08</t>
  </si>
  <si>
    <t>18.09.2023 10:22:13</t>
  </si>
  <si>
    <t>18.09.2023 10:22:16</t>
  </si>
  <si>
    <t>18.09.2023 10:22:18</t>
  </si>
  <si>
    <t>18.09.2023 10:22:24</t>
  </si>
  <si>
    <t>18.09.2023 10:22:25</t>
  </si>
  <si>
    <t>18.09.2023 10:22:33</t>
  </si>
  <si>
    <t>18.09.2023 10:23:40</t>
  </si>
  <si>
    <t>18.09.2023 10:23:42</t>
  </si>
  <si>
    <t>18.09.2023 10:23:43</t>
  </si>
  <si>
    <t>18.09.2023 10:23:45</t>
  </si>
  <si>
    <t>18.09.2023 10:23:46</t>
  </si>
  <si>
    <t>18.09.2023 10:23:48</t>
  </si>
  <si>
    <t>18.09.2023 10:23:49</t>
  </si>
  <si>
    <t>18.09.2023 10:23:52</t>
  </si>
  <si>
    <t>18.09.2023 10:23:54</t>
  </si>
  <si>
    <t>18.09.2023 10:23:55</t>
  </si>
  <si>
    <t>18.09.2023 10:23:58</t>
  </si>
  <si>
    <t>18.09.2023 10:24:00</t>
  </si>
  <si>
    <t>18.09.2023 10:24:01</t>
  </si>
  <si>
    <t>18.09.2023 10:24:03</t>
  </si>
  <si>
    <t>18.09.2023 10:25:40</t>
  </si>
  <si>
    <t>18.09.2023 10:25:57</t>
  </si>
  <si>
    <t>18.09.2023 10:25:58</t>
  </si>
  <si>
    <t>18.09.2023 10:26:00</t>
  </si>
  <si>
    <t>18.09.2023 10:26:01</t>
  </si>
  <si>
    <t>18.09.2023 10:26:03</t>
  </si>
  <si>
    <t>18.09.2023 10:26:04</t>
  </si>
  <si>
    <t>18.09.2023 10:26:06</t>
  </si>
  <si>
    <t>18.09.2023 10:26:28</t>
  </si>
  <si>
    <t>18.09.2023 10:26:30</t>
  </si>
  <si>
    <t>18.09.2023 10:26:31</t>
  </si>
  <si>
    <t>18.09.2023 10:26:33</t>
  </si>
  <si>
    <t>18.09.2023 10:26:34</t>
  </si>
  <si>
    <t>18.09.2023 10:26:36</t>
  </si>
  <si>
    <t>18.09.2023 10:26:37</t>
  </si>
  <si>
    <t>18.09.2023 10:27:05</t>
  </si>
  <si>
    <t>18.09.2023 10:27:08</t>
  </si>
  <si>
    <t>18.09.2023 10:27:10</t>
  </si>
  <si>
    <t>18.09.2023 10:27:11</t>
  </si>
  <si>
    <t>18.09.2023 10:27:13</t>
  </si>
  <si>
    <t>18.09.2023 10:27:14</t>
  </si>
  <si>
    <t>18.09.2023 10:27:17</t>
  </si>
  <si>
    <t>18.09.2023 10:27:29</t>
  </si>
  <si>
    <t>18.09.2023 10:27:30</t>
  </si>
  <si>
    <t>18.09.2023 10:27:32</t>
  </si>
  <si>
    <t>18.09.2023 10:27:33</t>
  </si>
  <si>
    <t>18.09.2023 10:27:35</t>
  </si>
  <si>
    <t>18.09.2023 10:27:36</t>
  </si>
  <si>
    <t>18.09.2023 10:27:38</t>
  </si>
  <si>
    <t>18.09.2023 10:28:53</t>
  </si>
  <si>
    <t>18.09.2023 10:28:54</t>
  </si>
  <si>
    <t>18.09.2023 10:28:57</t>
  </si>
  <si>
    <t>18.09.2023 10:28:59</t>
  </si>
  <si>
    <t>18.09.2023 10:29:00</t>
  </si>
  <si>
    <t>18.09.2023 10:29:02</t>
  </si>
  <si>
    <t>18.09.2023 10:29:38</t>
  </si>
  <si>
    <t>18.09.2023 10:29:39</t>
  </si>
  <si>
    <t>18.09.2023 10:29:42</t>
  </si>
  <si>
    <t>18.09.2023 10:29:45</t>
  </si>
  <si>
    <t>18.09.2023 10:29:48</t>
  </si>
  <si>
    <t>18.09.2023 10:29:50</t>
  </si>
  <si>
    <t>18.09.2023 10:29:53</t>
  </si>
  <si>
    <t>18.09.2023 10:29:54</t>
  </si>
  <si>
    <t>18.09.2023 10:29:56</t>
  </si>
  <si>
    <t>18.09.2023 10:29:57</t>
  </si>
  <si>
    <t>18.09.2023 10:29:59</t>
  </si>
  <si>
    <t>18.09.2023 10:30:00</t>
  </si>
  <si>
    <t>18.09.2023 10:30:02</t>
  </si>
  <si>
    <t>18.09.2023 10:30:03</t>
  </si>
  <si>
    <t>18.09.2023 10:30:05</t>
  </si>
  <si>
    <t>18.09.2023 10:30:06</t>
  </si>
  <si>
    <t>18.09.2023 10:30:08</t>
  </si>
  <si>
    <t>18.09.2023 10:30:09</t>
  </si>
  <si>
    <t>18.09.2023 10:30:11</t>
  </si>
  <si>
    <t>18.09.2023 10:30:15</t>
  </si>
  <si>
    <t>18.09.2023 10:30:17</t>
  </si>
  <si>
    <t>18.09.2023 10:30:18</t>
  </si>
  <si>
    <t>18.09.2023 10:30:19</t>
  </si>
  <si>
    <t>18.09.2023 10:30:21</t>
  </si>
  <si>
    <t>18.09.2023 10:30:22</t>
  </si>
  <si>
    <t>18.09.2023 10:30:24</t>
  </si>
  <si>
    <t>18.09.2023 10:32:12</t>
  </si>
  <si>
    <t>18.09.2023 10:32:13</t>
  </si>
  <si>
    <t>18.09.2023 10:32:15</t>
  </si>
  <si>
    <t>18.09.2023 10:32:16</t>
  </si>
  <si>
    <t>18.09.2023 10:32:18</t>
  </si>
  <si>
    <t>18.09.2023 10:32:19</t>
  </si>
  <si>
    <t>18.09.2023 10:32:33</t>
  </si>
  <si>
    <t>18.09.2023 10:32:34</t>
  </si>
  <si>
    <t>18.09.2023 10:32:36</t>
  </si>
  <si>
    <t>18.09.2023 10:32:37</t>
  </si>
  <si>
    <t>18.09.2023 10:32:39</t>
  </si>
  <si>
    <t>18.09.2023 10:32:40</t>
  </si>
  <si>
    <t>18.09.2023 10:32:41</t>
  </si>
  <si>
    <t>18.09.2023 10:33:05</t>
  </si>
  <si>
    <t>18.09.2023 10:33:07</t>
  </si>
  <si>
    <t>18.09.2023 10:33:08</t>
  </si>
  <si>
    <t>18.09.2023 10:33:10</t>
  </si>
  <si>
    <t>18.09.2023 10:33:11</t>
  </si>
  <si>
    <t>18.09.2023 10:33:14</t>
  </si>
  <si>
    <t>18.09.2023 10:33:16</t>
  </si>
  <si>
    <t>18.09.2023 10:33:17</t>
  </si>
  <si>
    <t>18.09.2023 10:33:19</t>
  </si>
  <si>
    <t>18.09.2023 10:33:20</t>
  </si>
  <si>
    <t>18.09.2023 10:33:22</t>
  </si>
  <si>
    <t>18.09.2023 10:33:23</t>
  </si>
  <si>
    <t>18.09.2023 10:33:25</t>
  </si>
  <si>
    <t>18.09.2023 10:34:11</t>
  </si>
  <si>
    <t>18.09.2023 10:34:13</t>
  </si>
  <si>
    <t>18.09.2023 10:34:14</t>
  </si>
  <si>
    <t>18.09.2023 10:34:16</t>
  </si>
  <si>
    <t>18.09.2023 10:34:47</t>
  </si>
  <si>
    <t>18.09.2023 10:34:49</t>
  </si>
  <si>
    <t>18.09.2023 10:34:50</t>
  </si>
  <si>
    <t>18.09.2023 10:34:52</t>
  </si>
  <si>
    <t>18.09.2023 10:34:53</t>
  </si>
  <si>
    <t>18.09.2023 10:34:54</t>
  </si>
  <si>
    <t>18.09.2023 10:34:56</t>
  </si>
  <si>
    <t>18.09.2023 10:34:57</t>
  </si>
  <si>
    <t>18.09.2023 10:34:59</t>
  </si>
  <si>
    <t>18.09.2023 10:35:00</t>
  </si>
  <si>
    <t>18.09.2023 10:35:02</t>
  </si>
  <si>
    <t>18.09.2023 10:35:03</t>
  </si>
  <si>
    <t>18.09.2023 10:35:05</t>
  </si>
  <si>
    <t>18.09.2023 10:35:06</t>
  </si>
  <si>
    <t>18.09.2023 10:35:08</t>
  </si>
  <si>
    <t>18.09.2023 10:35:09</t>
  </si>
  <si>
    <t>18.09.2023 10:35:50</t>
  </si>
  <si>
    <t>18.09.2023 10:35:51</t>
  </si>
  <si>
    <t>18.09.2023 10:35:53</t>
  </si>
  <si>
    <t>18.09.2023 10:35:54</t>
  </si>
  <si>
    <t>18.09.2023 10:35:56</t>
  </si>
  <si>
    <t>18.09.2023 10:35:57</t>
  </si>
  <si>
    <t>18.09.2023 10:35:58</t>
  </si>
  <si>
    <t>18.09.2023 10:36:00</t>
  </si>
  <si>
    <t>18.09.2023 10:36:01</t>
  </si>
  <si>
    <t>18.09.2023 10:36:03</t>
  </si>
  <si>
    <t>18.09.2023 10:36:07</t>
  </si>
  <si>
    <t>18.09.2023 10:36:10</t>
  </si>
  <si>
    <t>18.09.2023 10:36:12</t>
  </si>
  <si>
    <t>18.09.2023 10:36:13</t>
  </si>
  <si>
    <t>18.09.2023 10:36:15</t>
  </si>
  <si>
    <t>18.09.2023 10:36:19</t>
  </si>
  <si>
    <t>18.09.2023 10:36:21</t>
  </si>
  <si>
    <t>18.09.2023 10:36:22</t>
  </si>
  <si>
    <t>18.09.2023 10:36:24</t>
  </si>
  <si>
    <t>18.09.2023 10:36:25</t>
  </si>
  <si>
    <t>18.09.2023 10:36:27</t>
  </si>
  <si>
    <t>18.09.2023 10:36:28</t>
  </si>
  <si>
    <t>18.09.2023 10:36:30</t>
  </si>
  <si>
    <t>18.09.2023 10:36:31</t>
  </si>
  <si>
    <t>18.09.2023 10:36:39</t>
  </si>
  <si>
    <t>18.09.2023 10:36:40</t>
  </si>
  <si>
    <t>18.09.2023 10:36:42</t>
  </si>
  <si>
    <t>18.09.2023 10:36:43</t>
  </si>
  <si>
    <t>18.09.2023 10:36:45</t>
  </si>
  <si>
    <t>18.09.2023 10:36:46</t>
  </si>
  <si>
    <t>18.09.2023 10:36:48</t>
  </si>
  <si>
    <t>18.09.2023 10:37:43</t>
  </si>
  <si>
    <t>18.09.2023 10:37:46</t>
  </si>
  <si>
    <t>18.09.2023 10:37:48</t>
  </si>
  <si>
    <t>18.09.2023 10:37:49</t>
  </si>
  <si>
    <t>18.09.2023 10:37:51</t>
  </si>
  <si>
    <t>18.09.2023 10:37:52</t>
  </si>
  <si>
    <t>18.09.2023 10:39:42</t>
  </si>
  <si>
    <t>18.09.2023 10:39:43</t>
  </si>
  <si>
    <t>18.09.2023 10:39:45</t>
  </si>
  <si>
    <t>18.09.2023 10:39:46</t>
  </si>
  <si>
    <t>18.09.2023 10:39:48</t>
  </si>
  <si>
    <t>18.09.2023 10:39:49</t>
  </si>
  <si>
    <t>18.09.2023 10:39:51</t>
  </si>
  <si>
    <t>18.09.2023 10:39:52</t>
  </si>
  <si>
    <t>18.09.2023 10:39:54</t>
  </si>
  <si>
    <t>18.09.2023 10:39:55</t>
  </si>
  <si>
    <t>18.09.2023 10:39:57</t>
  </si>
  <si>
    <t>18.09.2023 10:39:58</t>
  </si>
  <si>
    <t>18.09.2023 10:40:00</t>
  </si>
  <si>
    <t>18.09.2023 10:40:01</t>
  </si>
  <si>
    <t>18.09.2023 10:40:03</t>
  </si>
  <si>
    <t>18.09.2023 10:40:15</t>
  </si>
  <si>
    <t>18.09.2023 10:40:16</t>
  </si>
  <si>
    <t>18.09.2023 10:40:18</t>
  </si>
  <si>
    <t>18.09.2023 10:40:19</t>
  </si>
  <si>
    <t>18.09.2023 10:40:21</t>
  </si>
  <si>
    <t>18.09.2023 10:40:22</t>
  </si>
  <si>
    <t>18.09.2023 10:40:24</t>
  </si>
  <si>
    <t>18.09.2023 10:40:25</t>
  </si>
  <si>
    <t>18.09.2023 10:40:52</t>
  </si>
  <si>
    <t>18.09.2023 10:40:54</t>
  </si>
  <si>
    <t>18.09.2023 10:40:55</t>
  </si>
  <si>
    <t>18.09.2023 10:40:57</t>
  </si>
  <si>
    <t>18.09.2023 10:40:58</t>
  </si>
  <si>
    <t>18.09.2023 10:42:00</t>
  </si>
  <si>
    <t>18.09.2023 10:42:01</t>
  </si>
  <si>
    <t>18.09.2023 10:42:03</t>
  </si>
  <si>
    <t>18.09.2023 10:42:04</t>
  </si>
  <si>
    <t>18.09.2023 10:42:06</t>
  </si>
  <si>
    <t>18.09.2023 10:42:07</t>
  </si>
  <si>
    <t>18.09.2023 10:42:09</t>
  </si>
  <si>
    <t>18.09.2023 10:42:12</t>
  </si>
  <si>
    <t>18.09.2023 10:43:03</t>
  </si>
  <si>
    <t>18.09.2023 10:43:04</t>
  </si>
  <si>
    <t>18.09.2023 10:43:06</t>
  </si>
  <si>
    <t>18.09.2023 10:43:07</t>
  </si>
  <si>
    <t>18.09.2023 10:43:09</t>
  </si>
  <si>
    <t>18.09.2023 10:43:13</t>
  </si>
  <si>
    <t>18.09.2023 10:43:15</t>
  </si>
  <si>
    <t>18.09.2023 10:43:18</t>
  </si>
  <si>
    <t>18.09.2023 10:43:19</t>
  </si>
  <si>
    <t>18.09.2023 10:43:22</t>
  </si>
  <si>
    <t>18.09.2023 10:43:24</t>
  </si>
  <si>
    <t>18.09.2023 10:44:49</t>
  </si>
  <si>
    <t>18.09.2023 10:44:51</t>
  </si>
  <si>
    <t>18.09.2023 10:44:52</t>
  </si>
  <si>
    <t>18.09.2023 10:44:54</t>
  </si>
  <si>
    <t>18.09.2023 10:44:55</t>
  </si>
  <si>
    <t>18.09.2023 10:44:57</t>
  </si>
  <si>
    <t>18.09.2023 10:44:58</t>
  </si>
  <si>
    <t>18.09.2023 10:45:00</t>
  </si>
  <si>
    <t>18.09.2023 10:45:10</t>
  </si>
  <si>
    <t>18.09.2023 10:45:12</t>
  </si>
  <si>
    <t>18.09.2023 10:45:15</t>
  </si>
  <si>
    <t>18.09.2023 10:45:16</t>
  </si>
  <si>
    <t>18.09.2023 10:45:18</t>
  </si>
  <si>
    <t>18.09.2023 10:45:19</t>
  </si>
  <si>
    <t>18.09.2023 10:46:33</t>
  </si>
  <si>
    <t>18.09.2023 10:46:34</t>
  </si>
  <si>
    <t>18.09.2023 10:46:36</t>
  </si>
  <si>
    <t>18.09.2023 10:46:37</t>
  </si>
  <si>
    <t>18.09.2023 10:46:38</t>
  </si>
  <si>
    <t>18.09.2023 10:46:40</t>
  </si>
  <si>
    <t>18.09.2023 10:46:44</t>
  </si>
  <si>
    <t>18.09.2023 10:47:02</t>
  </si>
  <si>
    <t>18.09.2023 10:47:04</t>
  </si>
  <si>
    <t>18.09.2023 10:47:05</t>
  </si>
  <si>
    <t>18.09.2023 10:47:07</t>
  </si>
  <si>
    <t>18.09.2023 10:47:08</t>
  </si>
  <si>
    <t>18.09.2023 10:47:10</t>
  </si>
  <si>
    <t>18.09.2023 10:47:11</t>
  </si>
  <si>
    <t>18.09.2023 10:47:13</t>
  </si>
  <si>
    <t>18.09.2023 10:47:14</t>
  </si>
  <si>
    <t>18.09.2023 10:47:16</t>
  </si>
  <si>
    <t>18.09.2023 10:48:05</t>
  </si>
  <si>
    <t>18.09.2023 10:48:07</t>
  </si>
  <si>
    <t>18.09.2023 10:48:08</t>
  </si>
  <si>
    <t>18.09.2023 10:48:10</t>
  </si>
  <si>
    <t>18.09.2023 10:48:11</t>
  </si>
  <si>
    <t>18.09.2023 10:48:13</t>
  </si>
  <si>
    <t>18.09.2023 10:48:14</t>
  </si>
  <si>
    <t>18.09.2023 10:48:16</t>
  </si>
  <si>
    <t>18.09.2023 10:48:17</t>
  </si>
  <si>
    <t>18.09.2023 10:48:26</t>
  </si>
  <si>
    <t>18.09.2023 10:48:28</t>
  </si>
  <si>
    <t>18.09.2023 10:48:29</t>
  </si>
  <si>
    <t>18.09.2023 10:48:31</t>
  </si>
  <si>
    <t>18.09.2023 10:48:32</t>
  </si>
  <si>
    <t>18.09.2023 10:48:35</t>
  </si>
  <si>
    <t>18.09.2023 10:48:36</t>
  </si>
  <si>
    <t>18.09.2023 10:48:38</t>
  </si>
  <si>
    <t>18.09.2023 10:48:39</t>
  </si>
  <si>
    <t>18.09.2023 10:49:15</t>
  </si>
  <si>
    <t>18.09.2023 10:49:18</t>
  </si>
  <si>
    <t>18.09.2023 10:50:15</t>
  </si>
  <si>
    <t>18.09.2023 10:50:17</t>
  </si>
  <si>
    <t>18.09.2023 10:50:18</t>
  </si>
  <si>
    <t>18.09.2023 10:50:20</t>
  </si>
  <si>
    <t>18.09.2023 10:50:21</t>
  </si>
  <si>
    <t>18.09.2023 10:50:23</t>
  </si>
  <si>
    <t>18.09.2023 10:50:24</t>
  </si>
  <si>
    <t>18.09.2023 10:50:29</t>
  </si>
  <si>
    <t>18.09.2023 10:50:42</t>
  </si>
  <si>
    <t>18.09.2023 10:50:44</t>
  </si>
  <si>
    <t>18.09.2023 10:50:45</t>
  </si>
  <si>
    <t>18.09.2023 10:50:47</t>
  </si>
  <si>
    <t>18.09.2023 10:50:48</t>
  </si>
  <si>
    <t>18.09.2023 10:50:50</t>
  </si>
  <si>
    <t>18.09.2023 10:50:51</t>
  </si>
  <si>
    <t>18.09.2023 10:50:53</t>
  </si>
  <si>
    <t>18.09.2023 10:51:11</t>
  </si>
  <si>
    <t>18.09.2023 10:51:12</t>
  </si>
  <si>
    <t>18.09.2023 10:51:14</t>
  </si>
  <si>
    <t>18.09.2023 10:51:15</t>
  </si>
  <si>
    <t>18.09.2023 10:51:16</t>
  </si>
  <si>
    <t>18.09.2023 10:51:18</t>
  </si>
  <si>
    <t>18.09.2023 10:51:19</t>
  </si>
  <si>
    <t>18.09.2023 10:51:22</t>
  </si>
  <si>
    <t>18.09.2023 10:51:25</t>
  </si>
  <si>
    <t>18.09.2023 10:51:27</t>
  </si>
  <si>
    <t>18.09.2023 10:51:28</t>
  </si>
  <si>
    <t>18.09.2023 10:51:30</t>
  </si>
  <si>
    <t>18.09.2023 10:51:31</t>
  </si>
  <si>
    <t>18.09.2023 10:51:34</t>
  </si>
  <si>
    <t>18.09.2023 10:51:36</t>
  </si>
  <si>
    <t>18.09.2023 10:51:37</t>
  </si>
  <si>
    <t>18.09.2023 10:51:39</t>
  </si>
  <si>
    <t>18.09.2023 10:51:40</t>
  </si>
  <si>
    <t>18.09.2023 10:51:42</t>
  </si>
  <si>
    <t>18.09.2023 10:51:43</t>
  </si>
  <si>
    <t>18.09.2023 10:51:45</t>
  </si>
  <si>
    <t>18.09.2023 10:51:46</t>
  </si>
  <si>
    <t>18.09.2023 10:51:49</t>
  </si>
  <si>
    <t>18.09.2023 10:51:52</t>
  </si>
  <si>
    <t>18.09.2023 10:51:55</t>
  </si>
  <si>
    <t>18.09.2023 10:52:10</t>
  </si>
  <si>
    <t>18.09.2023 10:52:11</t>
  </si>
  <si>
    <t>18.09.2023 10:52:13</t>
  </si>
  <si>
    <t>18.09.2023 10:52:14</t>
  </si>
  <si>
    <t>18.09.2023 10:52:16</t>
  </si>
  <si>
    <t>18.09.2023 10:52:17</t>
  </si>
  <si>
    <t>18.09.2023 10:52:18</t>
  </si>
  <si>
    <t>18.09.2023 10:52:20</t>
  </si>
  <si>
    <t>18.09.2023 10:52:59</t>
  </si>
  <si>
    <t>18.09.2023 10:53:00</t>
  </si>
  <si>
    <t>18.09.2023 10:53:02</t>
  </si>
  <si>
    <t>18.09.2023 10:53:04</t>
  </si>
  <si>
    <t>18.09.2023 10:53:06</t>
  </si>
  <si>
    <t>18.09.2023 10:53:10</t>
  </si>
  <si>
    <t>18.09.2023 10:53:13</t>
  </si>
  <si>
    <t>18.09.2023 10:53:15</t>
  </si>
  <si>
    <t>18.09.2023 10:53:16</t>
  </si>
  <si>
    <t>18.09.2023 10:53:18</t>
  </si>
  <si>
    <t>18.09.2023 10:53:19</t>
  </si>
  <si>
    <t>18.09.2023 10:53:20</t>
  </si>
  <si>
    <t>18.09.2023 10:53:23</t>
  </si>
  <si>
    <t>18.09.2023 10:53:25</t>
  </si>
  <si>
    <t>18.09.2023 10:53:28</t>
  </si>
  <si>
    <t>18.09.2023 10:53:46</t>
  </si>
  <si>
    <t>18.09.2023 10:53:47</t>
  </si>
  <si>
    <t>18.09.2023 10:53:49</t>
  </si>
  <si>
    <t>18.09.2023 10:53:50</t>
  </si>
  <si>
    <t>18.09.2023 10:53:53</t>
  </si>
  <si>
    <t>18.09.2023 10:53:56</t>
  </si>
  <si>
    <t>18.09.2023 10:53:58</t>
  </si>
  <si>
    <t>18.09.2023 10:53:59</t>
  </si>
  <si>
    <t>18.09.2023 10:54:01</t>
  </si>
  <si>
    <t>18.09.2023 10:54:02</t>
  </si>
  <si>
    <t>18.09.2023 10:54:06</t>
  </si>
  <si>
    <t>18.09.2023 10:54:56</t>
  </si>
  <si>
    <t>18.09.2023 10:55:36</t>
  </si>
  <si>
    <t>18.09.2023 10:55:41</t>
  </si>
  <si>
    <t>18.09.2023 10:56:06</t>
  </si>
  <si>
    <t>18.09.2023 10:56:09</t>
  </si>
  <si>
    <t>18.09.2023 10:56:11</t>
  </si>
  <si>
    <t>18.09.2023 10:56:12</t>
  </si>
  <si>
    <t>18.09.2023 10:56:23</t>
  </si>
  <si>
    <t>18.09.2023 10:56:24</t>
  </si>
  <si>
    <t>18.09.2023 10:56:26</t>
  </si>
  <si>
    <t>18.09.2023 10:56:27</t>
  </si>
  <si>
    <t>18.09.2023 10:56:29</t>
  </si>
  <si>
    <t>18.09.2023 10:56:30</t>
  </si>
  <si>
    <t>18.09.2023 10:56:32</t>
  </si>
  <si>
    <t>18.09.2023 10:56:33</t>
  </si>
  <si>
    <t>18.09.2023 10:56:35</t>
  </si>
  <si>
    <t>18.09.2023 10:56:36</t>
  </si>
  <si>
    <t>18.09.2023 10:56:38</t>
  </si>
  <si>
    <t>18.09.2023 10:56:39</t>
  </si>
  <si>
    <t>18.09.2023 10:56:40</t>
  </si>
  <si>
    <t>18.09.2023 10:56:42</t>
  </si>
  <si>
    <t>18.09.2023 10:57:33</t>
  </si>
  <si>
    <t>18.09.2023 10:57:34</t>
  </si>
  <si>
    <t>18.09.2023 10:57:36</t>
  </si>
  <si>
    <t>18.09.2023 10:57:37</t>
  </si>
  <si>
    <t>18.09.2023 10:57:39</t>
  </si>
  <si>
    <t>18.09.2023 10:57:40</t>
  </si>
  <si>
    <t>18.09.2023 10:57:42</t>
  </si>
  <si>
    <t>18.09.2023 10:57:51</t>
  </si>
  <si>
    <t>18.09.2023 10:57:52</t>
  </si>
  <si>
    <t>18.09.2023 10:57:54</t>
  </si>
  <si>
    <t>18.09.2023 10:57:55</t>
  </si>
  <si>
    <t>18.09.2023 10:57:56</t>
  </si>
  <si>
    <t>18.09.2023 10:59:04</t>
  </si>
  <si>
    <t>18.09.2023 10:59:05</t>
  </si>
  <si>
    <t>18.09.2023 10:59:07</t>
  </si>
  <si>
    <t>18.09.2023 10:59:08</t>
  </si>
  <si>
    <t>18.09.2023 10:59:10</t>
  </si>
  <si>
    <t>18.09.2023 10:59:11</t>
  </si>
  <si>
    <t>18.09.2023 11:00:00</t>
  </si>
  <si>
    <t>18.09.2023 11:00:02</t>
  </si>
  <si>
    <t>18.09.2023 11:00:03</t>
  </si>
  <si>
    <t>18.09.2023 11:00:05</t>
  </si>
  <si>
    <t>18.09.2023 11:00:06</t>
  </si>
  <si>
    <t>18.09.2023 11:00:08</t>
  </si>
  <si>
    <t>18.09.2023 11:00:09</t>
  </si>
  <si>
    <t>18.09.2023 11:00:11</t>
  </si>
  <si>
    <t>18.09.2023 11:00:12</t>
  </si>
  <si>
    <t>18.09.2023 11:00:14</t>
  </si>
  <si>
    <t>18.09.2023 11:00:39</t>
  </si>
  <si>
    <t>18.09.2023 11:00:40</t>
  </si>
  <si>
    <t>18.09.2023 11:00:42</t>
  </si>
  <si>
    <t>18.09.2023 11:00:43</t>
  </si>
  <si>
    <t>18.09.2023 11:00:45</t>
  </si>
  <si>
    <t>18.09.2023 11:00:46</t>
  </si>
  <si>
    <t>18.09.2023 11:00:49</t>
  </si>
  <si>
    <t>18.09.2023 11:02:32</t>
  </si>
  <si>
    <t>18.09.2023 11:02:34</t>
  </si>
  <si>
    <t>18.09.2023 11:02:35</t>
  </si>
  <si>
    <t>18.09.2023 11:02:37</t>
  </si>
  <si>
    <t>18.09.2023 11:02:55</t>
  </si>
  <si>
    <t>18.09.2023 11:02:56</t>
  </si>
  <si>
    <t>18.09.2023 11:02:58</t>
  </si>
  <si>
    <t>18.09.2023 11:02:59</t>
  </si>
  <si>
    <t>18.09.2023 11:03:01</t>
  </si>
  <si>
    <t>18.09.2023 11:03:02</t>
  </si>
  <si>
    <t>18.09.2023 11:03:04</t>
  </si>
  <si>
    <t>18.09.2023 11:03:23</t>
  </si>
  <si>
    <t>18.09.2023 11:03:25</t>
  </si>
  <si>
    <t>18.09.2023 11:03:26</t>
  </si>
  <si>
    <t>18.09.2023 11:03:28</t>
  </si>
  <si>
    <t>18.09.2023 11:03:29</t>
  </si>
  <si>
    <t>18.09.2023 11:03:31</t>
  </si>
  <si>
    <t>18.09.2023 11:03:32</t>
  </si>
  <si>
    <t>18.09.2023 11:03:33</t>
  </si>
  <si>
    <t>18.09.2023 11:03:38</t>
  </si>
  <si>
    <t>18.09.2023 11:04:33</t>
  </si>
  <si>
    <t>18.09.2023 11:04:35</t>
  </si>
  <si>
    <t>18.09.2023 11:04:36</t>
  </si>
  <si>
    <t>18.09.2023 11:04:38</t>
  </si>
  <si>
    <t>18.09.2023 11:04:41</t>
  </si>
  <si>
    <t>18.09.2023 11:04:42</t>
  </si>
  <si>
    <t>18.09.2023 11:04:45</t>
  </si>
  <si>
    <t>18.09.2023 11:04:47</t>
  </si>
  <si>
    <t>18.09.2023 11:04:48</t>
  </si>
  <si>
    <t>18.09.2023 11:05:35</t>
  </si>
  <si>
    <t>18.09.2023 11:05:36</t>
  </si>
  <si>
    <t>18.09.2023 11:05:38</t>
  </si>
  <si>
    <t>18.09.2023 11:05:41</t>
  </si>
  <si>
    <t>18.09.2023 11:05:42</t>
  </si>
  <si>
    <t>18.09.2023 11:05:44</t>
  </si>
  <si>
    <t>18.09.2023 11:05:47</t>
  </si>
  <si>
    <t>18.09.2023 11:05:48</t>
  </si>
  <si>
    <t>18.09.2023 11:05:50</t>
  </si>
  <si>
    <t>18.09.2023 11:05:51</t>
  </si>
  <si>
    <t>18.09.2023 11:05:55</t>
  </si>
  <si>
    <t>18.09.2023 11:05:57</t>
  </si>
  <si>
    <t>18.09.2023 11:05:58</t>
  </si>
  <si>
    <t>18.09.2023 11:06:00</t>
  </si>
  <si>
    <t>18.09.2023 11:06:01</t>
  </si>
  <si>
    <t>18.09.2023 11:06:03</t>
  </si>
  <si>
    <t>18.09.2023 11:06:04</t>
  </si>
  <si>
    <t>18.09.2023 11:06:06</t>
  </si>
  <si>
    <t>18.09.2023 11:06:07</t>
  </si>
  <si>
    <t>18.09.2023 11:06:24</t>
  </si>
  <si>
    <t>18.09.2023 11:06:25</t>
  </si>
  <si>
    <t>18.09.2023 11:06:27</t>
  </si>
  <si>
    <t>18.09.2023 11:06:30</t>
  </si>
  <si>
    <t>18.09.2023 11:06:31</t>
  </si>
  <si>
    <t>18.09.2023 11:06:38</t>
  </si>
  <si>
    <t>18.09.2023 11:06:41</t>
  </si>
  <si>
    <t>18.09.2023 11:06:44</t>
  </si>
  <si>
    <t>18.09.2023 11:06:46</t>
  </si>
  <si>
    <t>18.09.2023 11:06:47</t>
  </si>
  <si>
    <t>18.09.2023 11:07:17</t>
  </si>
  <si>
    <t>18.09.2023 11:07:19</t>
  </si>
  <si>
    <t>18.09.2023 11:07:20</t>
  </si>
  <si>
    <t>18.09.2023 11:07:21</t>
  </si>
  <si>
    <t>18.09.2023 11:07:23</t>
  </si>
  <si>
    <t>18.09.2023 11:07:24</t>
  </si>
  <si>
    <t>18.09.2023 11:07:25</t>
  </si>
  <si>
    <t>18.09.2023 11:07:26</t>
  </si>
  <si>
    <t>18.09.2023 11:07:28</t>
  </si>
  <si>
    <t>18.09.2023 11:07:41</t>
  </si>
  <si>
    <t>18.09.2023 11:07:43</t>
  </si>
  <si>
    <t>18.09.2023 11:07:44</t>
  </si>
  <si>
    <t>18.09.2023 11:07:46</t>
  </si>
  <si>
    <t>18.09.2023 11:07:49</t>
  </si>
  <si>
    <t>18.09.2023 11:08:04</t>
  </si>
  <si>
    <t>18.09.2023 11:08:05</t>
  </si>
  <si>
    <t>18.09.2023 11:08:07</t>
  </si>
  <si>
    <t>18.09.2023 11:08:08</t>
  </si>
  <si>
    <t>18.09.2023 11:08:09</t>
  </si>
  <si>
    <t>18.09.2023 11:08:11</t>
  </si>
  <si>
    <t>18.09.2023 11:08:12</t>
  </si>
  <si>
    <t>18.09.2023 11:08:13</t>
  </si>
  <si>
    <t>18.09.2023 11:08:27</t>
  </si>
  <si>
    <t>18.09.2023 11:08:30</t>
  </si>
  <si>
    <t>18.09.2023 11:08:31</t>
  </si>
  <si>
    <t>18.09.2023 11:08:33</t>
  </si>
  <si>
    <t>18.09.2023 11:08:34</t>
  </si>
  <si>
    <t>18.09.2023 11:08:36</t>
  </si>
  <si>
    <t>18.09.2023 11:08:37</t>
  </si>
  <si>
    <t>18.09.2023 11:08:54</t>
  </si>
  <si>
    <t>18.09.2023 11:08:55</t>
  </si>
  <si>
    <t>18.09.2023 11:08:56</t>
  </si>
  <si>
    <t>18.09.2023 11:08:58</t>
  </si>
  <si>
    <t>18.09.2023 11:08:59</t>
  </si>
  <si>
    <t>18.09.2023 11:09:00</t>
  </si>
  <si>
    <t>18.09.2023 11:09:01</t>
  </si>
  <si>
    <t>18.09.2023 11:09:04</t>
  </si>
  <si>
    <t>18.09.2023 11:09:06</t>
  </si>
  <si>
    <t>18.09.2023 11:09:07</t>
  </si>
  <si>
    <t>18.09.2023 11:09:13</t>
  </si>
  <si>
    <t>18.09.2023 11:09:14</t>
  </si>
  <si>
    <t>18.09.2023 11:09:16</t>
  </si>
  <si>
    <t>18.09.2023 11:09:17</t>
  </si>
  <si>
    <t>18.09.2023 11:09:25</t>
  </si>
  <si>
    <t>18.09.2023 11:09:29</t>
  </si>
  <si>
    <t>18.09.2023 11:09:31</t>
  </si>
  <si>
    <t>18.09.2023 11:09:32</t>
  </si>
  <si>
    <t>18.09.2023 11:09:35</t>
  </si>
  <si>
    <t>18.09.2023 11:09:36</t>
  </si>
  <si>
    <t>18.09.2023 11:09:37</t>
  </si>
  <si>
    <t>18.09.2023 11:09:39</t>
  </si>
  <si>
    <t>18.09.2023 11:09:42</t>
  </si>
  <si>
    <t>18.09.2023 11:09:43</t>
  </si>
  <si>
    <t>18.09.2023 11:09:46</t>
  </si>
  <si>
    <t>18.09.2023 11:10:07</t>
  </si>
  <si>
    <t>18.09.2023 11:10:08</t>
  </si>
  <si>
    <t>18.09.2023 11:10:10</t>
  </si>
  <si>
    <t>18.09.2023 11:10:11</t>
  </si>
  <si>
    <t>18.09.2023 11:10:12</t>
  </si>
  <si>
    <t>18.09.2023 11:10:14</t>
  </si>
  <si>
    <t>18.09.2023 11:10:15</t>
  </si>
  <si>
    <t>18.09.2023 11:10:16</t>
  </si>
  <si>
    <t>18.09.2023 11:11:16</t>
  </si>
  <si>
    <t>18.09.2023 11:11:18</t>
  </si>
  <si>
    <t>18.09.2023 11:11:19</t>
  </si>
  <si>
    <t>18.09.2023 11:11:21</t>
  </si>
  <si>
    <t>18.09.2023 11:11:22</t>
  </si>
  <si>
    <t>18.09.2023 11:11:24</t>
  </si>
  <si>
    <t>18.09.2023 11:11:25</t>
  </si>
  <si>
    <t>18.09.2023 11:11:27</t>
  </si>
  <si>
    <t>18.09.2023 11:11:28</t>
  </si>
  <si>
    <t>18.09.2023 11:11:30</t>
  </si>
  <si>
    <t>18.09.2023 11:11:31</t>
  </si>
  <si>
    <t>18.09.2023 11:11:33</t>
  </si>
  <si>
    <t>18.09.2023 11:11:34</t>
  </si>
  <si>
    <t>18.09.2023 11:11:35</t>
  </si>
  <si>
    <t>18.09.2023 11:11:36</t>
  </si>
  <si>
    <t>18.09.2023 11:11:38</t>
  </si>
  <si>
    <t>18.09.2023 11:11:39</t>
  </si>
  <si>
    <t>18.09.2023 11:11:40</t>
  </si>
  <si>
    <t>18.09.2023 11:11:43</t>
  </si>
  <si>
    <t>18.09.2023 11:11:44</t>
  </si>
  <si>
    <t>18.09.2023 11:11:46</t>
  </si>
  <si>
    <t>18.09.2023 11:11:54</t>
  </si>
  <si>
    <t>18.09.2023 11:11:56</t>
  </si>
  <si>
    <t>18.09.2023 11:12:12</t>
  </si>
  <si>
    <t>18.09.2023 11:12:14</t>
  </si>
  <si>
    <t>18.09.2023 11:12:15</t>
  </si>
  <si>
    <t>18.09.2023 11:12:17</t>
  </si>
  <si>
    <t>18.09.2023 11:12:19</t>
  </si>
  <si>
    <t>18.09.2023 11:12:22</t>
  </si>
  <si>
    <t>18.09.2023 11:12:24</t>
  </si>
  <si>
    <t>18.09.2023 11:12:32</t>
  </si>
  <si>
    <t>18.09.2023 11:12:34</t>
  </si>
  <si>
    <t>18.09.2023 11:12:35</t>
  </si>
  <si>
    <t>18.09.2023 11:12:36</t>
  </si>
  <si>
    <t>18.09.2023 11:12:38</t>
  </si>
  <si>
    <t>18.09.2023 11:12:39</t>
  </si>
  <si>
    <t>18.09.2023 11:12:40</t>
  </si>
  <si>
    <t>18.09.2023 11:12:42</t>
  </si>
  <si>
    <t>18.09.2023 11:12:43</t>
  </si>
  <si>
    <t>18.09.2023 11:12:44</t>
  </si>
  <si>
    <t>18.09.2023 11:12:46</t>
  </si>
  <si>
    <t>18.09.2023 11:12:47</t>
  </si>
  <si>
    <t>18.09.2023 11:14:15</t>
  </si>
  <si>
    <t>18.09.2023 11:14:17</t>
  </si>
  <si>
    <t>18.09.2023 11:14:18</t>
  </si>
  <si>
    <t>18.09.2023 11:14:19</t>
  </si>
  <si>
    <t>18.09.2023 11:14:21</t>
  </si>
  <si>
    <t>18.09.2023 11:14:22</t>
  </si>
  <si>
    <t>18.09.2023 11:14:23</t>
  </si>
  <si>
    <t>18.09.2023 11:14:25</t>
  </si>
  <si>
    <t>18.09.2023 11:14:26</t>
  </si>
  <si>
    <t>18.09.2023 11:15:26</t>
  </si>
  <si>
    <t>18.09.2023 11:15:27</t>
  </si>
  <si>
    <t>18.09.2023 11:15:29</t>
  </si>
  <si>
    <t>18.09.2023 11:15:30</t>
  </si>
  <si>
    <t>18.09.2023 11:15:32</t>
  </si>
  <si>
    <t>18.09.2023 11:15:33</t>
  </si>
  <si>
    <t>18.09.2023 11:16:00</t>
  </si>
  <si>
    <t>18.09.2023 11:16:01</t>
  </si>
  <si>
    <t>18.09.2023 11:16:02</t>
  </si>
  <si>
    <t>18.09.2023 11:16:04</t>
  </si>
  <si>
    <t>18.09.2023 11:16:05</t>
  </si>
  <si>
    <t>18.09.2023 11:16:07</t>
  </si>
  <si>
    <t>18.09.2023 11:16:09</t>
  </si>
  <si>
    <t>18.09.2023 11:16:11</t>
  </si>
  <si>
    <t>18.09.2023 11:16:12</t>
  </si>
  <si>
    <t>18.09.2023 11:16:34</t>
  </si>
  <si>
    <t>18.09.2023 11:16:36</t>
  </si>
  <si>
    <t>18.09.2023 11:16:37</t>
  </si>
  <si>
    <t>18.09.2023 11:16:39</t>
  </si>
  <si>
    <t>18.09.2023 11:16:40</t>
  </si>
  <si>
    <t>18.09.2023 11:16:41</t>
  </si>
  <si>
    <t>18.09.2023 11:16:42</t>
  </si>
  <si>
    <t>18.09.2023 11:16:44</t>
  </si>
  <si>
    <t>18.09.2023 11:16:45</t>
  </si>
  <si>
    <t>18.09.2023 11:16:46</t>
  </si>
  <si>
    <t>18.09.2023 11:16:48</t>
  </si>
  <si>
    <t>18.09.2023 11:16:49</t>
  </si>
  <si>
    <t>18.09.2023 11:16:50</t>
  </si>
  <si>
    <t>18.09.2023 11:16:53</t>
  </si>
  <si>
    <t>18.09.2023 11:16:55</t>
  </si>
  <si>
    <t>18.09.2023 11:16:56</t>
  </si>
  <si>
    <t>18.09.2023 11:16:57</t>
  </si>
  <si>
    <t>18.09.2023 11:16:59</t>
  </si>
  <si>
    <t>18.09.2023 11:17:00</t>
  </si>
  <si>
    <t>18.09.2023 11:17:07</t>
  </si>
  <si>
    <t>18.09.2023 11:17:16</t>
  </si>
  <si>
    <t>18.09.2023 11:17:18</t>
  </si>
  <si>
    <t>18.09.2023 11:17:19</t>
  </si>
  <si>
    <t>18.09.2023 11:17:20</t>
  </si>
  <si>
    <t>18.09.2023 11:17:22</t>
  </si>
  <si>
    <t>18.09.2023 11:17:23</t>
  </si>
  <si>
    <t>18.09.2023 11:17:24</t>
  </si>
  <si>
    <t>18.09.2023 11:17:25</t>
  </si>
  <si>
    <t>18.09.2023 11:17:27</t>
  </si>
  <si>
    <t>18.09.2023 11:17:50</t>
  </si>
  <si>
    <t>18.09.2023 11:17:52</t>
  </si>
  <si>
    <t>18.09.2023 11:17:53</t>
  </si>
  <si>
    <t>18.09.2023 11:17:55</t>
  </si>
  <si>
    <t>18.09.2023 11:17:56</t>
  </si>
  <si>
    <t>18.09.2023 11:17:58</t>
  </si>
  <si>
    <t>18.09.2023 11:17:59</t>
  </si>
  <si>
    <t>18.09.2023 11:18:01</t>
  </si>
  <si>
    <t>18.09.2023 11:19:22</t>
  </si>
  <si>
    <t>18.09.2023 11:19:23</t>
  </si>
  <si>
    <t>18.09.2023 11:19:25</t>
  </si>
  <si>
    <t>18.09.2023 11:19:26</t>
  </si>
  <si>
    <t>18.09.2023 11:19:28</t>
  </si>
  <si>
    <t>18.09.2023 11:19:29</t>
  </si>
  <si>
    <t>18.09.2023 11:19:31</t>
  </si>
  <si>
    <t>18.09.2023 11:19:32</t>
  </si>
  <si>
    <t>18.09.2023 11:20:26</t>
  </si>
  <si>
    <t>18.09.2023 11:20:28</t>
  </si>
  <si>
    <t>18.09.2023 11:20:29</t>
  </si>
  <si>
    <t>18.09.2023 11:20:34</t>
  </si>
  <si>
    <t>18.09.2023 11:20:35</t>
  </si>
  <si>
    <t>18.09.2023 11:20:36</t>
  </si>
  <si>
    <t>18.09.2023 11:20:38</t>
  </si>
  <si>
    <t>18.09.2023 11:20:39</t>
  </si>
  <si>
    <t>18.09.2023 11:20:40</t>
  </si>
  <si>
    <t>18.09.2023 11:20:43</t>
  </si>
  <si>
    <t>18.09.2023 11:20:44</t>
  </si>
  <si>
    <t>18.09.2023 11:20:49</t>
  </si>
  <si>
    <t>18.09.2023 11:20:50</t>
  </si>
  <si>
    <t>18.09.2023 11:20:51</t>
  </si>
  <si>
    <t>18.09.2023 11:20:52</t>
  </si>
  <si>
    <t>18.09.2023 11:20:57</t>
  </si>
  <si>
    <t>18.09.2023 11:20:58</t>
  </si>
  <si>
    <t>18.09.2023 11:21:00</t>
  </si>
  <si>
    <t>18.09.2023 11:21:01</t>
  </si>
  <si>
    <t>18.09.2023 11:21:03</t>
  </si>
  <si>
    <t>18.09.2023 11:21:07</t>
  </si>
  <si>
    <t>18.09.2023 11:21:09</t>
  </si>
  <si>
    <t>18.09.2023 11:21:10</t>
  </si>
  <si>
    <t>18.09.2023 11:21:12</t>
  </si>
  <si>
    <t>18.09.2023 11:21:13</t>
  </si>
  <si>
    <t>18.09.2023 11:21:15</t>
  </si>
  <si>
    <t>18.09.2023 11:21:16</t>
  </si>
  <si>
    <t>18.09.2023 11:21:17</t>
  </si>
  <si>
    <t>18.09.2023 11:21:18</t>
  </si>
  <si>
    <t>18.09.2023 11:21:20</t>
  </si>
  <si>
    <t>18.09.2023 11:22:22</t>
  </si>
  <si>
    <t>18.09.2023 11:22:24</t>
  </si>
  <si>
    <t>18.09.2023 11:22:27</t>
  </si>
  <si>
    <t>18.09.2023 11:22:28</t>
  </si>
  <si>
    <t>18.09.2023 11:22:30</t>
  </si>
  <si>
    <t>18.09.2023 11:22:31</t>
  </si>
  <si>
    <t>18.09.2023 11:22:33</t>
  </si>
  <si>
    <t>18.09.2023 11:22:36</t>
  </si>
  <si>
    <t>18.09.2023 11:22:39</t>
  </si>
  <si>
    <t>18.09.2023 11:22:40</t>
  </si>
  <si>
    <t>18.09.2023 11:22:43</t>
  </si>
  <si>
    <t>18.09.2023 11:22:45</t>
  </si>
  <si>
    <t>18.09.2023 11:22:46</t>
  </si>
  <si>
    <t>18.09.2023 11:22:48</t>
  </si>
  <si>
    <t>18.09.2023 11:22:49</t>
  </si>
  <si>
    <t>18.09.2023 11:22:51</t>
  </si>
  <si>
    <t>18.09.2023 11:22:52</t>
  </si>
  <si>
    <t>18.09.2023 11:22:54</t>
  </si>
  <si>
    <t>18.09.2023 11:22:55</t>
  </si>
  <si>
    <t>18.09.2023 11:22:56</t>
  </si>
  <si>
    <t>18.09.2023 11:22:59</t>
  </si>
  <si>
    <t>18.09.2023 11:23:00</t>
  </si>
  <si>
    <t>18.09.2023 11:23:17</t>
  </si>
  <si>
    <t>18.09.2023 11:23:18</t>
  </si>
  <si>
    <t>18.09.2023 11:23:20</t>
  </si>
  <si>
    <t>18.09.2023 11:23:21</t>
  </si>
  <si>
    <t>18.09.2023 11:23:23</t>
  </si>
  <si>
    <t>18.09.2023 11:23:24</t>
  </si>
  <si>
    <t>18.09.2023 11:23:26</t>
  </si>
  <si>
    <t>18.09.2023 11:23:27</t>
  </si>
  <si>
    <t>18.09.2023 11:24:19</t>
  </si>
  <si>
    <t>18.09.2023 11:24:21</t>
  </si>
  <si>
    <t>18.09.2023 11:24:22</t>
  </si>
  <si>
    <t>18.09.2023 11:24:23</t>
  </si>
  <si>
    <t>18.09.2023 11:24:25</t>
  </si>
  <si>
    <t>18.09.2023 11:24:26</t>
  </si>
  <si>
    <t>18.09.2023 11:24:27</t>
  </si>
  <si>
    <t>18.09.2023 11:24:29</t>
  </si>
  <si>
    <t>18.09.2023 11:24:39</t>
  </si>
  <si>
    <t>18.09.2023 11:24:40</t>
  </si>
  <si>
    <t>18.09.2023 11:24:42</t>
  </si>
  <si>
    <t>18.09.2023 11:24:43</t>
  </si>
  <si>
    <t>18.09.2023 11:24:44</t>
  </si>
  <si>
    <t>18.09.2023 11:24:45</t>
  </si>
  <si>
    <t>18.09.2023 11:24:47</t>
  </si>
  <si>
    <t>18.09.2023 11:24:48</t>
  </si>
  <si>
    <t>18.09.2023 11:25:36</t>
  </si>
  <si>
    <t>18.09.2023 11:25:37</t>
  </si>
  <si>
    <t>18.09.2023 11:25:38</t>
  </si>
  <si>
    <t>18.09.2023 11:25:40</t>
  </si>
  <si>
    <t>18.09.2023 11:25:41</t>
  </si>
  <si>
    <t>18.09.2023 11:25:42</t>
  </si>
  <si>
    <t>18.09.2023 11:25:43</t>
  </si>
  <si>
    <t>18.09.2023 11:25:45</t>
  </si>
  <si>
    <t>18.09.2023 11:25:47</t>
  </si>
  <si>
    <t>18.09.2023 11:26:31</t>
  </si>
  <si>
    <t>18.09.2023 11:26:32</t>
  </si>
  <si>
    <t>18.09.2023 11:26:34</t>
  </si>
  <si>
    <t>18.09.2023 11:26:35</t>
  </si>
  <si>
    <t>18.09.2023 11:26:36</t>
  </si>
  <si>
    <t>18.09.2023 11:26:37</t>
  </si>
  <si>
    <t>18.09.2023 11:26:39</t>
  </si>
  <si>
    <t>18.09.2023 11:26:40</t>
  </si>
  <si>
    <t>18.09.2023 11:26:41</t>
  </si>
  <si>
    <t>18.09.2023 11:26:44</t>
  </si>
  <si>
    <t>18.09.2023 11:26:45</t>
  </si>
  <si>
    <t>18.09.2023 11:26:46</t>
  </si>
  <si>
    <t>18.09.2023 11:26:48</t>
  </si>
  <si>
    <t>18.09.2023 11:26:49</t>
  </si>
  <si>
    <t>18.09.2023 11:26:50</t>
  </si>
  <si>
    <t>18.09.2023 11:26:51</t>
  </si>
  <si>
    <t>18.09.2023 11:26:53</t>
  </si>
  <si>
    <t>18.09.2023 11:26:54</t>
  </si>
  <si>
    <t>18.09.2023 11:27:00</t>
  </si>
  <si>
    <t>18.09.2023 11:27:10</t>
  </si>
  <si>
    <t>18.09.2023 11:27:14</t>
  </si>
  <si>
    <t>18.09.2023 11:27:16</t>
  </si>
  <si>
    <t>18.09.2023 11:27:17</t>
  </si>
  <si>
    <t>18.09.2023 11:27:18</t>
  </si>
  <si>
    <t>18.09.2023 11:27:21</t>
  </si>
  <si>
    <t>18.09.2023 11:27:25</t>
  </si>
  <si>
    <t>18.09.2023 11:27:51</t>
  </si>
  <si>
    <t>18.09.2023 11:27:52</t>
  </si>
  <si>
    <t>18.09.2023 11:27:54</t>
  </si>
  <si>
    <t>18.09.2023 11:27:57</t>
  </si>
  <si>
    <t>18.09.2023 11:27:58</t>
  </si>
  <si>
    <t>18.09.2023 11:28:00</t>
  </si>
  <si>
    <t>18.09.2023 11:28:01</t>
  </si>
  <si>
    <t>18.09.2023 11:28:03</t>
  </si>
  <si>
    <t>18.09.2023 11:28:04</t>
  </si>
  <si>
    <t>18.09.2023 11:28:45</t>
  </si>
  <si>
    <t>18.09.2023 11:28:46</t>
  </si>
  <si>
    <t>18.09.2023 11:28:48</t>
  </si>
  <si>
    <t>18.09.2023 11:28:49</t>
  </si>
  <si>
    <t>18.09.2023 11:28:51</t>
  </si>
  <si>
    <t>18.09.2023 11:28:52</t>
  </si>
  <si>
    <t>18.09.2023 11:28:54</t>
  </si>
  <si>
    <t>18.09.2023 11:29:07</t>
  </si>
  <si>
    <t>18.09.2023 11:29:09</t>
  </si>
  <si>
    <t>18.09.2023 11:29:10</t>
  </si>
  <si>
    <t>18.09.2023 11:29:11</t>
  </si>
  <si>
    <t>18.09.2023 11:29:13</t>
  </si>
  <si>
    <t>18.09.2023 11:29:14</t>
  </si>
  <si>
    <t>18.09.2023 11:29:17</t>
  </si>
  <si>
    <t>18.09.2023 11:29:44</t>
  </si>
  <si>
    <t>18.09.2023 11:29:45</t>
  </si>
  <si>
    <t>18.09.2023 11:29:46</t>
  </si>
  <si>
    <t>18.09.2023 11:29:48</t>
  </si>
  <si>
    <t>18.09.2023 11:29:49</t>
  </si>
  <si>
    <t>18.09.2023 11:29:50</t>
  </si>
  <si>
    <t>18.09.2023 11:29:51</t>
  </si>
  <si>
    <t>18.09.2023 11:29:53</t>
  </si>
  <si>
    <t>18.09.2023 11:29:54</t>
  </si>
  <si>
    <t>18.09.2023 11:30:03</t>
  </si>
  <si>
    <t>18.09.2023 11:30:04</t>
  </si>
  <si>
    <t>18.09.2023 11:30:06</t>
  </si>
  <si>
    <t>18.09.2023 11:30:07</t>
  </si>
  <si>
    <t>18.09.2023 11:30:09</t>
  </si>
  <si>
    <t>18.09.2023 11:30:10</t>
  </si>
  <si>
    <t>18.09.2023 11:30:12</t>
  </si>
  <si>
    <t>18.09.2023 11:31:18</t>
  </si>
  <si>
    <t>18.09.2023 11:31:19</t>
  </si>
  <si>
    <t>18.09.2023 11:31:20</t>
  </si>
  <si>
    <t>18.09.2023 11:31:22</t>
  </si>
  <si>
    <t>18.09.2023 11:31:24</t>
  </si>
  <si>
    <t>18.09.2023 11:31:26</t>
  </si>
  <si>
    <t>18.09.2023 11:31:27</t>
  </si>
  <si>
    <t>18.09.2023 11:31:36</t>
  </si>
  <si>
    <t>18.09.2023 11:31:38</t>
  </si>
  <si>
    <t>18.09.2023 11:31:41</t>
  </si>
  <si>
    <t>18.09.2023 11:31:42</t>
  </si>
  <si>
    <t>18.09.2023 11:31:45</t>
  </si>
  <si>
    <t>18.09.2023 11:33:02</t>
  </si>
  <si>
    <t>18.09.2023 11:33:03</t>
  </si>
  <si>
    <t>18.09.2023 11:33:04</t>
  </si>
  <si>
    <t>18.09.2023 11:33:06</t>
  </si>
  <si>
    <t>18.09.2023 11:33:07</t>
  </si>
  <si>
    <t>18.09.2023 11:33:08</t>
  </si>
  <si>
    <t>18.09.2023 11:33:11</t>
  </si>
  <si>
    <t>18.09.2023 11:34:08</t>
  </si>
  <si>
    <t>18.09.2023 11:34:09</t>
  </si>
  <si>
    <t>18.09.2023 11:34:10</t>
  </si>
  <si>
    <t>18.09.2023 11:34:12</t>
  </si>
  <si>
    <t>18.09.2023 11:34:13</t>
  </si>
  <si>
    <t>18.09.2023 11:34:14</t>
  </si>
  <si>
    <t>18.09.2023 11:34:18</t>
  </si>
  <si>
    <t>18.09.2023 11:35:21</t>
  </si>
  <si>
    <t>18.09.2023 11:35:23</t>
  </si>
  <si>
    <t>18.09.2023 11:35:24</t>
  </si>
  <si>
    <t>18.09.2023 11:35:25</t>
  </si>
  <si>
    <t>18.09.2023 11:35:26</t>
  </si>
  <si>
    <t>18.09.2023 11:35:28</t>
  </si>
  <si>
    <t>18.09.2023 11:35:29</t>
  </si>
  <si>
    <t>18.09.2023 11:35:30</t>
  </si>
  <si>
    <t>18.09.2023 11:35:32</t>
  </si>
  <si>
    <t>18.09.2023 11:35:33</t>
  </si>
  <si>
    <t>18.09.2023 11:35:37</t>
  </si>
  <si>
    <t>18.09.2023 11:35:55</t>
  </si>
  <si>
    <t>18.09.2023 11:35:57</t>
  </si>
  <si>
    <t>18.09.2023 11:35:58</t>
  </si>
  <si>
    <t>18.09.2023 11:36:00</t>
  </si>
  <si>
    <t>18.09.2023 11:36:01</t>
  </si>
  <si>
    <t>18.09.2023 11:36:03</t>
  </si>
  <si>
    <t>18.09.2023 11:36:04</t>
  </si>
  <si>
    <t>18.09.2023 11:36:06</t>
  </si>
  <si>
    <t>18.09.2023 11:36:07</t>
  </si>
  <si>
    <t>18.09.2023 11:36:10</t>
  </si>
  <si>
    <t>18.09.2023 11:36:12</t>
  </si>
  <si>
    <t>18.09.2023 11:36:13</t>
  </si>
  <si>
    <t>18.09.2023 11:36:15</t>
  </si>
  <si>
    <t>18.09.2023 11:36:33</t>
  </si>
  <si>
    <t>18.09.2023 11:36:34</t>
  </si>
  <si>
    <t>18.09.2023 11:36:36</t>
  </si>
  <si>
    <t>18.09.2023 11:36:39</t>
  </si>
  <si>
    <t>18.09.2023 11:36:40</t>
  </si>
  <si>
    <t>18.09.2023 11:36:42</t>
  </si>
  <si>
    <t>18.09.2023 11:36:43</t>
  </si>
  <si>
    <t>18.09.2023 11:36:45</t>
  </si>
  <si>
    <t>18.09.2023 11:39:25</t>
  </si>
  <si>
    <t>18.09.2023 11:39:28</t>
  </si>
  <si>
    <t>18.09.2023 11:39:30</t>
  </si>
  <si>
    <t>18.09.2023 11:39:33</t>
  </si>
  <si>
    <t>18.09.2023 11:39:36</t>
  </si>
  <si>
    <t>18.09.2023 11:39:37</t>
  </si>
  <si>
    <t>18.09.2023 11:39:39</t>
  </si>
  <si>
    <t>18.09.2023 11:40:51</t>
  </si>
  <si>
    <t>18.09.2023 11:40:52</t>
  </si>
  <si>
    <t>18.09.2023 11:40:54</t>
  </si>
  <si>
    <t>18.09.2023 11:40:55</t>
  </si>
  <si>
    <t>18.09.2023 11:40:57</t>
  </si>
  <si>
    <t>18.09.2023 11:40:58</t>
  </si>
  <si>
    <t>18.09.2023 11:44:13</t>
  </si>
  <si>
    <t>18.09.2023 11:44:15</t>
  </si>
  <si>
    <t>18.09.2023 11:44:16</t>
  </si>
  <si>
    <t>18.09.2023 11:44:17</t>
  </si>
  <si>
    <t>18.09.2023 11:44:18</t>
  </si>
  <si>
    <t>18.09.2023 11:44:30</t>
  </si>
  <si>
    <t>18.09.2023 11:44:32</t>
  </si>
  <si>
    <t>18.09.2023 11:44:35</t>
  </si>
  <si>
    <t>18.09.2023 11:44:36</t>
  </si>
  <si>
    <t>18.09.2023 11:44:38</t>
  </si>
  <si>
    <t>18.09.2023 11:44:39</t>
  </si>
  <si>
    <t>18.09.2023 11:46:14</t>
  </si>
  <si>
    <t>18.09.2023 11:46:15</t>
  </si>
  <si>
    <t>18.09.2023 11:46:16</t>
  </si>
  <si>
    <t>18.09.2023 11:46:18</t>
  </si>
  <si>
    <t>18.09.2023 11:46:19</t>
  </si>
  <si>
    <t>18.09.2023 11:46:20</t>
  </si>
  <si>
    <t>18.09.2023 11:46:21</t>
  </si>
  <si>
    <t>18.09.2023 11:46:23</t>
  </si>
  <si>
    <t>18.09.2023 11:46:24</t>
  </si>
  <si>
    <t>18.09.2023 11:46:45</t>
  </si>
  <si>
    <t>18.09.2023 11:46:46</t>
  </si>
  <si>
    <t>18.09.2023 11:46:47</t>
  </si>
  <si>
    <t>18.09.2023 11:46:49</t>
  </si>
  <si>
    <t>18.09.2023 11:46:50</t>
  </si>
  <si>
    <t>18.09.2023 11:46:51</t>
  </si>
  <si>
    <t>18.09.2023 11:46:54</t>
  </si>
  <si>
    <t>18.09.2023 11:47:58</t>
  </si>
  <si>
    <t>18.09.2023 11:48:01</t>
  </si>
  <si>
    <t>18.09.2023 11:48:03</t>
  </si>
  <si>
    <t>18.09.2023 11:48:04</t>
  </si>
  <si>
    <t>18.09.2023 11:48:06</t>
  </si>
  <si>
    <t>18.09.2023 11:48:07</t>
  </si>
  <si>
    <t>18.09.2023 11:48:09</t>
  </si>
  <si>
    <t>18.09.2023 11:48:48</t>
  </si>
  <si>
    <t>18.09.2023 11:48:49</t>
  </si>
  <si>
    <t>18.09.2023 11:48:51</t>
  </si>
  <si>
    <t>18.09.2023 11:48:52</t>
  </si>
  <si>
    <t>18.09.2023 11:48:53</t>
  </si>
  <si>
    <t>18.09.2023 11:48:54</t>
  </si>
  <si>
    <t>18.09.2023 11:48:56</t>
  </si>
  <si>
    <t>18.09.2023 11:48:57</t>
  </si>
  <si>
    <t>18.09.2023 11:49:00</t>
  </si>
  <si>
    <t>18.09.2023 11:49:01</t>
  </si>
  <si>
    <t>18.09.2023 11:49:03</t>
  </si>
  <si>
    <t>18.09.2023 11:49:04</t>
  </si>
  <si>
    <t>18.09.2023 11:49:06</t>
  </si>
  <si>
    <t>18.09.2023 11:49:07</t>
  </si>
  <si>
    <t>18.09.2023 11:49:09</t>
  </si>
  <si>
    <t>18.09.2023 11:49:10</t>
  </si>
  <si>
    <t>18.09.2023 11:49:12</t>
  </si>
  <si>
    <t>18.09.2023 11:49:56</t>
  </si>
  <si>
    <t>18.09.2023 11:49:58</t>
  </si>
  <si>
    <t>18.09.2023 11:49:59</t>
  </si>
  <si>
    <t>18.09.2023 11:50:02</t>
  </si>
  <si>
    <t>18.09.2023 11:50:04</t>
  </si>
  <si>
    <t>18.09.2023 11:50:05</t>
  </si>
  <si>
    <t>18.09.2023 11:50:07</t>
  </si>
  <si>
    <t>18.09.2023 11:52:38</t>
  </si>
  <si>
    <t>18.09.2023 11:53:31</t>
  </si>
  <si>
    <t>18.09.2023 11:53:32</t>
  </si>
  <si>
    <t>18.09.2023 11:53:34</t>
  </si>
  <si>
    <t>18.09.2023 11:53:35</t>
  </si>
  <si>
    <t>18.09.2023 11:53:37</t>
  </si>
  <si>
    <t>18.09.2023 11:56:53</t>
  </si>
  <si>
    <t>18.09.2023 11:56:55</t>
  </si>
  <si>
    <t>18.09.2023 11:56:56</t>
  </si>
  <si>
    <t>18.09.2023 11:56:57</t>
  </si>
  <si>
    <t>18.09.2023 11:56:59</t>
  </si>
  <si>
    <t>18.09.2023 11:57:00</t>
  </si>
  <si>
    <t>18.09.2023 11:57:01</t>
  </si>
  <si>
    <t>18.09.2023 11:57:02</t>
  </si>
  <si>
    <t>18.09.2023 11:57:28</t>
  </si>
  <si>
    <t>18.09.2023 11:57:31</t>
  </si>
  <si>
    <t>18.09.2023 11:57:35</t>
  </si>
  <si>
    <t>18.09.2023 11:58:38</t>
  </si>
  <si>
    <t>18.09.2023 11:58:40</t>
  </si>
  <si>
    <t>18.09.2023 11:58:41</t>
  </si>
  <si>
    <t>18.09.2023 11:58:42</t>
  </si>
  <si>
    <t>18.09.2023 11:58:43</t>
  </si>
  <si>
    <t>18.09.2023 11:58:45</t>
  </si>
  <si>
    <t>18.09.2023 11:58:46</t>
  </si>
  <si>
    <t>18.09.2023 11:58:47</t>
  </si>
  <si>
    <t>18.09.2023 11:58:48</t>
  </si>
  <si>
    <t>18.09.2023 11:58:50</t>
  </si>
  <si>
    <t>18.09.2023 11:58:51</t>
  </si>
  <si>
    <t>18.09.2023 11:58:52</t>
  </si>
  <si>
    <t>18.09.2023 11:58:53</t>
  </si>
  <si>
    <t>18.09.2023 11:58:55</t>
  </si>
  <si>
    <t>18.09.2023 11:58:56</t>
  </si>
  <si>
    <t>18.09.2023 11:58:57</t>
  </si>
  <si>
    <t>18.09.2023 11:58:58</t>
  </si>
  <si>
    <t>18.09.2023 11:59:00</t>
  </si>
  <si>
    <t>18.09.2023 12:01:07</t>
  </si>
  <si>
    <t>18.09.2023 12:01:08</t>
  </si>
  <si>
    <t>18.09.2023 12:01:10</t>
  </si>
  <si>
    <t>18.09.2023 12:01:11</t>
  </si>
  <si>
    <t>18.09.2023 12:01:12</t>
  </si>
  <si>
    <t>18.09.2023 12:01:19</t>
  </si>
  <si>
    <t>18.09.2023 12:01:22</t>
  </si>
  <si>
    <t>18.09.2023 12:01:24</t>
  </si>
  <si>
    <t>18.09.2023 12:01:25</t>
  </si>
  <si>
    <t>18.09.2023 12:01:27</t>
  </si>
  <si>
    <t>18.09.2023 12:01:28</t>
  </si>
  <si>
    <t>18.09.2023 12:01:42</t>
  </si>
  <si>
    <t>18.09.2023 12:01:43</t>
  </si>
  <si>
    <t>18.09.2023 12:01:45</t>
  </si>
  <si>
    <t>18.09.2023 12:01:46</t>
  </si>
  <si>
    <t>18.09.2023 12:01:49</t>
  </si>
  <si>
    <t>18.09.2023 12:01:50</t>
  </si>
  <si>
    <t>18.09.2023 12:01:52</t>
  </si>
  <si>
    <t>18.09.2023 12:02:04</t>
  </si>
  <si>
    <t>18.09.2023 12:02:05</t>
  </si>
  <si>
    <t>18.09.2023 12:02:06</t>
  </si>
  <si>
    <t>18.09.2023 12:02:08</t>
  </si>
  <si>
    <t>18.09.2023 12:02:09</t>
  </si>
  <si>
    <t>18.09.2023 12:02:10</t>
  </si>
  <si>
    <t>18.09.2023 12:02:11</t>
  </si>
  <si>
    <t>18.09.2023 12:02:13</t>
  </si>
  <si>
    <t>18.09.2023 12:02:53</t>
  </si>
  <si>
    <t>18.09.2023 12:02:56</t>
  </si>
  <si>
    <t>18.09.2023 12:03:03</t>
  </si>
  <si>
    <t>18.09.2023 12:05:08</t>
  </si>
  <si>
    <t>18.09.2023 12:05:09</t>
  </si>
  <si>
    <t>18.09.2023 12:05:11</t>
  </si>
  <si>
    <t>18.09.2023 12:05:12</t>
  </si>
  <si>
    <t>18.09.2023 12:05:13</t>
  </si>
  <si>
    <t>18.09.2023 12:05:14</t>
  </si>
  <si>
    <t>18.09.2023 12:05:16</t>
  </si>
  <si>
    <t>18.09.2023 12:05:17</t>
  </si>
  <si>
    <t>18.09.2023 12:05:19</t>
  </si>
  <si>
    <t>18.09.2023 12:05:20</t>
  </si>
  <si>
    <t>18.09.2023 12:05:50</t>
  </si>
  <si>
    <t>18.09.2023 12:05:51</t>
  </si>
  <si>
    <t>18.09.2023 12:05:53</t>
  </si>
  <si>
    <t>18.09.2023 12:05:54</t>
  </si>
  <si>
    <t>18.09.2023 12:05:55</t>
  </si>
  <si>
    <t>18.09.2023 12:05:56</t>
  </si>
  <si>
    <t>18.09.2023 12:05:58</t>
  </si>
  <si>
    <t>18.09.2023 12:05:59</t>
  </si>
  <si>
    <t>18.09.2023 12:06:00</t>
  </si>
  <si>
    <t>18.09.2023 12:06:01</t>
  </si>
  <si>
    <t>18.09.2023 12:06:18</t>
  </si>
  <si>
    <t>18.09.2023 12:06:19</t>
  </si>
  <si>
    <t>18.09.2023 12:06:20</t>
  </si>
  <si>
    <t>18.09.2023 12:06:22</t>
  </si>
  <si>
    <t>18.09.2023 12:06:23</t>
  </si>
  <si>
    <t>18.09.2023 12:06:24</t>
  </si>
  <si>
    <t>18.09.2023 12:06:25</t>
  </si>
  <si>
    <t>18.09.2023 12:06:27</t>
  </si>
  <si>
    <t>18.09.2023 12:06:31</t>
  </si>
  <si>
    <t>18.09.2023 12:06:32</t>
  </si>
  <si>
    <t>18.09.2023 12:06:34</t>
  </si>
  <si>
    <t>18.09.2023 12:06:35</t>
  </si>
  <si>
    <t>18.09.2023 12:06:36</t>
  </si>
  <si>
    <t>18.09.2023 12:06:37</t>
  </si>
  <si>
    <t>18.09.2023 12:06:40</t>
  </si>
  <si>
    <t>18.09.2023 12:07:25</t>
  </si>
  <si>
    <t>18.09.2023 12:07:27</t>
  </si>
  <si>
    <t>18.09.2023 12:07:28</t>
  </si>
  <si>
    <t>18.09.2023 12:07:29</t>
  </si>
  <si>
    <t>18.09.2023 12:07:32</t>
  </si>
  <si>
    <t>18.09.2023 12:08:31</t>
  </si>
  <si>
    <t>18.09.2023 12:08:32</t>
  </si>
  <si>
    <t>18.09.2023 12:08:33</t>
  </si>
  <si>
    <t>18.09.2023 12:08:35</t>
  </si>
  <si>
    <t>18.09.2023 12:08:36</t>
  </si>
  <si>
    <t>18.09.2023 12:08:37</t>
  </si>
  <si>
    <t>18.09.2023 12:08:40</t>
  </si>
  <si>
    <t>18.09.2023 12:09:25</t>
  </si>
  <si>
    <t>18.09.2023 12:09:26</t>
  </si>
  <si>
    <t>18.09.2023 12:09:28</t>
  </si>
  <si>
    <t>18.09.2023 12:09:29</t>
  </si>
  <si>
    <t>18.09.2023 12:09:31</t>
  </si>
  <si>
    <t>18.09.2023 12:09:32</t>
  </si>
  <si>
    <t>18.09.2023 12:09:34</t>
  </si>
  <si>
    <t>18.09.2023 12:09:35</t>
  </si>
  <si>
    <t>18.09.2023 12:09:37</t>
  </si>
  <si>
    <t>18.09.2023 12:09:47</t>
  </si>
  <si>
    <t>18.09.2023 12:09:50</t>
  </si>
  <si>
    <t>18.09.2023 12:09:53</t>
  </si>
  <si>
    <t>18.09.2023 12:09:55</t>
  </si>
  <si>
    <t>18.09.2023 12:09:56</t>
  </si>
  <si>
    <t>18.09.2023 12:09:58</t>
  </si>
  <si>
    <t>18.09.2023 12:09:59</t>
  </si>
  <si>
    <t>18.09.2023 12:10:01</t>
  </si>
  <si>
    <t>18.09.2023 12:11:33</t>
  </si>
  <si>
    <t>18.09.2023 12:11:35</t>
  </si>
  <si>
    <t>18.09.2023 12:11:36</t>
  </si>
  <si>
    <t>18.09.2023 12:11:37</t>
  </si>
  <si>
    <t>18.09.2023 12:11:40</t>
  </si>
  <si>
    <t>18.09.2023 12:12:21</t>
  </si>
  <si>
    <t>18.09.2023 12:12:22</t>
  </si>
  <si>
    <t>18.09.2023 12:12:23</t>
  </si>
  <si>
    <t>18.09.2023 12:12:25</t>
  </si>
  <si>
    <t>18.09.2023 12:12:27</t>
  </si>
  <si>
    <t>18.09.2023 12:12:29</t>
  </si>
  <si>
    <t>18.09.2023 12:12:50</t>
  </si>
  <si>
    <t>18.09.2023 12:12:51</t>
  </si>
  <si>
    <t>18.09.2023 12:12:53</t>
  </si>
  <si>
    <t>18.09.2023 12:12:54</t>
  </si>
  <si>
    <t>18.09.2023 12:12:56</t>
  </si>
  <si>
    <t>18.09.2023 12:12:57</t>
  </si>
  <si>
    <t>18.09.2023 12:12:59</t>
  </si>
  <si>
    <t>18.09.2023 12:14:00</t>
  </si>
  <si>
    <t>18.09.2023 12:14:02</t>
  </si>
  <si>
    <t>18.09.2023 12:14:03</t>
  </si>
  <si>
    <t>18.09.2023 12:14:04</t>
  </si>
  <si>
    <t>18.09.2023 12:14:05</t>
  </si>
  <si>
    <t>18.09.2023 12:14:07</t>
  </si>
  <si>
    <t>18.09.2023 12:14:08</t>
  </si>
  <si>
    <t>18.09.2023 12:14:11</t>
  </si>
  <si>
    <t>18.09.2023 12:14:57</t>
  </si>
  <si>
    <t>18.09.2023 12:14:59</t>
  </si>
  <si>
    <t>18.09.2023 12:15:01</t>
  </si>
  <si>
    <t>18.09.2023 12:15:06</t>
  </si>
  <si>
    <t>18.09.2023 12:15:28</t>
  </si>
  <si>
    <t>18.09.2023 12:16:19</t>
  </si>
  <si>
    <t>18.09.2023 12:16:21</t>
  </si>
  <si>
    <t>18.09.2023 12:16:22</t>
  </si>
  <si>
    <t>18.09.2023 12:16:24</t>
  </si>
  <si>
    <t>18.09.2023 12:16:25</t>
  </si>
  <si>
    <t>18.09.2023 12:16:27</t>
  </si>
  <si>
    <t>18.09.2023 12:16:28</t>
  </si>
  <si>
    <t>18.09.2023 12:17:54</t>
  </si>
  <si>
    <t>18.09.2023 12:17:58</t>
  </si>
  <si>
    <t>18.09.2023 12:18:06</t>
  </si>
  <si>
    <t>18.09.2023 12:18:10</t>
  </si>
  <si>
    <t>18.09.2023 12:18:13</t>
  </si>
  <si>
    <t>18.09.2023 12:18:15</t>
  </si>
  <si>
    <t>18.09.2023 12:18:16</t>
  </si>
  <si>
    <t>18.09.2023 12:18:18</t>
  </si>
  <si>
    <t>18.09.2023 12:18:19</t>
  </si>
  <si>
    <t>18.09.2023 12:18:36</t>
  </si>
  <si>
    <t>18.09.2023 12:18:39</t>
  </si>
  <si>
    <t>18.09.2023 12:18:40</t>
  </si>
  <si>
    <t>18.09.2023 12:18:42</t>
  </si>
  <si>
    <t>18.09.2023 12:18:43</t>
  </si>
  <si>
    <t>18.09.2023 12:19:06</t>
  </si>
  <si>
    <t>18.09.2023 12:19:07</t>
  </si>
  <si>
    <t>18.09.2023 12:19:09</t>
  </si>
  <si>
    <t>18.09.2023 12:19:10</t>
  </si>
  <si>
    <t>18.09.2023 12:19:15</t>
  </si>
  <si>
    <t>18.09.2023 12:19:16</t>
  </si>
  <si>
    <t>18.09.2023 12:19:18</t>
  </si>
  <si>
    <t>18.09.2023 12:19:43</t>
  </si>
  <si>
    <t>18.09.2023 12:19:45</t>
  </si>
  <si>
    <t>18.09.2023 12:19:46</t>
  </si>
  <si>
    <t>18.09.2023 12:19:48</t>
  </si>
  <si>
    <t>18.09.2023 12:19:49</t>
  </si>
  <si>
    <t>18.09.2023 12:19:51</t>
  </si>
  <si>
    <t>18.09.2023 12:19:52</t>
  </si>
  <si>
    <t>18.09.2023 12:20:00</t>
  </si>
  <si>
    <t>18.09.2023 12:20:01</t>
  </si>
  <si>
    <t>18.09.2023 12:20:03</t>
  </si>
  <si>
    <t>18.09.2023 12:20:06</t>
  </si>
  <si>
    <t>18.09.2023 12:20:07</t>
  </si>
  <si>
    <t>18.09.2023 12:20:09</t>
  </si>
  <si>
    <t>18.09.2023 12:20:34</t>
  </si>
  <si>
    <t>18.09.2023 12:21:34</t>
  </si>
  <si>
    <t>18.09.2023 12:21:36</t>
  </si>
  <si>
    <t>18.09.2023 12:21:37</t>
  </si>
  <si>
    <t>18.09.2023 12:21:38</t>
  </si>
  <si>
    <t>18.09.2023 12:21:40</t>
  </si>
  <si>
    <t>18.09.2023 12:21:41</t>
  </si>
  <si>
    <t>18.09.2023 12:21:42</t>
  </si>
  <si>
    <t>18.09.2023 12:21:43</t>
  </si>
  <si>
    <t>18.09.2023 12:21:45</t>
  </si>
  <si>
    <t>18.09.2023 12:21:47</t>
  </si>
  <si>
    <t>18.09.2023 12:21:49</t>
  </si>
  <si>
    <t>18.09.2023 12:21:50</t>
  </si>
  <si>
    <t>18.09.2023 12:21:52</t>
  </si>
  <si>
    <t>18.09.2023 12:21:55</t>
  </si>
  <si>
    <t>18.09.2023 12:21:56</t>
  </si>
  <si>
    <t>18.09.2023 12:21:58</t>
  </si>
  <si>
    <t>18.09.2023 12:21:59</t>
  </si>
  <si>
    <t>18.09.2023 12:22:01</t>
  </si>
  <si>
    <t>18.09.2023 12:22:32</t>
  </si>
  <si>
    <t>18.09.2023 12:22:34</t>
  </si>
  <si>
    <t>18.09.2023 12:22:35</t>
  </si>
  <si>
    <t>18.09.2023 12:22:36</t>
  </si>
  <si>
    <t>18.09.2023 12:22:37</t>
  </si>
  <si>
    <t>18.09.2023 12:22:39</t>
  </si>
  <si>
    <t>18.09.2023 12:22:40</t>
  </si>
  <si>
    <t>18.09.2023 12:22:41</t>
  </si>
  <si>
    <t>18.09.2023 12:22:43</t>
  </si>
  <si>
    <t>18.09.2023 12:22:44</t>
  </si>
  <si>
    <t>18.09.2023 12:22:46</t>
  </si>
  <si>
    <t>18.09.2023 12:22:47</t>
  </si>
  <si>
    <t>18.09.2023 12:22:49</t>
  </si>
  <si>
    <t>18.09.2023 12:24:05</t>
  </si>
  <si>
    <t>18.09.2023 12:24:07</t>
  </si>
  <si>
    <t>18.09.2023 12:24:08</t>
  </si>
  <si>
    <t>18.09.2023 12:24:10</t>
  </si>
  <si>
    <t>18.09.2023 12:24:11</t>
  </si>
  <si>
    <t>18.09.2023 12:24:13</t>
  </si>
  <si>
    <t>18.09.2023 12:24:14</t>
  </si>
  <si>
    <t>18.09.2023 12:24:16</t>
  </si>
  <si>
    <t>18.09.2023 12:25:05</t>
  </si>
  <si>
    <t>18.09.2023 12:25:07</t>
  </si>
  <si>
    <t>18.09.2023 12:25:08</t>
  </si>
  <si>
    <t>18.09.2023 12:25:10</t>
  </si>
  <si>
    <t>18.09.2023 12:25:11</t>
  </si>
  <si>
    <t>18.09.2023 12:25:13</t>
  </si>
  <si>
    <t>18.09.2023 12:25:14</t>
  </si>
  <si>
    <t>18.09.2023 12:25:16</t>
  </si>
  <si>
    <t>18.09.2023 12:25:17</t>
  </si>
  <si>
    <t>18.09.2023 12:25:37</t>
  </si>
  <si>
    <t>18.09.2023 12:25:38</t>
  </si>
  <si>
    <t>18.09.2023 12:25:39</t>
  </si>
  <si>
    <t>18.09.2023 12:25:41</t>
  </si>
  <si>
    <t>18.09.2023 12:25:42</t>
  </si>
  <si>
    <t>18.09.2023 12:25:43</t>
  </si>
  <si>
    <t>18.09.2023 12:25:44</t>
  </si>
  <si>
    <t>18.09.2023 12:25:46</t>
  </si>
  <si>
    <t>18.09.2023 12:25:47</t>
  </si>
  <si>
    <t>18.09.2023 12:25:48</t>
  </si>
  <si>
    <t>18.09.2023 12:25:49</t>
  </si>
  <si>
    <t>18.09.2023 12:28:09</t>
  </si>
  <si>
    <t>18.09.2023 12:28:10</t>
  </si>
  <si>
    <t>18.09.2023 12:28:11</t>
  </si>
  <si>
    <t>18.09.2023 12:28:13</t>
  </si>
  <si>
    <t>18.09.2023 12:28:14</t>
  </si>
  <si>
    <t>18.09.2023 12:28:15</t>
  </si>
  <si>
    <t>18.09.2023 12:28:16</t>
  </si>
  <si>
    <t>18.09.2023 12:28:18</t>
  </si>
  <si>
    <t>18.09.2023 12:28:20</t>
  </si>
  <si>
    <t>18.09.2023 12:31:19</t>
  </si>
  <si>
    <t>18.09.2023 12:31:20</t>
  </si>
  <si>
    <t>18.09.2023 12:31:22</t>
  </si>
  <si>
    <t>18.09.2023 12:31:23</t>
  </si>
  <si>
    <t>18.09.2023 12:31:25</t>
  </si>
  <si>
    <t>18.09.2023 12:31:26</t>
  </si>
  <si>
    <t>18.09.2023 12:31:29</t>
  </si>
  <si>
    <t>18.09.2023 12:33:31</t>
  </si>
  <si>
    <t>18.09.2023 12:33:32</t>
  </si>
  <si>
    <t>18.09.2023 12:33:34</t>
  </si>
  <si>
    <t>18.09.2023 12:33:35</t>
  </si>
  <si>
    <t>18.09.2023 12:33:37</t>
  </si>
  <si>
    <t>18.09.2023 12:33:38</t>
  </si>
  <si>
    <t>18.09.2023 12:33:40</t>
  </si>
  <si>
    <t>18.09.2023 12:33:41</t>
  </si>
  <si>
    <t>18.09.2023 12:34:04</t>
  </si>
  <si>
    <t>18.09.2023 12:34:05</t>
  </si>
  <si>
    <t>18.09.2023 12:34:06</t>
  </si>
  <si>
    <t>18.09.2023 12:34:32</t>
  </si>
  <si>
    <t>18.09.2023 12:34:33</t>
  </si>
  <si>
    <t>18.09.2023 12:34:35</t>
  </si>
  <si>
    <t>18.09.2023 12:34:38</t>
  </si>
  <si>
    <t>18.09.2023 12:34:39</t>
  </si>
  <si>
    <t>18.09.2023 12:34:41</t>
  </si>
  <si>
    <t>18.09.2023 12:35:04</t>
  </si>
  <si>
    <t>18.09.2023 12:35:06</t>
  </si>
  <si>
    <t>18.09.2023 12:35:07</t>
  </si>
  <si>
    <t>18.09.2023 12:35:10</t>
  </si>
  <si>
    <t>18.09.2023 12:35:12</t>
  </si>
  <si>
    <t>18.09.2023 12:35:13</t>
  </si>
  <si>
    <t>18.09.2023 12:35:15</t>
  </si>
  <si>
    <t>18.09.2023 12:35:40</t>
  </si>
  <si>
    <t>18.09.2023 12:35:42</t>
  </si>
  <si>
    <t>18.09.2023 12:35:43</t>
  </si>
  <si>
    <t>18.09.2023 12:35:46</t>
  </si>
  <si>
    <t>18.09.2023 12:35:48</t>
  </si>
  <si>
    <t>18.09.2023 12:35:49</t>
  </si>
  <si>
    <t>18.09.2023 12:35:51</t>
  </si>
  <si>
    <t>18.09.2023 12:35:52</t>
  </si>
  <si>
    <t>18.09.2023 12:35:54</t>
  </si>
  <si>
    <t>18.09.2023 12:35:55</t>
  </si>
  <si>
    <t>18.09.2023 12:36:22</t>
  </si>
  <si>
    <t>18.09.2023 12:36:24</t>
  </si>
  <si>
    <t>18.09.2023 12:36:25</t>
  </si>
  <si>
    <t>18.09.2023 12:36:27</t>
  </si>
  <si>
    <t>18.09.2023 12:36:28</t>
  </si>
  <si>
    <t>18.09.2023 12:36:30</t>
  </si>
  <si>
    <t>18.09.2023 12:37:04</t>
  </si>
  <si>
    <t>18.09.2023 12:37:06</t>
  </si>
  <si>
    <t>18.09.2023 12:37:07</t>
  </si>
  <si>
    <t>18.09.2023 12:37:14</t>
  </si>
  <si>
    <t>18.09.2023 12:37:19</t>
  </si>
  <si>
    <t>18.09.2023 12:37:20</t>
  </si>
  <si>
    <t>18.09.2023 12:37:52</t>
  </si>
  <si>
    <t>18.09.2023 12:37:53</t>
  </si>
  <si>
    <t>18.09.2023 12:37:56</t>
  </si>
  <si>
    <t>18.09.2023 12:38:01</t>
  </si>
  <si>
    <t>18.09.2023 12:38:02</t>
  </si>
  <si>
    <t>18.09.2023 12:39:14</t>
  </si>
  <si>
    <t>18.09.2023 12:39:16</t>
  </si>
  <si>
    <t>18.09.2023 12:39:17</t>
  </si>
  <si>
    <t>18.09.2023 12:39:18</t>
  </si>
  <si>
    <t>18.09.2023 12:39:20</t>
  </si>
  <si>
    <t>18.09.2023 12:39:21</t>
  </si>
  <si>
    <t>18.09.2023 12:39:22</t>
  </si>
  <si>
    <t>18.09.2023 12:40:08</t>
  </si>
  <si>
    <t>18.09.2023 12:40:10</t>
  </si>
  <si>
    <t>18.09.2023 12:40:11</t>
  </si>
  <si>
    <t>18.09.2023 12:40:13</t>
  </si>
  <si>
    <t>18.09.2023 12:40:14</t>
  </si>
  <si>
    <t>18.09.2023 12:40:16</t>
  </si>
  <si>
    <t>18.09.2023 12:40:17</t>
  </si>
  <si>
    <t>18.09.2023 12:40:20</t>
  </si>
  <si>
    <t>18.09.2023 12:40:25</t>
  </si>
  <si>
    <t>18.09.2023 12:40:28</t>
  </si>
  <si>
    <t>18.09.2023 12:40:29</t>
  </si>
  <si>
    <t>18.09.2023 12:40:31</t>
  </si>
  <si>
    <t>18.09.2023 12:40:32</t>
  </si>
  <si>
    <t>18.09.2023 12:40:34</t>
  </si>
  <si>
    <t>18.09.2023 12:40:35</t>
  </si>
  <si>
    <t>18.09.2023 12:41:10</t>
  </si>
  <si>
    <t>18.09.2023 12:41:11</t>
  </si>
  <si>
    <t>18.09.2023 12:41:12</t>
  </si>
  <si>
    <t>18.09.2023 12:41:14</t>
  </si>
  <si>
    <t>18.09.2023 12:41:15</t>
  </si>
  <si>
    <t>18.09.2023 12:41:16</t>
  </si>
  <si>
    <t>18.09.2023 12:41:17</t>
  </si>
  <si>
    <t>18.09.2023 12:41:19</t>
  </si>
  <si>
    <t>18.09.2023 12:41:20</t>
  </si>
  <si>
    <t>18.09.2023 12:41:23</t>
  </si>
  <si>
    <t>18.09.2023 12:41:24</t>
  </si>
  <si>
    <t>18.09.2023 12:41:25</t>
  </si>
  <si>
    <t>18.09.2023 12:42:48</t>
  </si>
  <si>
    <t>18.09.2023 12:42:49</t>
  </si>
  <si>
    <t>18.09.2023 12:42:51</t>
  </si>
  <si>
    <t>18.09.2023 12:42:52</t>
  </si>
  <si>
    <t>18.09.2023 12:42:54</t>
  </si>
  <si>
    <t>18.09.2023 12:42:55</t>
  </si>
  <si>
    <t>18.09.2023 12:43:41</t>
  </si>
  <si>
    <t>18.09.2023 12:43:43</t>
  </si>
  <si>
    <t>18.09.2023 12:43:44</t>
  </si>
  <si>
    <t>18.09.2023 12:43:45</t>
  </si>
  <si>
    <t>18.09.2023 12:43:47</t>
  </si>
  <si>
    <t>18.09.2023 12:43:48</t>
  </si>
  <si>
    <t>18.09.2023 12:43:49</t>
  </si>
  <si>
    <t>18.09.2023 12:43:52</t>
  </si>
  <si>
    <t>18.09.2023 12:44:13</t>
  </si>
  <si>
    <t>18.09.2023 12:44:14</t>
  </si>
  <si>
    <t>18.09.2023 12:44:16</t>
  </si>
  <si>
    <t>18.09.2023 12:44:17</t>
  </si>
  <si>
    <t>18.09.2023 12:44:19</t>
  </si>
  <si>
    <t>18.09.2023 12:44:22</t>
  </si>
  <si>
    <t>18.09.2023 12:44:23</t>
  </si>
  <si>
    <t>18.09.2023 12:44:25</t>
  </si>
  <si>
    <t>18.09.2023 12:44:26</t>
  </si>
  <si>
    <t>18.09.2023 12:44:27</t>
  </si>
  <si>
    <t>18.09.2023 12:44:41</t>
  </si>
  <si>
    <t>18.09.2023 12:44:42</t>
  </si>
  <si>
    <t>18.09.2023 12:44:44</t>
  </si>
  <si>
    <t>18.09.2023 12:44:45</t>
  </si>
  <si>
    <t>18.09.2023 12:44:47</t>
  </si>
  <si>
    <t>18.09.2023 12:46:14</t>
  </si>
  <si>
    <t>18.09.2023 12:46:15</t>
  </si>
  <si>
    <t>18.09.2023 12:46:17</t>
  </si>
  <si>
    <t>18.09.2023 12:46:18</t>
  </si>
  <si>
    <t>18.09.2023 12:46:19</t>
  </si>
  <si>
    <t>18.09.2023 12:46:20</t>
  </si>
  <si>
    <t>18.09.2023 12:46:59</t>
  </si>
  <si>
    <t>18.09.2023 12:47:01</t>
  </si>
  <si>
    <t>18.09.2023 12:47:02</t>
  </si>
  <si>
    <t>18.09.2023 12:47:03</t>
  </si>
  <si>
    <t>18.09.2023 12:47:04</t>
  </si>
  <si>
    <t>18.09.2023 12:47:06</t>
  </si>
  <si>
    <t>18.09.2023 12:47:08</t>
  </si>
  <si>
    <t>18.09.2023 12:47:10</t>
  </si>
  <si>
    <t>18.09.2023 12:47:38</t>
  </si>
  <si>
    <t>18.09.2023 12:47:39</t>
  </si>
  <si>
    <t>18.09.2023 12:47:41</t>
  </si>
  <si>
    <t>18.09.2023 12:47:42</t>
  </si>
  <si>
    <t>18.09.2023 12:47:43</t>
  </si>
  <si>
    <t>18.09.2023 12:47:44</t>
  </si>
  <si>
    <t>18.09.2023 12:47:47</t>
  </si>
  <si>
    <t>18.09.2023 12:49:47</t>
  </si>
  <si>
    <t>18.09.2023 12:49:49</t>
  </si>
  <si>
    <t>18.09.2023 12:49:50</t>
  </si>
  <si>
    <t>18.09.2023 12:49:51</t>
  </si>
  <si>
    <t>18.09.2023 12:49:52</t>
  </si>
  <si>
    <t>18.09.2023 12:49:54</t>
  </si>
  <si>
    <t>18.09.2023 12:50:23</t>
  </si>
  <si>
    <t>18.09.2023 12:50:25</t>
  </si>
  <si>
    <t>18.09.2023 12:50:53</t>
  </si>
  <si>
    <t>18.09.2023 12:50:55</t>
  </si>
  <si>
    <t>18.09.2023 12:50:56</t>
  </si>
  <si>
    <t>18.09.2023 12:50:58</t>
  </si>
  <si>
    <t>18.09.2023 12:50:59</t>
  </si>
  <si>
    <t>18.09.2023 12:51:01</t>
  </si>
  <si>
    <t>18.09.2023 12:51:02</t>
  </si>
  <si>
    <t>18.09.2023 12:51:04</t>
  </si>
  <si>
    <t>18.09.2023 12:52:35</t>
  </si>
  <si>
    <t>18.09.2023 12:52:36</t>
  </si>
  <si>
    <t>18.09.2023 12:52:38</t>
  </si>
  <si>
    <t>18.09.2023 12:52:41</t>
  </si>
  <si>
    <t>18.09.2023 12:52:42</t>
  </si>
  <si>
    <t>18.09.2023 12:52:45</t>
  </si>
  <si>
    <t>18.09.2023 12:53:11</t>
  </si>
  <si>
    <t>18.09.2023 12:53:12</t>
  </si>
  <si>
    <t>18.09.2023 12:53:14</t>
  </si>
  <si>
    <t>18.09.2023 12:53:15</t>
  </si>
  <si>
    <t>18.09.2023 12:53:17</t>
  </si>
  <si>
    <t>18.09.2023 12:53:18</t>
  </si>
  <si>
    <t>18.09.2023 12:53:20</t>
  </si>
  <si>
    <t>18.09.2023 12:53:47</t>
  </si>
  <si>
    <t>18.09.2023 12:53:48</t>
  </si>
  <si>
    <t>18.09.2023 12:53:50</t>
  </si>
  <si>
    <t>18.09.2023 12:53:52</t>
  </si>
  <si>
    <t>18.09.2023 12:53:54</t>
  </si>
  <si>
    <t>18.09.2023 12:53:55</t>
  </si>
  <si>
    <t>18.09.2023 12:53:56</t>
  </si>
  <si>
    <t>18.09.2023 12:53:59</t>
  </si>
  <si>
    <t>18.09.2023 12:54:20</t>
  </si>
  <si>
    <t>18.09.2023 12:54:23</t>
  </si>
  <si>
    <t>18.09.2023 12:54:25</t>
  </si>
  <si>
    <t>18.09.2023 12:54:28</t>
  </si>
  <si>
    <t>18.09.2023 12:54:32</t>
  </si>
  <si>
    <t>18.09.2023 12:54:33</t>
  </si>
  <si>
    <t>18.09.2023 12:54:46</t>
  </si>
  <si>
    <t>18.09.2023 12:54:48</t>
  </si>
  <si>
    <t>18.09.2023 12:54:49</t>
  </si>
  <si>
    <t>18.09.2023 12:54:50</t>
  </si>
  <si>
    <t>18.09.2023 12:54:52</t>
  </si>
  <si>
    <t>18.09.2023 12:54:53</t>
  </si>
  <si>
    <t>18.09.2023 12:54:54</t>
  </si>
  <si>
    <t>18.09.2023 12:54:55</t>
  </si>
  <si>
    <t>18.09.2023 12:55:07</t>
  </si>
  <si>
    <t>18.09.2023 12:55:09</t>
  </si>
  <si>
    <t>18.09.2023 12:55:10</t>
  </si>
  <si>
    <t>18.09.2023 12:55:12</t>
  </si>
  <si>
    <t>18.09.2023 12:55:13</t>
  </si>
  <si>
    <t>18.09.2023 12:56:10</t>
  </si>
  <si>
    <t>18.09.2023 12:56:12</t>
  </si>
  <si>
    <t>18.09.2023 12:56:13</t>
  </si>
  <si>
    <t>18.09.2023 12:56:14</t>
  </si>
  <si>
    <t>18.09.2023 12:56:15</t>
  </si>
  <si>
    <t>18.09.2023 12:56:18</t>
  </si>
  <si>
    <t>18.09.2023 12:56:20</t>
  </si>
  <si>
    <t>18.09.2023 12:56:21</t>
  </si>
  <si>
    <t>18.09.2023 12:56:23</t>
  </si>
  <si>
    <t>18.09.2023 12:57:00</t>
  </si>
  <si>
    <t>18.09.2023 12:57:02</t>
  </si>
  <si>
    <t>18.09.2023 12:57:03</t>
  </si>
  <si>
    <t>18.09.2023 12:57:05</t>
  </si>
  <si>
    <t>18.09.2023 12:57:06</t>
  </si>
  <si>
    <t>18.09.2023 12:57:08</t>
  </si>
  <si>
    <t>18.09.2023 12:57:11</t>
  </si>
  <si>
    <t>18.09.2023 12:57:12</t>
  </si>
  <si>
    <t>18.09.2023 12:57:14</t>
  </si>
  <si>
    <t>18.09.2023 12:57:15</t>
  </si>
  <si>
    <t>18.09.2023 12:57:16</t>
  </si>
  <si>
    <t>18.09.2023 12:57:17</t>
  </si>
  <si>
    <t>18.09.2023 12:57:19</t>
  </si>
  <si>
    <t>18.09.2023 12:57:20</t>
  </si>
  <si>
    <t>18.09.2023 12:57:21</t>
  </si>
  <si>
    <t>18.09.2023 12:57:33</t>
  </si>
  <si>
    <t>18.09.2023 12:57:34</t>
  </si>
  <si>
    <t>18.09.2023 12:57:36</t>
  </si>
  <si>
    <t>18.09.2023 12:57:37</t>
  </si>
  <si>
    <t>18.09.2023 12:57:39</t>
  </si>
  <si>
    <t>18.09.2023 12:57:40</t>
  </si>
  <si>
    <t>18.09.2023 12:58:45</t>
  </si>
  <si>
    <t>18.09.2023 12:58:46</t>
  </si>
  <si>
    <t>18.09.2023 12:58:48</t>
  </si>
  <si>
    <t>18.09.2023 12:58:49</t>
  </si>
  <si>
    <t>18.09.2023 12:58:50</t>
  </si>
  <si>
    <t>18.09.2023 12:58:51</t>
  </si>
  <si>
    <t>18.09.2023 12:58:53</t>
  </si>
  <si>
    <t>18.09.2023 12:58:55</t>
  </si>
  <si>
    <t>18.09.2023 12:59:48</t>
  </si>
  <si>
    <t>18.09.2023 12:59:49</t>
  </si>
  <si>
    <t>18.09.2023 12:59:50</t>
  </si>
  <si>
    <t>18.09.2023 12:59:51</t>
  </si>
  <si>
    <t>18.09.2023 12:59:53</t>
  </si>
  <si>
    <t>18.09.2023 12:59:54</t>
  </si>
  <si>
    <t>18.09.2023 12:59:55</t>
  </si>
  <si>
    <t>18.09.2023 12:59:56</t>
  </si>
  <si>
    <t>18.09.2023 12:59:58</t>
  </si>
  <si>
    <t>18.09.2023 12:59:59</t>
  </si>
  <si>
    <t>18.09.2023 13:00:00</t>
  </si>
  <si>
    <t>18.09.2023 13:00:30</t>
  </si>
  <si>
    <t>18.09.2023 13:00:31</t>
  </si>
  <si>
    <t>18.09.2023 13:00:33</t>
  </si>
  <si>
    <t>18.09.2023 13:00:37</t>
  </si>
  <si>
    <t>18.09.2023 13:00:39</t>
  </si>
  <si>
    <t>18.09.2023 13:00:40</t>
  </si>
  <si>
    <t>18.09.2023 13:00:42</t>
  </si>
  <si>
    <t>18.09.2023 13:01:00</t>
  </si>
  <si>
    <t>18.09.2023 13:01:03</t>
  </si>
  <si>
    <t>18.09.2023 13:01:04</t>
  </si>
  <si>
    <t>18.09.2023 13:01:06</t>
  </si>
  <si>
    <t>18.09.2023 13:01:07</t>
  </si>
  <si>
    <t>18.09.2023 13:01:09</t>
  </si>
  <si>
    <t>18.09.2023 13:01:10</t>
  </si>
  <si>
    <t>18.09.2023 13:01:13</t>
  </si>
  <si>
    <t>18.09.2023 13:01:15</t>
  </si>
  <si>
    <t>18.09.2023 13:01:18</t>
  </si>
  <si>
    <t>18.09.2023 13:01:19</t>
  </si>
  <si>
    <t>18.09.2023 13:01:21</t>
  </si>
  <si>
    <t>18.09.2023 13:01:22</t>
  </si>
  <si>
    <t>18.09.2023 13:01:24</t>
  </si>
  <si>
    <t>18.09.2023 13:01:25</t>
  </si>
  <si>
    <t>18.09.2023 13:01:26</t>
  </si>
  <si>
    <t>18.09.2023 13:01:28</t>
  </si>
  <si>
    <t>18.09.2023 13:01:29</t>
  </si>
  <si>
    <t>18.09.2023 13:01:30</t>
  </si>
  <si>
    <t>18.09.2023 13:01:32</t>
  </si>
  <si>
    <t>18.09.2023 13:01:33</t>
  </si>
  <si>
    <t>18.09.2023 13:01:34</t>
  </si>
  <si>
    <t>18.09.2023 13:01:35</t>
  </si>
  <si>
    <t>18.09.2023 13:01:37</t>
  </si>
  <si>
    <t>18.09.2023 13:01:41</t>
  </si>
  <si>
    <t>18.09.2023 13:01:42</t>
  </si>
  <si>
    <t>18.09.2023 13:01:43</t>
  </si>
  <si>
    <t>18.09.2023 13:01:45</t>
  </si>
  <si>
    <t>18.09.2023 13:01:47</t>
  </si>
  <si>
    <t>18.09.2023 13:01:49</t>
  </si>
  <si>
    <t>18.09.2023 13:02:05</t>
  </si>
  <si>
    <t>18.09.2023 13:02:06</t>
  </si>
  <si>
    <t>18.09.2023 13:02:08</t>
  </si>
  <si>
    <t>18.09.2023 13:02:09</t>
  </si>
  <si>
    <t>18.09.2023 13:02:10</t>
  </si>
  <si>
    <t>18.09.2023 13:02:11</t>
  </si>
  <si>
    <t>18.09.2023 13:02:13</t>
  </si>
  <si>
    <t>18.09.2023 13:02:14</t>
  </si>
  <si>
    <t>18.09.2023 13:02:38</t>
  </si>
  <si>
    <t>18.09.2023 13:02:39</t>
  </si>
  <si>
    <t>18.09.2023 13:02:40</t>
  </si>
  <si>
    <t>18.09.2023 13:02:42</t>
  </si>
  <si>
    <t>18.09.2023 13:02:43</t>
  </si>
  <si>
    <t>18.09.2023 13:02:44</t>
  </si>
  <si>
    <t>18.09.2023 13:02:47</t>
  </si>
  <si>
    <t>18.09.2023 13:03:35</t>
  </si>
  <si>
    <t>18.09.2023 13:04:29</t>
  </si>
  <si>
    <t>18.09.2023 13:04:30</t>
  </si>
  <si>
    <t>18.09.2023 13:04:32</t>
  </si>
  <si>
    <t>18.09.2023 13:04:33</t>
  </si>
  <si>
    <t>18.09.2023 13:04:34</t>
  </si>
  <si>
    <t>18.09.2023 13:04:35</t>
  </si>
  <si>
    <t>18.09.2023 13:04:37</t>
  </si>
  <si>
    <t>18.09.2023 13:05:09</t>
  </si>
  <si>
    <t>18.09.2023 13:06:38</t>
  </si>
  <si>
    <t>18.09.2023 13:06:39</t>
  </si>
  <si>
    <t>18.09.2023 13:06:41</t>
  </si>
  <si>
    <t>18.09.2023 13:06:44</t>
  </si>
  <si>
    <t>18.09.2023 13:06:45</t>
  </si>
  <si>
    <t>18.09.2023 13:06:47</t>
  </si>
  <si>
    <t>18.09.2023 13:07:11</t>
  </si>
  <si>
    <t>18.09.2023 13:07:12</t>
  </si>
  <si>
    <t>18.09.2023 13:07:14</t>
  </si>
  <si>
    <t>18.09.2023 13:07:15</t>
  </si>
  <si>
    <t>18.09.2023 13:07:16</t>
  </si>
  <si>
    <t>18.09.2023 13:07:17</t>
  </si>
  <si>
    <t>18.09.2023 13:07:19</t>
  </si>
  <si>
    <t>18.09.2023 13:07:20</t>
  </si>
  <si>
    <t>18.09.2023 13:07:21</t>
  </si>
  <si>
    <t>18.09.2023 13:07:22</t>
  </si>
  <si>
    <t>18.09.2023 13:07:24</t>
  </si>
  <si>
    <t>18.09.2023 13:07:27</t>
  </si>
  <si>
    <t>18.09.2023 13:07:30</t>
  </si>
  <si>
    <t>18.09.2023 13:07:31</t>
  </si>
  <si>
    <t>18.09.2023 13:07:33</t>
  </si>
  <si>
    <t>18.09.2023 13:07:34</t>
  </si>
  <si>
    <t>18.09.2023 13:08:25</t>
  </si>
  <si>
    <t>18.09.2023 13:08:26</t>
  </si>
  <si>
    <t>18.09.2023 13:08:32</t>
  </si>
  <si>
    <t>18.09.2023 13:08:34</t>
  </si>
  <si>
    <t>18.09.2023 13:08:35</t>
  </si>
  <si>
    <t>18.09.2023 13:08:37</t>
  </si>
  <si>
    <t>18.09.2023 13:08:38</t>
  </si>
  <si>
    <t>18.09.2023 13:08:40</t>
  </si>
  <si>
    <t>18.09.2023 13:08:41</t>
  </si>
  <si>
    <t>18.09.2023 13:08:58</t>
  </si>
  <si>
    <t>18.09.2023 13:08:59</t>
  </si>
  <si>
    <t>18.09.2023 13:09:01</t>
  </si>
  <si>
    <t>18.09.2023 13:09:02</t>
  </si>
  <si>
    <t>18.09.2023 13:09:04</t>
  </si>
  <si>
    <t>18.09.2023 13:09:05</t>
  </si>
  <si>
    <t>18.09.2023 13:09:08</t>
  </si>
  <si>
    <t>18.09.2023 13:09:10</t>
  </si>
  <si>
    <t>18.09.2023 13:09:11</t>
  </si>
  <si>
    <t>18.09.2023 13:09:13</t>
  </si>
  <si>
    <t>18.09.2023 13:09:23</t>
  </si>
  <si>
    <t>18.09.2023 13:09:25</t>
  </si>
  <si>
    <t>18.09.2023 13:09:26</t>
  </si>
  <si>
    <t>18.09.2023 13:09:27</t>
  </si>
  <si>
    <t>18.09.2023 13:09:29</t>
  </si>
  <si>
    <t>18.09.2023 13:09:30</t>
  </si>
  <si>
    <t>18.09.2023 13:09:31</t>
  </si>
  <si>
    <t>18.09.2023 13:09:33</t>
  </si>
  <si>
    <t>18.09.2023 13:09:34</t>
  </si>
  <si>
    <t>18.09.2023 13:11:41</t>
  </si>
  <si>
    <t>18.09.2023 13:11:43</t>
  </si>
  <si>
    <t>18.09.2023 13:11:44</t>
  </si>
  <si>
    <t>18.09.2023 13:11:45</t>
  </si>
  <si>
    <t>18.09.2023 13:11:48</t>
  </si>
  <si>
    <t>18.09.2023 13:12:01</t>
  </si>
  <si>
    <t>18.09.2023 13:12:03</t>
  </si>
  <si>
    <t>18.09.2023 13:12:04</t>
  </si>
  <si>
    <t>18.09.2023 13:12:07</t>
  </si>
  <si>
    <t>18.09.2023 13:12:08</t>
  </si>
  <si>
    <t>18.09.2023 13:12:19</t>
  </si>
  <si>
    <t>18.09.2023 13:12:20</t>
  </si>
  <si>
    <t>18.09.2023 13:12:22</t>
  </si>
  <si>
    <t>18.09.2023 13:12:29</t>
  </si>
  <si>
    <t>18.09.2023 13:12:31</t>
  </si>
  <si>
    <t>18.09.2023 13:12:32</t>
  </si>
  <si>
    <t>18.09.2023 13:12:33</t>
  </si>
  <si>
    <t>18.09.2023 13:12:37</t>
  </si>
  <si>
    <t>18.09.2023 13:12:39</t>
  </si>
  <si>
    <t>18.09.2023 13:13:19</t>
  </si>
  <si>
    <t>18.09.2023 13:13:20</t>
  </si>
  <si>
    <t>18.09.2023 13:13:22</t>
  </si>
  <si>
    <t>18.09.2023 13:13:23</t>
  </si>
  <si>
    <t>18.09.2023 13:13:25</t>
  </si>
  <si>
    <t>18.09.2023 13:13:26</t>
  </si>
  <si>
    <t>18.09.2023 13:13:28</t>
  </si>
  <si>
    <t>18.09.2023 13:13:29</t>
  </si>
  <si>
    <t>18.09.2023 13:14:01</t>
  </si>
  <si>
    <t>18.09.2023 13:14:02</t>
  </si>
  <si>
    <t>18.09.2023 13:14:04</t>
  </si>
  <si>
    <t>18.09.2023 13:14:05</t>
  </si>
  <si>
    <t>18.09.2023 13:14:06</t>
  </si>
  <si>
    <t>18.09.2023 13:14:07</t>
  </si>
  <si>
    <t>18.09.2023 13:14:09</t>
  </si>
  <si>
    <t>18.09.2023 13:16:02</t>
  </si>
  <si>
    <t>18.09.2023 13:16:04</t>
  </si>
  <si>
    <t>18.09.2023 13:16:05</t>
  </si>
  <si>
    <t>18.09.2023 13:16:06</t>
  </si>
  <si>
    <t>18.09.2023 13:16:08</t>
  </si>
  <si>
    <t>18.09.2023 13:16:09</t>
  </si>
  <si>
    <t>18.09.2023 13:16:10</t>
  </si>
  <si>
    <t>18.09.2023 13:16:11</t>
  </si>
  <si>
    <t>18.09.2023 13:16:13</t>
  </si>
  <si>
    <t>18.09.2023 13:16:14</t>
  </si>
  <si>
    <t>18.09.2023 13:16:15</t>
  </si>
  <si>
    <t>18.09.2023 13:16:36</t>
  </si>
  <si>
    <t>18.09.2023 13:16:37</t>
  </si>
  <si>
    <t>18.09.2023 13:16:39</t>
  </si>
  <si>
    <t>18.09.2023 13:16:40</t>
  </si>
  <si>
    <t>18.09.2023 13:16:41</t>
  </si>
  <si>
    <t>18.09.2023 13:16:42</t>
  </si>
  <si>
    <t>18.09.2023 13:16:44</t>
  </si>
  <si>
    <t>18.09.2023 13:16:45</t>
  </si>
  <si>
    <t>18.09.2023 13:16:46</t>
  </si>
  <si>
    <t>18.09.2023 13:16:47</t>
  </si>
  <si>
    <t>18.09.2023 13:16:49</t>
  </si>
  <si>
    <t>18.09.2023 13:16:50</t>
  </si>
  <si>
    <t>18.09.2023 13:16:51</t>
  </si>
  <si>
    <t>18.09.2023 13:17:12</t>
  </si>
  <si>
    <t>18.09.2023 13:17:13</t>
  </si>
  <si>
    <t>18.09.2023 13:17:15</t>
  </si>
  <si>
    <t>18.09.2023 13:17:16</t>
  </si>
  <si>
    <t>18.09.2023 13:17:18</t>
  </si>
  <si>
    <t>18.09.2023 13:17:25</t>
  </si>
  <si>
    <t>18.09.2023 13:17:27</t>
  </si>
  <si>
    <t>18.09.2023 13:17:28</t>
  </si>
  <si>
    <t>18.09.2023 13:17:30</t>
  </si>
  <si>
    <t>18.09.2023 13:17:33</t>
  </si>
  <si>
    <t>18.09.2023 13:17:34</t>
  </si>
  <si>
    <t>18.09.2023 13:17:36</t>
  </si>
  <si>
    <t>18.09.2023 13:18:21</t>
  </si>
  <si>
    <t>18.09.2023 13:18:22</t>
  </si>
  <si>
    <t>18.09.2023 13:18:24</t>
  </si>
  <si>
    <t>18.09.2023 13:18:25</t>
  </si>
  <si>
    <t>18.09.2023 13:18:28</t>
  </si>
  <si>
    <t>18.09.2023 13:18:30</t>
  </si>
  <si>
    <t>18.09.2023 13:18:31</t>
  </si>
  <si>
    <t>18.09.2023 13:18:33</t>
  </si>
  <si>
    <t>18.09.2023 13:18:35</t>
  </si>
  <si>
    <t>18.09.2023 13:18:37</t>
  </si>
  <si>
    <t>18.09.2023 13:18:43</t>
  </si>
  <si>
    <t>18.09.2023 13:18:44</t>
  </si>
  <si>
    <t>18.09.2023 13:19:13</t>
  </si>
  <si>
    <t>18.09.2023 13:19:14</t>
  </si>
  <si>
    <t>18.09.2023 13:19:15</t>
  </si>
  <si>
    <t>18.09.2023 13:19:17</t>
  </si>
  <si>
    <t>18.09.2023 13:19:18</t>
  </si>
  <si>
    <t>18.09.2023 13:19:19</t>
  </si>
  <si>
    <t>18.09.2023 13:19:20</t>
  </si>
  <si>
    <t>18.09.2023 13:19:22</t>
  </si>
  <si>
    <t>18.09.2023 13:19:24</t>
  </si>
  <si>
    <t>18.09.2023 13:19:27</t>
  </si>
  <si>
    <t>18.09.2023 13:19:32</t>
  </si>
  <si>
    <t>18.09.2023 13:19:33</t>
  </si>
  <si>
    <t>18.09.2023 13:19:35</t>
  </si>
  <si>
    <t>18.09.2023 13:19:36</t>
  </si>
  <si>
    <t>18.09.2023 13:19:47</t>
  </si>
  <si>
    <t>18.09.2023 13:19:48</t>
  </si>
  <si>
    <t>18.09.2023 13:19:49</t>
  </si>
  <si>
    <t>18.09.2023 13:19:51</t>
  </si>
  <si>
    <t>18.09.2023 13:19:52</t>
  </si>
  <si>
    <t>18.09.2023 13:19:53</t>
  </si>
  <si>
    <t>18.09.2023 13:19:54</t>
  </si>
  <si>
    <t>18.09.2023 13:19:56</t>
  </si>
  <si>
    <t>18.09.2023 13:19:57</t>
  </si>
  <si>
    <t>18.09.2023 13:22:18</t>
  </si>
  <si>
    <t>18.09.2023 13:22:19</t>
  </si>
  <si>
    <t>18.09.2023 13:22:21</t>
  </si>
  <si>
    <t>18.09.2023 13:22:22</t>
  </si>
  <si>
    <t>18.09.2023 13:22:24</t>
  </si>
  <si>
    <t>18.09.2023 13:22:25</t>
  </si>
  <si>
    <t>18.09.2023 13:22:28</t>
  </si>
  <si>
    <t>18.09.2023 13:22:29</t>
  </si>
  <si>
    <t>18.09.2023 13:22:31</t>
  </si>
  <si>
    <t>18.09.2023 13:22:32</t>
  </si>
  <si>
    <t>18.09.2023 13:22:34</t>
  </si>
  <si>
    <t>18.09.2023 13:22:35</t>
  </si>
  <si>
    <t>18.09.2023 13:22:37</t>
  </si>
  <si>
    <t>18.09.2023 13:22:38</t>
  </si>
  <si>
    <t>18.09.2023 13:22:40</t>
  </si>
  <si>
    <t>18.09.2023 13:22:41</t>
  </si>
  <si>
    <t>18.09.2023 13:22:43</t>
  </si>
  <si>
    <t>18.09.2023 13:22:46</t>
  </si>
  <si>
    <t>18.09.2023 13:22:47</t>
  </si>
  <si>
    <t>18.09.2023 13:22:49</t>
  </si>
  <si>
    <t>18.09.2023 13:23:16</t>
  </si>
  <si>
    <t>18.09.2023 13:23:19</t>
  </si>
  <si>
    <t>18.09.2023 13:23:20</t>
  </si>
  <si>
    <t>18.09.2023 13:23:22</t>
  </si>
  <si>
    <t>18.09.2023 13:23:23</t>
  </si>
  <si>
    <t>18.09.2023 13:23:25</t>
  </si>
  <si>
    <t>18.09.2023 13:24:04</t>
  </si>
  <si>
    <t>18.09.2023 13:24:05</t>
  </si>
  <si>
    <t>18.09.2023 13:24:08</t>
  </si>
  <si>
    <t>18.09.2023 13:24:10</t>
  </si>
  <si>
    <t>18.09.2023 13:24:11</t>
  </si>
  <si>
    <t>18.09.2023 13:24:14</t>
  </si>
  <si>
    <t>18.09.2023 13:25:10</t>
  </si>
  <si>
    <t>18.09.2023 13:25:11</t>
  </si>
  <si>
    <t>18.09.2023 13:25:12</t>
  </si>
  <si>
    <t>18.09.2023 13:25:14</t>
  </si>
  <si>
    <t>18.09.2023 13:25:15</t>
  </si>
  <si>
    <t>18.09.2023 13:25:16</t>
  </si>
  <si>
    <t>18.09.2023 13:25:17</t>
  </si>
  <si>
    <t>18.09.2023 13:25:19</t>
  </si>
  <si>
    <t>18.09.2023 13:25:23</t>
  </si>
  <si>
    <t>18.09.2023 13:25:24</t>
  </si>
  <si>
    <t>18.09.2023 13:25:25</t>
  </si>
  <si>
    <t>18.09.2023 13:26:37</t>
  </si>
  <si>
    <t>18.09.2023 13:26:39</t>
  </si>
  <si>
    <t>18.09.2023 13:26:40</t>
  </si>
  <si>
    <t>18.09.2023 13:26:44</t>
  </si>
  <si>
    <t>18.09.2023 13:26:47</t>
  </si>
  <si>
    <t>18.09.2023 13:28:31</t>
  </si>
  <si>
    <t>18.09.2023 13:28:32</t>
  </si>
  <si>
    <t>18.09.2023 13:28:34</t>
  </si>
  <si>
    <t>18.09.2023 13:28:35</t>
  </si>
  <si>
    <t>18.09.2023 13:28:36</t>
  </si>
  <si>
    <t>18.09.2023 13:28:39</t>
  </si>
  <si>
    <t>18.09.2023 13:29:12</t>
  </si>
  <si>
    <t>18.09.2023 13:29:13</t>
  </si>
  <si>
    <t>18.09.2023 13:29:15</t>
  </si>
  <si>
    <t>18.09.2023 13:29:16</t>
  </si>
  <si>
    <t>18.09.2023 13:29:17</t>
  </si>
  <si>
    <t>18.09.2023 13:29:18</t>
  </si>
  <si>
    <t>18.09.2023 13:29:20</t>
  </si>
  <si>
    <t>18.09.2023 13:29:21</t>
  </si>
  <si>
    <t>18.09.2023 13:29:22</t>
  </si>
  <si>
    <t>18.09.2023 13:29:23</t>
  </si>
  <si>
    <t>18.09.2023 13:29:25</t>
  </si>
  <si>
    <t>18.09.2023 13:30:00</t>
  </si>
  <si>
    <t>18.09.2023 13:30:02</t>
  </si>
  <si>
    <t>18.09.2023 13:30:03</t>
  </si>
  <si>
    <t>18.09.2023 13:30:04</t>
  </si>
  <si>
    <t>18.09.2023 13:30:06</t>
  </si>
  <si>
    <t>18.09.2023 13:30:07</t>
  </si>
  <si>
    <t>18.09.2023 13:30:13</t>
  </si>
  <si>
    <t>18.09.2023 13:30:14</t>
  </si>
  <si>
    <t>18.09.2023 13:30:15</t>
  </si>
  <si>
    <t>18.09.2023 13:30:18</t>
  </si>
  <si>
    <t>18.09.2023 13:31:14</t>
  </si>
  <si>
    <t>18.09.2023 13:31:15</t>
  </si>
  <si>
    <t>18.09.2023 13:31:16</t>
  </si>
  <si>
    <t>18.09.2023 13:31:17</t>
  </si>
  <si>
    <t>18.09.2023 13:31:19</t>
  </si>
  <si>
    <t>18.09.2023 13:31:21</t>
  </si>
  <si>
    <t>18.09.2023 13:31:26</t>
  </si>
  <si>
    <t>18.09.2023 13:31:38</t>
  </si>
  <si>
    <t>18.09.2023 13:31:39</t>
  </si>
  <si>
    <t>18.09.2023 13:31:41</t>
  </si>
  <si>
    <t>18.09.2023 13:31:44</t>
  </si>
  <si>
    <t>18.09.2023 13:31:45</t>
  </si>
  <si>
    <t>18.09.2023 13:31:47</t>
  </si>
  <si>
    <t>18.09.2023 13:31:48</t>
  </si>
  <si>
    <t>18.09.2023 13:32:36</t>
  </si>
  <si>
    <t>18.09.2023 13:32:41</t>
  </si>
  <si>
    <t>18.09.2023 13:32:42</t>
  </si>
  <si>
    <t>18.09.2023 13:33:24</t>
  </si>
  <si>
    <t>18.09.2023 13:33:26</t>
  </si>
  <si>
    <t>18.09.2023 13:33:27</t>
  </si>
  <si>
    <t>18.09.2023 13:33:29</t>
  </si>
  <si>
    <t>18.09.2023 13:33:30</t>
  </si>
  <si>
    <t>18.09.2023 13:33:31</t>
  </si>
  <si>
    <t>18.09.2023 13:33:32</t>
  </si>
  <si>
    <t>18.09.2023 13:33:34</t>
  </si>
  <si>
    <t>18.09.2023 13:33:54</t>
  </si>
  <si>
    <t>18.09.2023 13:33:56</t>
  </si>
  <si>
    <t>18.09.2023 13:33:57</t>
  </si>
  <si>
    <t>18.09.2023 13:33:59</t>
  </si>
  <si>
    <t>18.09.2023 13:34:00</t>
  </si>
  <si>
    <t>18.09.2023 13:34:02</t>
  </si>
  <si>
    <t>18.09.2023 13:34:05</t>
  </si>
  <si>
    <t>18.09.2023 13:34:06</t>
  </si>
  <si>
    <t>18.09.2023 13:34:08</t>
  </si>
  <si>
    <t>18.09.2023 13:34:09</t>
  </si>
  <si>
    <t>18.09.2023 13:34:10</t>
  </si>
  <si>
    <t>18.09.2023 13:34:12</t>
  </si>
  <si>
    <t>18.09.2023 13:34:13</t>
  </si>
  <si>
    <t>18.09.2023 13:34:34</t>
  </si>
  <si>
    <t>18.09.2023 13:34:35</t>
  </si>
  <si>
    <t>18.09.2023 13:34:36</t>
  </si>
  <si>
    <t>18.09.2023 13:34:38</t>
  </si>
  <si>
    <t>18.09.2023 13:34:39</t>
  </si>
  <si>
    <t>18.09.2023 13:34:40</t>
  </si>
  <si>
    <t>18.09.2023 13:34:41</t>
  </si>
  <si>
    <t>18.09.2023 13:34:58</t>
  </si>
  <si>
    <t>18.09.2023 13:34:59</t>
  </si>
  <si>
    <t>18.09.2023 13:35:01</t>
  </si>
  <si>
    <t>18.09.2023 13:35:02</t>
  </si>
  <si>
    <t>18.09.2023 13:35:04</t>
  </si>
  <si>
    <t>18.09.2023 13:35:07</t>
  </si>
  <si>
    <t>18.09.2023 13:35:47</t>
  </si>
  <si>
    <t>18.09.2023 13:35:49</t>
  </si>
  <si>
    <t>18.09.2023 13:35:52</t>
  </si>
  <si>
    <t>18.09.2023 13:35:53</t>
  </si>
  <si>
    <t>18.09.2023 13:35:55</t>
  </si>
  <si>
    <t>18.09.2023 13:36:08</t>
  </si>
  <si>
    <t>18.09.2023 13:36:10</t>
  </si>
  <si>
    <t>18.09.2023 13:36:11</t>
  </si>
  <si>
    <t>18.09.2023 13:36:13</t>
  </si>
  <si>
    <t>18.09.2023 13:36:14</t>
  </si>
  <si>
    <t>18.09.2023 13:36:16</t>
  </si>
  <si>
    <t>18.09.2023 13:36:17</t>
  </si>
  <si>
    <t>18.09.2023 13:36:19</t>
  </si>
  <si>
    <t>18.09.2023 13:36:20</t>
  </si>
  <si>
    <t>18.09.2023 13:36:46</t>
  </si>
  <si>
    <t>18.09.2023 13:36:49</t>
  </si>
  <si>
    <t>18.09.2023 13:36:50</t>
  </si>
  <si>
    <t>18.09.2023 13:36:52</t>
  </si>
  <si>
    <t>18.09.2023 13:36:53</t>
  </si>
  <si>
    <t>18.09.2023 13:36:55</t>
  </si>
  <si>
    <t>18.09.2023 13:36:56</t>
  </si>
  <si>
    <t>18.09.2023 13:36:58</t>
  </si>
  <si>
    <t>18.09.2023 13:36:59</t>
  </si>
  <si>
    <t>18.09.2023 13:37:01</t>
  </si>
  <si>
    <t>18.09.2023 13:38:00</t>
  </si>
  <si>
    <t>18.09.2023 13:38:02</t>
  </si>
  <si>
    <t>18.09.2023 13:38:03</t>
  </si>
  <si>
    <t>18.09.2023 13:38:04</t>
  </si>
  <si>
    <t>18.09.2023 13:38:06</t>
  </si>
  <si>
    <t>18.09.2023 13:38:35</t>
  </si>
  <si>
    <t>18.09.2023 13:38:37</t>
  </si>
  <si>
    <t>18.09.2023 13:38:38</t>
  </si>
  <si>
    <t>18.09.2023 13:38:39</t>
  </si>
  <si>
    <t>18.09.2023 13:38:41</t>
  </si>
  <si>
    <t>18.09.2023 13:38:42</t>
  </si>
  <si>
    <t>18.09.2023 13:38:44</t>
  </si>
  <si>
    <t>18.09.2023 13:38:45</t>
  </si>
  <si>
    <t>18.09.2023 13:38:47</t>
  </si>
  <si>
    <t>18.09.2023 13:40:27</t>
  </si>
  <si>
    <t>18.09.2023 13:40:29</t>
  </si>
  <si>
    <t>18.09.2023 13:40:30</t>
  </si>
  <si>
    <t>18.09.2023 13:40:32</t>
  </si>
  <si>
    <t>18.09.2023 13:40:33</t>
  </si>
  <si>
    <t>18.09.2023 13:40:35</t>
  </si>
  <si>
    <t>18.09.2023 13:40:36</t>
  </si>
  <si>
    <t>18.09.2023 13:40:38</t>
  </si>
  <si>
    <t>18.09.2023 13:40:39</t>
  </si>
  <si>
    <t>18.09.2023 13:40:41</t>
  </si>
  <si>
    <t>18.09.2023 13:40:42</t>
  </si>
  <si>
    <t>18.09.2023 13:40:51</t>
  </si>
  <si>
    <t>18.09.2023 13:40:53</t>
  </si>
  <si>
    <t>18.09.2023 13:40:54</t>
  </si>
  <si>
    <t>18.09.2023 13:40:56</t>
  </si>
  <si>
    <t>18.09.2023 13:40:57</t>
  </si>
  <si>
    <t>18.09.2023 13:40:58</t>
  </si>
  <si>
    <t>18.09.2023 13:41:00</t>
  </si>
  <si>
    <t>18.09.2023 13:41:01</t>
  </si>
  <si>
    <t>18.09.2023 13:41:02</t>
  </si>
  <si>
    <t>18.09.2023 13:41:03</t>
  </si>
  <si>
    <t>18.09.2023 13:41:06</t>
  </si>
  <si>
    <t>18.09.2023 13:41:09</t>
  </si>
  <si>
    <t>18.09.2023 13:41:11</t>
  </si>
  <si>
    <t>18.09.2023 13:41:12</t>
  </si>
  <si>
    <t>18.09.2023 13:41:24</t>
  </si>
  <si>
    <t>18.09.2023 13:41:26</t>
  </si>
  <si>
    <t>18.09.2023 13:41:27</t>
  </si>
  <si>
    <t>18.09.2023 13:41:29</t>
  </si>
  <si>
    <t>18.09.2023 13:41:30</t>
  </si>
  <si>
    <t>18.09.2023 13:41:32</t>
  </si>
  <si>
    <t>18.09.2023 13:41:33</t>
  </si>
  <si>
    <t>18.09.2023 13:41:36</t>
  </si>
  <si>
    <t>18.09.2023 13:41:38</t>
  </si>
  <si>
    <t>18.09.2023 13:41:39</t>
  </si>
  <si>
    <t>18.09.2023 13:41:40</t>
  </si>
  <si>
    <t>18.09.2023 13:41:41</t>
  </si>
  <si>
    <t>18.09.2023 13:41:43</t>
  </si>
  <si>
    <t>18.09.2023 13:41:44</t>
  </si>
  <si>
    <t>18.09.2023 13:41:45</t>
  </si>
  <si>
    <t>18.09.2023 13:41:46</t>
  </si>
  <si>
    <t>18.09.2023 13:42:00</t>
  </si>
  <si>
    <t>18.09.2023 13:42:01</t>
  </si>
  <si>
    <t>18.09.2023 13:42:03</t>
  </si>
  <si>
    <t>18.09.2023 13:42:04</t>
  </si>
  <si>
    <t>18.09.2023 13:42:06</t>
  </si>
  <si>
    <t>18.09.2023 13:42:09</t>
  </si>
  <si>
    <t>18.09.2023 13:44:28</t>
  </si>
  <si>
    <t>18.09.2023 13:44:30</t>
  </si>
  <si>
    <t>18.09.2023 13:44:31</t>
  </si>
  <si>
    <t>18.09.2023 13:44:32</t>
  </si>
  <si>
    <t>18.09.2023 13:44:33</t>
  </si>
  <si>
    <t>18.09.2023 13:44:35</t>
  </si>
  <si>
    <t>18.09.2023 13:44:36</t>
  </si>
  <si>
    <t>18.09.2023 13:45:37</t>
  </si>
  <si>
    <t>18.09.2023 13:45:39</t>
  </si>
  <si>
    <t>18.09.2023 13:45:40</t>
  </si>
  <si>
    <t>18.09.2023 13:45:41</t>
  </si>
  <si>
    <t>18.09.2023 13:45:42</t>
  </si>
  <si>
    <t>18.09.2023 13:45:44</t>
  </si>
  <si>
    <t>18.09.2023 13:45:45</t>
  </si>
  <si>
    <t>18.09.2023 13:45:46</t>
  </si>
  <si>
    <t>18.09.2023 13:45:58</t>
  </si>
  <si>
    <t>18.09.2023 13:45:59</t>
  </si>
  <si>
    <t>18.09.2023 13:46:03</t>
  </si>
  <si>
    <t>18.09.2023 13:46:05</t>
  </si>
  <si>
    <t>18.09.2023 13:46:56</t>
  </si>
  <si>
    <t>18.09.2023 13:46:57</t>
  </si>
  <si>
    <t>18.09.2023 13:46:58</t>
  </si>
  <si>
    <t>18.09.2023 13:47:00</t>
  </si>
  <si>
    <t>18.09.2023 13:47:01</t>
  </si>
  <si>
    <t>18.09.2023 13:47:02</t>
  </si>
  <si>
    <t>18.09.2023 13:47:03</t>
  </si>
  <si>
    <t>18.09.2023 13:47:05</t>
  </si>
  <si>
    <t>18.09.2023 13:47:06</t>
  </si>
  <si>
    <t>18.09.2023 13:47:13</t>
  </si>
  <si>
    <t>18.09.2023 13:47:18</t>
  </si>
  <si>
    <t>18.09.2023 13:47:19</t>
  </si>
  <si>
    <t>18.09.2023 13:47:21</t>
  </si>
  <si>
    <t>18.09.2023 13:47:22</t>
  </si>
  <si>
    <t>18.09.2023 13:47:24</t>
  </si>
  <si>
    <t>18.09.2023 13:47:25</t>
  </si>
  <si>
    <t>18.09.2023 13:47:27</t>
  </si>
  <si>
    <t>18.09.2023 13:48:09</t>
  </si>
  <si>
    <t>18.09.2023 13:48:10</t>
  </si>
  <si>
    <t>18.09.2023 13:48:11</t>
  </si>
  <si>
    <t>18.09.2023 13:48:13</t>
  </si>
  <si>
    <t>18.09.2023 13:48:14</t>
  </si>
  <si>
    <t>18.09.2023 13:48:17</t>
  </si>
  <si>
    <t>18.09.2023 13:48:47</t>
  </si>
  <si>
    <t>18.09.2023 13:48:48</t>
  </si>
  <si>
    <t>18.09.2023 13:48:49</t>
  </si>
  <si>
    <t>18.09.2023 13:48:51</t>
  </si>
  <si>
    <t>18.09.2023 13:48:52</t>
  </si>
  <si>
    <t>18.09.2023 13:48:53</t>
  </si>
  <si>
    <t>18.09.2023 13:48:54</t>
  </si>
  <si>
    <t>18.09.2023 13:48:56</t>
  </si>
  <si>
    <t>18.09.2023 13:48:57</t>
  </si>
  <si>
    <t>18.09.2023 13:49:00</t>
  </si>
  <si>
    <t>18.09.2023 13:49:07</t>
  </si>
  <si>
    <t>18.09.2023 13:49:11</t>
  </si>
  <si>
    <t>18.09.2023 13:49:13</t>
  </si>
  <si>
    <t>18.09.2023 13:49:14</t>
  </si>
  <si>
    <t>18.09.2023 13:49:28</t>
  </si>
  <si>
    <t>18.09.2023 13:49:29</t>
  </si>
  <si>
    <t>18.09.2023 13:49:31</t>
  </si>
  <si>
    <t>18.09.2023 13:49:32</t>
  </si>
  <si>
    <t>18.09.2023 13:49:33</t>
  </si>
  <si>
    <t>18.09.2023 13:49:34</t>
  </si>
  <si>
    <t>18.09.2023 13:49:36</t>
  </si>
  <si>
    <t>18.09.2023 13:49:37</t>
  </si>
  <si>
    <t>18.09.2023 13:49:38</t>
  </si>
  <si>
    <t>18.09.2023 13:49:45</t>
  </si>
  <si>
    <t>18.09.2023 13:49:47</t>
  </si>
  <si>
    <t>18.09.2023 13:49:48</t>
  </si>
  <si>
    <t>18.09.2023 13:49:49</t>
  </si>
  <si>
    <t>18.09.2023 13:49:50</t>
  </si>
  <si>
    <t>18.09.2023 13:49:52</t>
  </si>
  <si>
    <t>18.09.2023 13:49:56</t>
  </si>
  <si>
    <t>18.09.2023 13:49:57</t>
  </si>
  <si>
    <t>18.09.2023 13:49:59</t>
  </si>
  <si>
    <t>18.09.2023 13:50:00</t>
  </si>
  <si>
    <t>18.09.2023 13:50:06</t>
  </si>
  <si>
    <t>18.09.2023 13:50:09</t>
  </si>
  <si>
    <t>18.09.2023 13:50:11</t>
  </si>
  <si>
    <t>18.09.2023 13:50:12</t>
  </si>
  <si>
    <t>18.09.2023 13:50:13</t>
  </si>
  <si>
    <t>18.09.2023 13:50:15</t>
  </si>
  <si>
    <t>18.09.2023 13:50:16</t>
  </si>
  <si>
    <t>18.09.2023 13:50:17</t>
  </si>
  <si>
    <t>18.09.2023 13:50:18</t>
  </si>
  <si>
    <t>18.09.2023 13:50:20</t>
  </si>
  <si>
    <t>18.09.2023 13:50:25</t>
  </si>
  <si>
    <t>18.09.2023 13:50:27</t>
  </si>
  <si>
    <t>18.09.2023 13:50:28</t>
  </si>
  <si>
    <t>18.09.2023 13:50:31</t>
  </si>
  <si>
    <t>18.09.2023 13:52:06</t>
  </si>
  <si>
    <t>18.09.2023 13:52:07</t>
  </si>
  <si>
    <t>18.09.2023 13:52:08</t>
  </si>
  <si>
    <t>18.09.2023 13:52:10</t>
  </si>
  <si>
    <t>18.09.2023 13:52:11</t>
  </si>
  <si>
    <t>18.09.2023 13:52:12</t>
  </si>
  <si>
    <t>18.09.2023 13:52:16</t>
  </si>
  <si>
    <t>18.09.2023 13:53:15</t>
  </si>
  <si>
    <t>18.09.2023 13:53:18</t>
  </si>
  <si>
    <t>18.09.2023 13:53:21</t>
  </si>
  <si>
    <t>18.09.2023 13:53:22</t>
  </si>
  <si>
    <t>18.09.2023 13:53:24</t>
  </si>
  <si>
    <t>18.09.2023 13:55:01</t>
  </si>
  <si>
    <t>18.09.2023 13:55:03</t>
  </si>
  <si>
    <t>18.09.2023 13:55:06</t>
  </si>
  <si>
    <t>18.09.2023 13:55:07</t>
  </si>
  <si>
    <t>18.09.2023 13:55:09</t>
  </si>
  <si>
    <t>18.09.2023 13:55:10</t>
  </si>
  <si>
    <t>18.09.2023 13:56:25</t>
  </si>
  <si>
    <t>18.09.2023 13:56:28</t>
  </si>
  <si>
    <t>18.09.2023 13:56:30</t>
  </si>
  <si>
    <t>18.09.2023 13:56:52</t>
  </si>
  <si>
    <t>18.09.2023 13:56:55</t>
  </si>
  <si>
    <t>18.09.2023 13:56:57</t>
  </si>
  <si>
    <t>18.09.2023 13:56:58</t>
  </si>
  <si>
    <t>18.09.2023 13:57:00</t>
  </si>
  <si>
    <t>18.09.2023 13:57:01</t>
  </si>
  <si>
    <t>18.09.2023 13:57:03</t>
  </si>
  <si>
    <t>18.09.2023 13:57:04</t>
  </si>
  <si>
    <t>18.09.2023 13:57:06</t>
  </si>
  <si>
    <t>18.09.2023 13:57:24</t>
  </si>
  <si>
    <t>18.09.2023 13:57:25</t>
  </si>
  <si>
    <t>18.09.2023 13:57:27</t>
  </si>
  <si>
    <t>18.09.2023 13:57:30</t>
  </si>
  <si>
    <t>18.09.2023 13:57:31</t>
  </si>
  <si>
    <t>18.09.2023 13:57:36</t>
  </si>
  <si>
    <t>18.09.2023 13:57:39</t>
  </si>
  <si>
    <t>18.09.2023 13:57:42</t>
  </si>
  <si>
    <t>18.09.2023 13:58:10</t>
  </si>
  <si>
    <t>18.09.2023 13:58:12</t>
  </si>
  <si>
    <t>18.09.2023 13:58:13</t>
  </si>
  <si>
    <t>18.09.2023 13:58:15</t>
  </si>
  <si>
    <t>18.09.2023 13:58:16</t>
  </si>
  <si>
    <t>18.09.2023 13:58:18</t>
  </si>
  <si>
    <t>18.09.2023 13:58:19</t>
  </si>
  <si>
    <t>18.09.2023 13:58:21</t>
  </si>
  <si>
    <t>18.09.2023 13:58:22</t>
  </si>
  <si>
    <t>18.09.2023 13:58:45</t>
  </si>
  <si>
    <t>18.09.2023 13:58:46</t>
  </si>
  <si>
    <t>18.09.2023 13:58:47</t>
  </si>
  <si>
    <t>18.09.2023 13:58:49</t>
  </si>
  <si>
    <t>18.09.2023 13:58:50</t>
  </si>
  <si>
    <t>18.09.2023 13:58:51</t>
  </si>
  <si>
    <t>18.09.2023 13:58:54</t>
  </si>
  <si>
    <t>18.09.2023 13:58:55</t>
  </si>
  <si>
    <t>18.09.2023 13:58:56</t>
  </si>
  <si>
    <t>18.09.2023 14:00:32</t>
  </si>
  <si>
    <t>18.09.2023 14:00:35</t>
  </si>
  <si>
    <t>18.09.2023 14:00:37</t>
  </si>
  <si>
    <t>18.09.2023 14:00:38</t>
  </si>
  <si>
    <t>18.09.2023 14:00:40</t>
  </si>
  <si>
    <t>18.09.2023 14:00:41</t>
  </si>
  <si>
    <t>18.09.2023 14:01:22</t>
  </si>
  <si>
    <t>18.09.2023 14:01:23</t>
  </si>
  <si>
    <t>18.09.2023 14:01:24</t>
  </si>
  <si>
    <t>18.09.2023 14:01:26</t>
  </si>
  <si>
    <t>18.09.2023 14:01:27</t>
  </si>
  <si>
    <t>18.09.2023 14:02:54</t>
  </si>
  <si>
    <t>18.09.2023 14:02:55</t>
  </si>
  <si>
    <t>18.09.2023 14:02:59</t>
  </si>
  <si>
    <t>18.09.2023 14:03:01</t>
  </si>
  <si>
    <t>18.09.2023 14:03:34</t>
  </si>
  <si>
    <t>18.09.2023 14:03:35</t>
  </si>
  <si>
    <t>18.09.2023 14:03:37</t>
  </si>
  <si>
    <t>18.09.2023 14:03:38</t>
  </si>
  <si>
    <t>18.09.2023 14:03:40</t>
  </si>
  <si>
    <t>18.09.2023 14:03:41</t>
  </si>
  <si>
    <t>18.09.2023 14:03:43</t>
  </si>
  <si>
    <t>18.09.2023 14:03:56</t>
  </si>
  <si>
    <t>18.09.2023 14:03:59</t>
  </si>
  <si>
    <t>18.09.2023 14:04:02</t>
  </si>
  <si>
    <t>18.09.2023 14:04:04</t>
  </si>
  <si>
    <t>18.09.2023 14:04:05</t>
  </si>
  <si>
    <t>18.09.2023 14:04:29</t>
  </si>
  <si>
    <t>18.09.2023 14:04:31</t>
  </si>
  <si>
    <t>18.09.2023 14:04:32</t>
  </si>
  <si>
    <t>18.09.2023 14:04:37</t>
  </si>
  <si>
    <t>18.09.2023 14:04:40</t>
  </si>
  <si>
    <t>18.09.2023 14:04:41</t>
  </si>
  <si>
    <t>18.09.2023 14:04:43</t>
  </si>
  <si>
    <t>18.09.2023 14:04:44</t>
  </si>
  <si>
    <t>18.09.2023 14:04:46</t>
  </si>
  <si>
    <t>18.09.2023 14:05:37</t>
  </si>
  <si>
    <t>18.09.2023 14:05:40</t>
  </si>
  <si>
    <t>18.09.2023 14:05:41</t>
  </si>
  <si>
    <t>18.09.2023 14:05:43</t>
  </si>
  <si>
    <t>18.09.2023 14:05:44</t>
  </si>
  <si>
    <t>18.09.2023 14:05:46</t>
  </si>
  <si>
    <t>18.09.2023 14:06:25</t>
  </si>
  <si>
    <t>18.09.2023 14:06:46</t>
  </si>
  <si>
    <t>18.09.2023 14:06:47</t>
  </si>
  <si>
    <t>18.09.2023 14:06:49</t>
  </si>
  <si>
    <t>18.09.2023 14:06:50</t>
  </si>
  <si>
    <t>18.09.2023 14:06:51</t>
  </si>
  <si>
    <t>18.09.2023 14:06:52</t>
  </si>
  <si>
    <t>18.09.2023 14:06:55</t>
  </si>
  <si>
    <t>18.09.2023 14:07:04</t>
  </si>
  <si>
    <t>18.09.2023 14:07:07</t>
  </si>
  <si>
    <t>18.09.2023 14:07:09</t>
  </si>
  <si>
    <t>18.09.2023 14:08:02</t>
  </si>
  <si>
    <t>18.09.2023 14:08:04</t>
  </si>
  <si>
    <t>18.09.2023 14:08:05</t>
  </si>
  <si>
    <t>18.09.2023 14:08:16</t>
  </si>
  <si>
    <t>18.09.2023 14:08:17</t>
  </si>
  <si>
    <t>18.09.2023 14:08:19</t>
  </si>
  <si>
    <t>18.09.2023 14:08:20</t>
  </si>
  <si>
    <t>18.09.2023 14:08:21</t>
  </si>
  <si>
    <t>18.09.2023 14:08:24</t>
  </si>
  <si>
    <t>18.09.2023 14:08:28</t>
  </si>
  <si>
    <t>18.09.2023 14:08:31</t>
  </si>
  <si>
    <t>18.09.2023 14:08:33</t>
  </si>
  <si>
    <t>18.09.2023 14:09:25</t>
  </si>
  <si>
    <t>18.09.2023 14:09:27</t>
  </si>
  <si>
    <t>18.09.2023 14:09:30</t>
  </si>
  <si>
    <t>18.09.2023 14:09:31</t>
  </si>
  <si>
    <t>18.09.2023 14:09:33</t>
  </si>
  <si>
    <t>18.09.2023 14:10:12</t>
  </si>
  <si>
    <t>18.09.2023 14:10:13</t>
  </si>
  <si>
    <t>18.09.2023 14:10:14</t>
  </si>
  <si>
    <t>18.09.2023 14:10:16</t>
  </si>
  <si>
    <t>18.09.2023 14:10:17</t>
  </si>
  <si>
    <t>18.09.2023 14:10:18</t>
  </si>
  <si>
    <t>18.09.2023 14:10:19</t>
  </si>
  <si>
    <t>18.09.2023 14:10:21</t>
  </si>
  <si>
    <t>18.09.2023 14:10:22</t>
  </si>
  <si>
    <t>18.09.2023 14:10:23</t>
  </si>
  <si>
    <t>18.09.2023 14:10:24</t>
  </si>
  <si>
    <t>18.09.2023 14:10:26</t>
  </si>
  <si>
    <t>18.09.2023 14:11:10</t>
  </si>
  <si>
    <t>18.09.2023 14:11:12</t>
  </si>
  <si>
    <t>18.09.2023 14:11:13</t>
  </si>
  <si>
    <t>18.09.2023 14:11:14</t>
  </si>
  <si>
    <t>18.09.2023 14:11:17</t>
  </si>
  <si>
    <t>18.09.2023 14:11:19</t>
  </si>
  <si>
    <t>18.09.2023 14:11:20</t>
  </si>
  <si>
    <t>18.09.2023 14:11:54</t>
  </si>
  <si>
    <t>18.09.2023 14:11:56</t>
  </si>
  <si>
    <t>18.09.2023 14:11:57</t>
  </si>
  <si>
    <t>18.09.2023 14:11:59</t>
  </si>
  <si>
    <t>18.09.2023 14:12:00</t>
  </si>
  <si>
    <t>18.09.2023 14:12:02</t>
  </si>
  <si>
    <t>18.09.2023 14:12:45</t>
  </si>
  <si>
    <t>18.09.2023 14:12:46</t>
  </si>
  <si>
    <t>18.09.2023 14:12:48</t>
  </si>
  <si>
    <t>18.09.2023 14:12:49</t>
  </si>
  <si>
    <t>18.09.2023 14:13:04</t>
  </si>
  <si>
    <t>18.09.2023 14:13:05</t>
  </si>
  <si>
    <t>18.09.2023 14:13:07</t>
  </si>
  <si>
    <t>18.09.2023 14:13:08</t>
  </si>
  <si>
    <t>18.09.2023 14:13:10</t>
  </si>
  <si>
    <t>18.09.2023 14:13:11</t>
  </si>
  <si>
    <t>18.09.2023 14:13:13</t>
  </si>
  <si>
    <t>18.09.2023 14:13:22</t>
  </si>
  <si>
    <t>18.09.2023 14:13:23</t>
  </si>
  <si>
    <t>18.09.2023 14:13:24</t>
  </si>
  <si>
    <t>18.09.2023 14:13:25</t>
  </si>
  <si>
    <t>18.09.2023 14:13:27</t>
  </si>
  <si>
    <t>18.09.2023 14:13:28</t>
  </si>
  <si>
    <t>18.09.2023 14:13:29</t>
  </si>
  <si>
    <t>18.09.2023 14:13:31</t>
  </si>
  <si>
    <t>18.09.2023 14:13:32</t>
  </si>
  <si>
    <t>18.09.2023 14:13:33</t>
  </si>
  <si>
    <t>18.09.2023 14:13:34</t>
  </si>
  <si>
    <t>18.09.2023 14:13:36</t>
  </si>
  <si>
    <t>18.09.2023 14:13:37</t>
  </si>
  <si>
    <t>18.09.2023 14:13:38</t>
  </si>
  <si>
    <t>18.09.2023 14:13:39</t>
  </si>
  <si>
    <t>18.09.2023 14:13:41</t>
  </si>
  <si>
    <t>18.09.2023 14:13:42</t>
  </si>
  <si>
    <t>18.09.2023 14:13:43</t>
  </si>
  <si>
    <t>18.09.2023 14:13:44</t>
  </si>
  <si>
    <t>18.09.2023 14:13:59</t>
  </si>
  <si>
    <t>18.09.2023 14:14:01</t>
  </si>
  <si>
    <t>18.09.2023 14:14:02</t>
  </si>
  <si>
    <t>18.09.2023 14:14:04</t>
  </si>
  <si>
    <t>18.09.2023 14:14:05</t>
  </si>
  <si>
    <t>18.09.2023 14:14:07</t>
  </si>
  <si>
    <t>18.09.2023 14:14:08</t>
  </si>
  <si>
    <t>18.09.2023 14:15:46</t>
  </si>
  <si>
    <t>18.09.2023 14:15:47</t>
  </si>
  <si>
    <t>18.09.2023 14:15:50</t>
  </si>
  <si>
    <t>18.09.2023 14:15:52</t>
  </si>
  <si>
    <t>18.09.2023 14:15:53</t>
  </si>
  <si>
    <t>18.09.2023 14:15:55</t>
  </si>
  <si>
    <t>18.09.2023 14:16:16</t>
  </si>
  <si>
    <t>18.09.2023 14:16:17</t>
  </si>
  <si>
    <t>18.09.2023 14:16:18</t>
  </si>
  <si>
    <t>18.09.2023 14:16:20</t>
  </si>
  <si>
    <t>18.09.2023 14:16:21</t>
  </si>
  <si>
    <t>18.09.2023 14:16:22</t>
  </si>
  <si>
    <t>18.09.2023 14:16:23</t>
  </si>
  <si>
    <t>18.09.2023 14:16:25</t>
  </si>
  <si>
    <t>18.09.2023 14:16:41</t>
  </si>
  <si>
    <t>18.09.2023 14:17:21</t>
  </si>
  <si>
    <t>18.09.2023 14:17:23</t>
  </si>
  <si>
    <t>18.09.2023 14:17:24</t>
  </si>
  <si>
    <t>18.09.2023 14:17:26</t>
  </si>
  <si>
    <t>18.09.2023 14:17:27</t>
  </si>
  <si>
    <t>18.09.2023 14:17:29</t>
  </si>
  <si>
    <t>18.09.2023 14:17:30</t>
  </si>
  <si>
    <t>18.09.2023 14:17:56</t>
  </si>
  <si>
    <t>18.09.2023 14:18:02</t>
  </si>
  <si>
    <t>18.09.2023 14:18:03</t>
  </si>
  <si>
    <t>18.09.2023 14:18:05</t>
  </si>
  <si>
    <t>18.09.2023 14:18:06</t>
  </si>
  <si>
    <t>18.09.2023 14:18:07</t>
  </si>
  <si>
    <t>18.09.2023 14:18:08</t>
  </si>
  <si>
    <t>18.09.2023 14:18:10</t>
  </si>
  <si>
    <t>18.09.2023 14:18:12</t>
  </si>
  <si>
    <t>18.09.2023 14:18:14</t>
  </si>
  <si>
    <t>18.09.2023 14:18:15</t>
  </si>
  <si>
    <t>18.09.2023 14:18:16</t>
  </si>
  <si>
    <t>18.09.2023 14:18:18</t>
  </si>
  <si>
    <t>18.09.2023 14:18:19</t>
  </si>
  <si>
    <t>18.09.2023 14:18:55</t>
  </si>
  <si>
    <t>18.09.2023 14:18:58</t>
  </si>
  <si>
    <t>18.09.2023 14:19:22</t>
  </si>
  <si>
    <t>18.09.2023 14:19:23</t>
  </si>
  <si>
    <t>18.09.2023 14:19:24</t>
  </si>
  <si>
    <t>18.09.2023 14:19:26</t>
  </si>
  <si>
    <t>18.09.2023 14:19:28</t>
  </si>
  <si>
    <t>18.09.2023 14:19:31</t>
  </si>
  <si>
    <t>18.09.2023 14:19:33</t>
  </si>
  <si>
    <t>18.09.2023 14:19:34</t>
  </si>
  <si>
    <t>18.09.2023 14:19:36</t>
  </si>
  <si>
    <t>18.09.2023 14:19:37</t>
  </si>
  <si>
    <t>18.09.2023 14:19:39</t>
  </si>
  <si>
    <t>18.09.2023 14:19:40</t>
  </si>
  <si>
    <t>18.09.2023 14:19:42</t>
  </si>
  <si>
    <t>18.09.2023 14:19:43</t>
  </si>
  <si>
    <t>18.09.2023 14:19:45</t>
  </si>
  <si>
    <t>18.09.2023 14:19:57</t>
  </si>
  <si>
    <t>18.09.2023 14:19:58</t>
  </si>
  <si>
    <t>18.09.2023 14:20:00</t>
  </si>
  <si>
    <t>18.09.2023 14:20:03</t>
  </si>
  <si>
    <t>18.09.2023 14:20:04</t>
  </si>
  <si>
    <t>18.09.2023 14:20:06</t>
  </si>
  <si>
    <t>18.09.2023 14:20:07</t>
  </si>
  <si>
    <t>18.09.2023 14:21:21</t>
  </si>
  <si>
    <t>18.09.2023 14:21:22</t>
  </si>
  <si>
    <t>18.09.2023 14:21:23</t>
  </si>
  <si>
    <t>18.09.2023 14:21:26</t>
  </si>
  <si>
    <t>18.09.2023 14:21:28</t>
  </si>
  <si>
    <t>18.09.2023 14:22:38</t>
  </si>
  <si>
    <t>18.09.2023 14:22:40</t>
  </si>
  <si>
    <t>18.09.2023 14:22:41</t>
  </si>
  <si>
    <t>18.09.2023 14:22:43</t>
  </si>
  <si>
    <t>18.09.2023 14:22:44</t>
  </si>
  <si>
    <t>18.09.2023 14:22:46</t>
  </si>
  <si>
    <t>18.09.2023 14:22:47</t>
  </si>
  <si>
    <t>18.09.2023 14:22:49</t>
  </si>
  <si>
    <t>18.09.2023 14:23:22</t>
  </si>
  <si>
    <t>18.09.2023 14:23:23</t>
  </si>
  <si>
    <t>18.09.2023 14:23:24</t>
  </si>
  <si>
    <t>18.09.2023 14:23:26</t>
  </si>
  <si>
    <t>18.09.2023 14:23:27</t>
  </si>
  <si>
    <t>18.09.2023 14:23:28</t>
  </si>
  <si>
    <t>18.09.2023 14:23:30</t>
  </si>
  <si>
    <t>18.09.2023 14:23:32</t>
  </si>
  <si>
    <t>18.09.2023 14:24:20</t>
  </si>
  <si>
    <t>18.09.2023 14:24:22</t>
  </si>
  <si>
    <t>18.09.2023 14:24:23</t>
  </si>
  <si>
    <t>18.09.2023 14:24:24</t>
  </si>
  <si>
    <t>18.09.2023 14:24:26</t>
  </si>
  <si>
    <t>18.09.2023 14:24:30</t>
  </si>
  <si>
    <t>18.09.2023 14:25:30</t>
  </si>
  <si>
    <t>18.09.2023 14:25:31</t>
  </si>
  <si>
    <t>18.09.2023 14:25:33</t>
  </si>
  <si>
    <t>18.09.2023 14:25:34</t>
  </si>
  <si>
    <t>18.09.2023 14:25:35</t>
  </si>
  <si>
    <t>18.09.2023 14:25:37</t>
  </si>
  <si>
    <t>18.09.2023 14:25:38</t>
  </si>
  <si>
    <t>18.09.2023 14:26:50</t>
  </si>
  <si>
    <t>18.09.2023 14:26:52</t>
  </si>
  <si>
    <t>18.09.2023 14:26:53</t>
  </si>
  <si>
    <t>18.09.2023 14:26:54</t>
  </si>
  <si>
    <t>18.09.2023 14:26:55</t>
  </si>
  <si>
    <t>18.09.2023 14:26:58</t>
  </si>
  <si>
    <t>18.09.2023 14:27:09</t>
  </si>
  <si>
    <t>18.09.2023 14:27:10</t>
  </si>
  <si>
    <t>18.09.2023 14:27:12</t>
  </si>
  <si>
    <t>18.09.2023 14:27:13</t>
  </si>
  <si>
    <t>18.09.2023 14:27:15</t>
  </si>
  <si>
    <t>18.09.2023 14:27:16</t>
  </si>
  <si>
    <t>18.09.2023 14:27:18</t>
  </si>
  <si>
    <t>18.09.2023 14:27:19</t>
  </si>
  <si>
    <t>18.09.2023 14:27:21</t>
  </si>
  <si>
    <t>18.09.2023 14:27:22</t>
  </si>
  <si>
    <t>18.09.2023 14:27:23</t>
  </si>
  <si>
    <t>18.09.2023 14:27:25</t>
  </si>
  <si>
    <t>18.09.2023 14:27:26</t>
  </si>
  <si>
    <t>18.09.2023 14:27:27</t>
  </si>
  <si>
    <t>18.09.2023 14:27:29</t>
  </si>
  <si>
    <t>18.09.2023 14:27:30</t>
  </si>
  <si>
    <t>18.09.2023 14:27:31</t>
  </si>
  <si>
    <t>18.09.2023 14:27:32</t>
  </si>
  <si>
    <t>18.09.2023 14:27:52</t>
  </si>
  <si>
    <t>18.09.2023 14:27:53</t>
  </si>
  <si>
    <t>18.09.2023 14:27:55</t>
  </si>
  <si>
    <t>18.09.2023 14:27:58</t>
  </si>
  <si>
    <t>18.09.2023 14:28:01</t>
  </si>
  <si>
    <t>18.09.2023 14:28:02</t>
  </si>
  <si>
    <t>18.09.2023 14:28:38</t>
  </si>
  <si>
    <t>18.09.2023 14:28:40</t>
  </si>
  <si>
    <t>18.09.2023 14:28:41</t>
  </si>
  <si>
    <t>18.09.2023 14:28:42</t>
  </si>
  <si>
    <t>18.09.2023 14:28:43</t>
  </si>
  <si>
    <t>18.09.2023 14:28:45</t>
  </si>
  <si>
    <t>18.09.2023 14:28:46</t>
  </si>
  <si>
    <t>18.09.2023 14:28:47</t>
  </si>
  <si>
    <t>18.09.2023 14:28:48</t>
  </si>
  <si>
    <t>18.09.2023 14:29:44</t>
  </si>
  <si>
    <t>18.09.2023 14:29:47</t>
  </si>
  <si>
    <t>18.09.2023 14:29:48</t>
  </si>
  <si>
    <t>18.09.2023 14:29:57</t>
  </si>
  <si>
    <t>18.09.2023 14:29:59</t>
  </si>
  <si>
    <t>18.09.2023 14:30:00</t>
  </si>
  <si>
    <t>18.09.2023 14:30:01</t>
  </si>
  <si>
    <t>18.09.2023 14:30:02</t>
  </si>
  <si>
    <t>18.09.2023 14:30:04</t>
  </si>
  <si>
    <t>18.09.2023 14:30:05</t>
  </si>
  <si>
    <t>18.09.2023 14:30:08</t>
  </si>
  <si>
    <t>18.09.2023 14:30:29</t>
  </si>
  <si>
    <t>18.09.2023 14:30:30</t>
  </si>
  <si>
    <t>18.09.2023 14:30:32</t>
  </si>
  <si>
    <t>18.09.2023 14:30:33</t>
  </si>
  <si>
    <t>18.09.2023 14:30:35</t>
  </si>
  <si>
    <t>18.09.2023 14:31:47</t>
  </si>
  <si>
    <t>18.09.2023 14:31:48</t>
  </si>
  <si>
    <t>18.09.2023 14:31:49</t>
  </si>
  <si>
    <t>18.09.2023 14:31:51</t>
  </si>
  <si>
    <t>18.09.2023 14:31:52</t>
  </si>
  <si>
    <t>18.09.2023 14:31:53</t>
  </si>
  <si>
    <t>18.09.2023 14:31:54</t>
  </si>
  <si>
    <t>18.09.2023 14:32:21</t>
  </si>
  <si>
    <t>18.09.2023 14:32:23</t>
  </si>
  <si>
    <t>18.09.2023 14:32:24</t>
  </si>
  <si>
    <t>18.09.2023 14:32:27</t>
  </si>
  <si>
    <t>18.09.2023 14:32:29</t>
  </si>
  <si>
    <t>18.09.2023 14:32:30</t>
  </si>
  <si>
    <t>18.09.2023 14:32:42</t>
  </si>
  <si>
    <t>18.09.2023 14:32:43</t>
  </si>
  <si>
    <t>18.09.2023 14:32:45</t>
  </si>
  <si>
    <t>18.09.2023 14:32:46</t>
  </si>
  <si>
    <t>18.09.2023 14:32:47</t>
  </si>
  <si>
    <t>18.09.2023 14:32:48</t>
  </si>
  <si>
    <t>18.09.2023 14:32:51</t>
  </si>
  <si>
    <t>18.09.2023 14:32:52</t>
  </si>
  <si>
    <t>18.09.2023 14:33:09</t>
  </si>
  <si>
    <t>18.09.2023 14:33:10</t>
  </si>
  <si>
    <t>18.09.2023 14:33:12</t>
  </si>
  <si>
    <t>18.09.2023 14:33:46</t>
  </si>
  <si>
    <t>18.09.2023 14:33:48</t>
  </si>
  <si>
    <t>18.09.2023 14:33:49</t>
  </si>
  <si>
    <t>18.09.2023 14:33:50</t>
  </si>
  <si>
    <t>18.09.2023 14:33:57</t>
  </si>
  <si>
    <t>18.09.2023 14:33:59</t>
  </si>
  <si>
    <t>18.09.2023 14:34:00</t>
  </si>
  <si>
    <t>18.09.2023 14:34:01</t>
  </si>
  <si>
    <t>18.09.2023 14:34:03</t>
  </si>
  <si>
    <t>18.09.2023 14:34:43</t>
  </si>
  <si>
    <t>18.09.2023 14:34:44</t>
  </si>
  <si>
    <t>18.09.2023 14:34:47</t>
  </si>
  <si>
    <t>18.09.2023 14:34:49</t>
  </si>
  <si>
    <t>18.09.2023 14:34:50</t>
  </si>
  <si>
    <t>18.09.2023 14:34:52</t>
  </si>
  <si>
    <t>18.09.2023 14:34:53</t>
  </si>
  <si>
    <t>18.09.2023 14:34:55</t>
  </si>
  <si>
    <t>18.09.2023 14:34:56</t>
  </si>
  <si>
    <t>18.09.2023 14:35:40</t>
  </si>
  <si>
    <t>18.09.2023 14:35:41</t>
  </si>
  <si>
    <t>18.09.2023 14:35:43</t>
  </si>
  <si>
    <t>18.09.2023 14:35:44</t>
  </si>
  <si>
    <t>18.09.2023 14:35:46</t>
  </si>
  <si>
    <t>18.09.2023 14:36:11</t>
  </si>
  <si>
    <t>18.09.2023 14:36:14</t>
  </si>
  <si>
    <t>18.09.2023 14:36:16</t>
  </si>
  <si>
    <t>18.09.2023 14:36:39</t>
  </si>
  <si>
    <t>18.09.2023 14:36:41</t>
  </si>
  <si>
    <t>18.09.2023 14:36:42</t>
  </si>
  <si>
    <t>18.09.2023 14:36:44</t>
  </si>
  <si>
    <t>18.09.2023 14:36:47</t>
  </si>
  <si>
    <t>18.09.2023 14:36:48</t>
  </si>
  <si>
    <t>18.09.2023 14:36:50</t>
  </si>
  <si>
    <t>18.09.2023 14:36:53</t>
  </si>
  <si>
    <t>18.09.2023 14:37:30</t>
  </si>
  <si>
    <t>18.09.2023 14:37:33</t>
  </si>
  <si>
    <t>18.09.2023 14:37:35</t>
  </si>
  <si>
    <t>18.09.2023 14:37:36</t>
  </si>
  <si>
    <t>18.09.2023 14:37:38</t>
  </si>
  <si>
    <t>18.09.2023 14:37:39</t>
  </si>
  <si>
    <t>18.09.2023 14:37:41</t>
  </si>
  <si>
    <t>18.09.2023 14:37:44</t>
  </si>
  <si>
    <t>18.09.2023 14:38:18</t>
  </si>
  <si>
    <t>18.09.2023 14:38:21</t>
  </si>
  <si>
    <t>18.09.2023 14:39:39</t>
  </si>
  <si>
    <t>18.09.2023 14:39:41</t>
  </si>
  <si>
    <t>18.09.2023 14:39:42</t>
  </si>
  <si>
    <t>18.09.2023 14:39:44</t>
  </si>
  <si>
    <t>18.09.2023 14:39:45</t>
  </si>
  <si>
    <t>18.09.2023 14:39:47</t>
  </si>
  <si>
    <t>18.09.2023 14:39:48</t>
  </si>
  <si>
    <t>18.09.2023 14:39:50</t>
  </si>
  <si>
    <t>18.09.2023 14:39:51</t>
  </si>
  <si>
    <t>18.09.2023 14:39:53</t>
  </si>
  <si>
    <t>18.09.2023 14:39:54</t>
  </si>
  <si>
    <t>18.09.2023 14:40:02</t>
  </si>
  <si>
    <t>18.09.2023 14:40:26</t>
  </si>
  <si>
    <t>18.09.2023 14:40:27</t>
  </si>
  <si>
    <t>18.09.2023 14:40:30</t>
  </si>
  <si>
    <t>18.09.2023 14:40:32</t>
  </si>
  <si>
    <t>18.09.2023 14:40:33</t>
  </si>
  <si>
    <t>18.09.2023 14:40:35</t>
  </si>
  <si>
    <t>18.09.2023 14:40:38</t>
  </si>
  <si>
    <t>18.09.2023 14:40:56</t>
  </si>
  <si>
    <t>18.09.2023 14:41:00</t>
  </si>
  <si>
    <t>18.09.2023 14:41:02</t>
  </si>
  <si>
    <t>18.09.2023 14:41:03</t>
  </si>
  <si>
    <t>18.09.2023 14:41:05</t>
  </si>
  <si>
    <t>18.09.2023 14:41:06</t>
  </si>
  <si>
    <t>18.09.2023 14:41:17</t>
  </si>
  <si>
    <t>18.09.2023 14:41:18</t>
  </si>
  <si>
    <t>18.09.2023 14:41:19</t>
  </si>
  <si>
    <t>18.09.2023 14:41:22</t>
  </si>
  <si>
    <t>18.09.2023 14:41:24</t>
  </si>
  <si>
    <t>18.09.2023 14:41:26</t>
  </si>
  <si>
    <t>18.09.2023 14:42:25</t>
  </si>
  <si>
    <t>18.09.2023 14:42:28</t>
  </si>
  <si>
    <t>18.09.2023 14:42:29</t>
  </si>
  <si>
    <t>18.09.2023 14:42:32</t>
  </si>
  <si>
    <t>18.09.2023 14:42:38</t>
  </si>
  <si>
    <t>18.09.2023 14:42:40</t>
  </si>
  <si>
    <t>18.09.2023 14:43:38</t>
  </si>
  <si>
    <t>18.09.2023 14:43:40</t>
  </si>
  <si>
    <t>18.09.2023 14:43:41</t>
  </si>
  <si>
    <t>18.09.2023 14:43:42</t>
  </si>
  <si>
    <t>18.09.2023 14:43:43</t>
  </si>
  <si>
    <t>18.09.2023 14:44:12</t>
  </si>
  <si>
    <t>18.09.2023 14:44:15</t>
  </si>
  <si>
    <t>18.09.2023 14:44:16</t>
  </si>
  <si>
    <t>18.09.2023 14:44:18</t>
  </si>
  <si>
    <t>18.09.2023 14:44:57</t>
  </si>
  <si>
    <t>18.09.2023 14:44:58</t>
  </si>
  <si>
    <t>18.09.2023 14:45:00</t>
  </si>
  <si>
    <t>18.09.2023 14:45:01</t>
  </si>
  <si>
    <t>18.09.2023 14:45:03</t>
  </si>
  <si>
    <t>18.09.2023 14:45:15</t>
  </si>
  <si>
    <t>18.09.2023 14:45:16</t>
  </si>
  <si>
    <t>18.09.2023 14:45:17</t>
  </si>
  <si>
    <t>18.09.2023 14:45:49</t>
  </si>
  <si>
    <t>18.09.2023 14:46:22</t>
  </si>
  <si>
    <t>18.09.2023 14:46:25</t>
  </si>
  <si>
    <t>18.09.2023 14:46:26</t>
  </si>
  <si>
    <t>18.09.2023 14:46:28</t>
  </si>
  <si>
    <t>18.09.2023 14:46:29</t>
  </si>
  <si>
    <t>18.09.2023 14:46:31</t>
  </si>
  <si>
    <t>18.09.2023 14:46:32</t>
  </si>
  <si>
    <t>18.09.2023 14:47:07</t>
  </si>
  <si>
    <t>18.09.2023 14:47:08</t>
  </si>
  <si>
    <t>18.09.2023 14:47:09</t>
  </si>
  <si>
    <t>18.09.2023 14:47:11</t>
  </si>
  <si>
    <t>18.09.2023 14:47:45</t>
  </si>
  <si>
    <t>18.09.2023 14:47:46</t>
  </si>
  <si>
    <t>18.09.2023 14:47:48</t>
  </si>
  <si>
    <t>18.09.2023 14:47:56</t>
  </si>
  <si>
    <t>18.09.2023 14:47:59</t>
  </si>
  <si>
    <t>18.09.2023 14:48:01</t>
  </si>
  <si>
    <t>18.09.2023 14:48:02</t>
  </si>
  <si>
    <t>18.09.2023 14:48:04</t>
  </si>
  <si>
    <t>18.09.2023 14:48:25</t>
  </si>
  <si>
    <t>18.09.2023 14:48:26</t>
  </si>
  <si>
    <t>18.09.2023 14:48:28</t>
  </si>
  <si>
    <t>18.09.2023 14:48:29</t>
  </si>
  <si>
    <t>18.09.2023 14:48:30</t>
  </si>
  <si>
    <t>18.09.2023 14:48:47</t>
  </si>
  <si>
    <t>18.09.2023 14:48:48</t>
  </si>
  <si>
    <t>18.09.2023 14:48:49</t>
  </si>
  <si>
    <t>18.09.2023 14:48:51</t>
  </si>
  <si>
    <t>18.09.2023 14:48:52</t>
  </si>
  <si>
    <t>18.09.2023 14:48:53</t>
  </si>
  <si>
    <t>18.09.2023 14:48:54</t>
  </si>
  <si>
    <t>18.09.2023 14:49:00</t>
  </si>
  <si>
    <t>18.09.2023 14:49:50</t>
  </si>
  <si>
    <t>18.09.2023 14:49:51</t>
  </si>
  <si>
    <t>18.09.2023 14:49:52</t>
  </si>
  <si>
    <t>18.09.2023 14:49:54</t>
  </si>
  <si>
    <t>18.09.2023 14:49:58</t>
  </si>
  <si>
    <t>18.09.2023 14:49:59</t>
  </si>
  <si>
    <t>18.09.2023 14:50:02</t>
  </si>
  <si>
    <t>18.09.2023 14:50:05</t>
  </si>
  <si>
    <t>18.09.2023 14:50:56</t>
  </si>
  <si>
    <t>18.09.2023 14:50:58</t>
  </si>
  <si>
    <t>18.09.2023 14:50:59</t>
  </si>
  <si>
    <t>18.09.2023 14:51:04</t>
  </si>
  <si>
    <t>18.09.2023 14:51:05</t>
  </si>
  <si>
    <t>18.09.2023 14:51:50</t>
  </si>
  <si>
    <t>18.09.2023 14:51:51</t>
  </si>
  <si>
    <t>18.09.2023 14:51:53</t>
  </si>
  <si>
    <t>18.09.2023 14:51:54</t>
  </si>
  <si>
    <t>18.09.2023 14:52:36</t>
  </si>
  <si>
    <t>18.09.2023 14:52:37</t>
  </si>
  <si>
    <t>18.09.2023 14:52:38</t>
  </si>
  <si>
    <t>18.09.2023 14:52:40</t>
  </si>
  <si>
    <t>18.09.2023 14:53:03</t>
  </si>
  <si>
    <t>18.09.2023 14:53:05</t>
  </si>
  <si>
    <t>18.09.2023 14:53:06</t>
  </si>
  <si>
    <t>18.09.2023 14:53:08</t>
  </si>
  <si>
    <t>18.09.2023 14:53:09</t>
  </si>
  <si>
    <t>18.09.2023 14:53:11</t>
  </si>
  <si>
    <t>18.09.2023 14:53:54</t>
  </si>
  <si>
    <t>18.09.2023 14:53:57</t>
  </si>
  <si>
    <t>18.09.2023 14:53:59</t>
  </si>
  <si>
    <t>18.09.2023 14:54:00</t>
  </si>
  <si>
    <t>18.09.2023 14:54:11</t>
  </si>
  <si>
    <t>18.09.2023 14:54:12</t>
  </si>
  <si>
    <t>18.09.2023 14:54:13</t>
  </si>
  <si>
    <t>18.09.2023 14:54:15</t>
  </si>
  <si>
    <t>18.09.2023 14:54:16</t>
  </si>
  <si>
    <t>18.09.2023 14:54:17</t>
  </si>
  <si>
    <t>18.09.2023 14:54:53</t>
  </si>
  <si>
    <t>18.09.2023 14:54:54</t>
  </si>
  <si>
    <t>18.09.2023 14:54:56</t>
  </si>
  <si>
    <t>18.09.2023 14:54:57</t>
  </si>
  <si>
    <t>18.09.2023 14:54:58</t>
  </si>
  <si>
    <t>18.09.2023 14:55:01</t>
  </si>
  <si>
    <t>18.09.2023 14:55:02</t>
  </si>
  <si>
    <t>18.09.2023 14:55:10</t>
  </si>
  <si>
    <t>18.09.2023 14:55:11</t>
  </si>
  <si>
    <t>18.09.2023 14:55:12</t>
  </si>
  <si>
    <t>18.09.2023 14:55:14</t>
  </si>
  <si>
    <t>18.09.2023 14:55:15</t>
  </si>
  <si>
    <t>18.09.2023 14:55:18</t>
  </si>
  <si>
    <t>18.09.2023 14:55:19</t>
  </si>
  <si>
    <t>18.09.2023 14:56:41</t>
  </si>
  <si>
    <t>18.09.2023 14:56:43</t>
  </si>
  <si>
    <t>18.09.2023 14:56:44</t>
  </si>
  <si>
    <t>18.09.2023 14:56:45</t>
  </si>
  <si>
    <t>18.09.2023 14:57:03</t>
  </si>
  <si>
    <t>18.09.2023 14:57:05</t>
  </si>
  <si>
    <t>18.09.2023 14:57:45</t>
  </si>
  <si>
    <t>18.09.2023 14:57:46</t>
  </si>
  <si>
    <t>18.09.2023 14:57:48</t>
  </si>
  <si>
    <t>18.09.2023 14:57:50</t>
  </si>
  <si>
    <t>18.09.2023 14:57:55</t>
  </si>
  <si>
    <t>18.09.2023 14:57:56</t>
  </si>
  <si>
    <t>18.09.2023 14:57:58</t>
  </si>
  <si>
    <t>18.09.2023 14:57:59</t>
  </si>
  <si>
    <t>18.09.2023 14:58:26</t>
  </si>
  <si>
    <t>18.09.2023 14:58:28</t>
  </si>
  <si>
    <t>18.09.2023 14:59:31</t>
  </si>
  <si>
    <t>18.09.2023 14:59:32</t>
  </si>
  <si>
    <t>18.09.2023 14:59:35</t>
  </si>
  <si>
    <t>18.09.2023 14:59:37</t>
  </si>
  <si>
    <t>18.09.2023 14:59:41</t>
  </si>
  <si>
    <t>18.09.2023 15:00:59</t>
  </si>
  <si>
    <t>18.09.2023 15:01:01</t>
  </si>
  <si>
    <t>18.09.2023 15:01:02</t>
  </si>
  <si>
    <t>18.09.2023 15:01:04</t>
  </si>
  <si>
    <t>18.09.2023 15:01:05</t>
  </si>
  <si>
    <t>18.09.2023 15:01:06</t>
  </si>
  <si>
    <t>18.09.2023 15:01:22</t>
  </si>
  <si>
    <t>18.09.2023 15:01:24</t>
  </si>
  <si>
    <t>18.09.2023 15:01:25</t>
  </si>
  <si>
    <t>18.09.2023 15:01:26</t>
  </si>
  <si>
    <t>18.09.2023 15:02:17</t>
  </si>
  <si>
    <t>18.09.2023 15:02:19</t>
  </si>
  <si>
    <t>18.09.2023 15:02:20</t>
  </si>
  <si>
    <t>18.09.2023 15:02:23</t>
  </si>
  <si>
    <t>18.09.2023 15:02:26</t>
  </si>
  <si>
    <t>18.09.2023 15:02:35</t>
  </si>
  <si>
    <t>18.09.2023 15:02:36</t>
  </si>
  <si>
    <t>18.09.2023 15:02:37</t>
  </si>
  <si>
    <t>18.09.2023 15:02:39</t>
  </si>
  <si>
    <t>18.09.2023 15:02:40</t>
  </si>
  <si>
    <t>18.09.2023 15:02:43</t>
  </si>
  <si>
    <t>18.09.2023 15:02:58</t>
  </si>
  <si>
    <t>18.09.2023 15:02:59</t>
  </si>
  <si>
    <t>18.09.2023 15:03:00</t>
  </si>
  <si>
    <t>18.09.2023 15:03:02</t>
  </si>
  <si>
    <t>18.09.2023 15:03:03</t>
  </si>
  <si>
    <t>18.09.2023 15:03:04</t>
  </si>
  <si>
    <t>18.09.2023 15:03:05</t>
  </si>
  <si>
    <t>18.09.2023 15:03:07</t>
  </si>
  <si>
    <t>18.09.2023 15:04:29</t>
  </si>
  <si>
    <t>18.09.2023 15:04:32</t>
  </si>
  <si>
    <t>18.09.2023 15:04:33</t>
  </si>
  <si>
    <t>18.09.2023 15:04:35</t>
  </si>
  <si>
    <t>18.09.2023 15:04:36</t>
  </si>
  <si>
    <t>18.09.2023 15:04:39</t>
  </si>
  <si>
    <t>18.09.2023 15:04:41</t>
  </si>
  <si>
    <t>18.09.2023 15:04:42</t>
  </si>
  <si>
    <t>18.09.2023 15:04:44</t>
  </si>
  <si>
    <t>18.09.2023 15:04:45</t>
  </si>
  <si>
    <t>18.09.2023 15:04:47</t>
  </si>
  <si>
    <t>18.09.2023 15:04:52</t>
  </si>
  <si>
    <t>18.09.2023 15:04:54</t>
  </si>
  <si>
    <t>18.09.2023 15:04:55</t>
  </si>
  <si>
    <t>18.09.2023 15:04:57</t>
  </si>
  <si>
    <t>18.09.2023 15:04:58</t>
  </si>
  <si>
    <t>18.09.2023 15:06:06</t>
  </si>
  <si>
    <t>18.09.2023 15:06:15</t>
  </si>
  <si>
    <t>18.09.2023 15:06:16</t>
  </si>
  <si>
    <t>18.09.2023 15:06:18</t>
  </si>
  <si>
    <t>18.09.2023 15:06:22</t>
  </si>
  <si>
    <t>18.09.2023 15:06:23</t>
  </si>
  <si>
    <t>18.09.2023 15:06:38</t>
  </si>
  <si>
    <t>18.09.2023 15:06:40</t>
  </si>
  <si>
    <t>18.09.2023 15:06:55</t>
  </si>
  <si>
    <t>18.09.2023 15:06:59</t>
  </si>
  <si>
    <t>18.09.2023 15:07:01</t>
  </si>
  <si>
    <t>18.09.2023 15:07:02</t>
  </si>
  <si>
    <t>18.09.2023 15:07:04</t>
  </si>
  <si>
    <t>18.09.2023 15:07:07</t>
  </si>
  <si>
    <t>18.09.2023 15:07:41</t>
  </si>
  <si>
    <t>18.09.2023 15:07:43</t>
  </si>
  <si>
    <t>18.09.2023 15:07:44</t>
  </si>
  <si>
    <t>18.09.2023 15:07:47</t>
  </si>
  <si>
    <t>18.09.2023 15:07:56</t>
  </si>
  <si>
    <t>18.09.2023 15:07:57</t>
  </si>
  <si>
    <t>18.09.2023 15:07:58</t>
  </si>
  <si>
    <t>18.09.2023 15:08:00</t>
  </si>
  <si>
    <t>18.09.2023 15:08:02</t>
  </si>
  <si>
    <t>18.09.2023 15:08:58</t>
  </si>
  <si>
    <t>18.09.2023 15:08:59</t>
  </si>
  <si>
    <t>18.09.2023 15:09:01</t>
  </si>
  <si>
    <t>18.09.2023 15:09:11</t>
  </si>
  <si>
    <t>18.09.2023 15:09:12</t>
  </si>
  <si>
    <t>18.09.2023 15:09:14</t>
  </si>
  <si>
    <t>18.09.2023 15:09:18</t>
  </si>
  <si>
    <t>18.09.2023 15:09:20</t>
  </si>
  <si>
    <t>18.09.2023 15:09:21</t>
  </si>
  <si>
    <t>18.09.2023 15:09:23</t>
  </si>
  <si>
    <t>18.09.2023 15:09:50</t>
  </si>
  <si>
    <t>18.09.2023 15:09:57</t>
  </si>
  <si>
    <t>18.09.2023 15:10:14</t>
  </si>
  <si>
    <t>18.09.2023 15:10:15</t>
  </si>
  <si>
    <t>18.09.2023 15:10:17</t>
  </si>
  <si>
    <t>18.09.2023 15:10:18</t>
  </si>
  <si>
    <t>18.09.2023 15:10:19</t>
  </si>
  <si>
    <t>18.09.2023 15:10:20</t>
  </si>
  <si>
    <t>18.09.2023 15:10:26</t>
  </si>
  <si>
    <t>18.09.2023 15:10:28</t>
  </si>
  <si>
    <t>18.09.2023 15:10:29</t>
  </si>
  <si>
    <t>18.09.2023 15:10:30</t>
  </si>
  <si>
    <t>18.09.2023 15:10:32</t>
  </si>
  <si>
    <t>18.09.2023 15:11:18</t>
  </si>
  <si>
    <t>18.09.2023 15:11:21</t>
  </si>
  <si>
    <t>18.09.2023 15:11:25</t>
  </si>
  <si>
    <t>18.09.2023 15:11:27</t>
  </si>
  <si>
    <t>18.09.2023 15:11:28</t>
  </si>
  <si>
    <t>18.09.2023 15:11:30</t>
  </si>
  <si>
    <t>18.09.2023 15:11:31</t>
  </si>
  <si>
    <t>18.09.2023 15:11:43</t>
  </si>
  <si>
    <t>18.09.2023 15:11:45</t>
  </si>
  <si>
    <t>18.09.2023 15:11:46</t>
  </si>
  <si>
    <t>18.09.2023 15:11:47</t>
  </si>
  <si>
    <t>18.09.2023 15:11:53</t>
  </si>
  <si>
    <t>18.09.2023 15:11:56</t>
  </si>
  <si>
    <t>18.09.2023 15:12:10</t>
  </si>
  <si>
    <t>18.09.2023 15:12:11</t>
  </si>
  <si>
    <t>18.09.2023 15:12:12</t>
  </si>
  <si>
    <t>18.09.2023 15:12:14</t>
  </si>
  <si>
    <t>18.09.2023 15:12:18</t>
  </si>
  <si>
    <t>18.09.2023 15:12:34</t>
  </si>
  <si>
    <t>18.09.2023 15:12:36</t>
  </si>
  <si>
    <t>18.09.2023 15:12:37</t>
  </si>
  <si>
    <t>18.09.2023 15:12:38</t>
  </si>
  <si>
    <t>18.09.2023 15:12:40</t>
  </si>
  <si>
    <t>18.09.2023 15:12:44</t>
  </si>
  <si>
    <t>18.09.2023 15:12:45</t>
  </si>
  <si>
    <t>18.09.2023 15:12:50</t>
  </si>
  <si>
    <t>18.09.2023 15:12:51</t>
  </si>
  <si>
    <t>18.09.2023 15:12:53</t>
  </si>
  <si>
    <t>18.09.2023 15:12:54</t>
  </si>
  <si>
    <t>18.09.2023 15:13:57</t>
  </si>
  <si>
    <t>18.09.2023 15:13:59</t>
  </si>
  <si>
    <t>18.09.2023 15:14:00</t>
  </si>
  <si>
    <t>18.09.2023 15:14:01</t>
  </si>
  <si>
    <t>18.09.2023 15:14:03</t>
  </si>
  <si>
    <t>18.09.2023 15:14:04</t>
  </si>
  <si>
    <t>18.09.2023 15:14:05</t>
  </si>
  <si>
    <t>18.09.2023 15:14:11</t>
  </si>
  <si>
    <t>18.09.2023 15:14:12</t>
  </si>
  <si>
    <t>18.09.2023 15:14:14</t>
  </si>
  <si>
    <t>18.09.2023 15:14:15</t>
  </si>
  <si>
    <t>18.09.2023 15:14:16</t>
  </si>
  <si>
    <t>18.09.2023 15:14:17</t>
  </si>
  <si>
    <t>18.09.2023 15:14:19</t>
  </si>
  <si>
    <t>18.09.2023 15:14:20</t>
  </si>
  <si>
    <t>18.09.2023 15:15:18</t>
  </si>
  <si>
    <t>18.09.2023 15:15:20</t>
  </si>
  <si>
    <t>18.09.2023 15:15:21</t>
  </si>
  <si>
    <t>18.09.2023 15:15:22</t>
  </si>
  <si>
    <t>18.09.2023 15:15:23</t>
  </si>
  <si>
    <t>18.09.2023 15:15:25</t>
  </si>
  <si>
    <t>18.09.2023 15:15:29</t>
  </si>
  <si>
    <t>18.09.2023 15:15:45</t>
  </si>
  <si>
    <t>18.09.2023 15:15:47</t>
  </si>
  <si>
    <t>18.09.2023 15:15:48</t>
  </si>
  <si>
    <t>18.09.2023 15:15:49</t>
  </si>
  <si>
    <t>18.09.2023 15:15:51</t>
  </si>
  <si>
    <t>18.09.2023 15:15:52</t>
  </si>
  <si>
    <t>18.09.2023 15:15:53</t>
  </si>
  <si>
    <t>18.09.2023 15:15:54</t>
  </si>
  <si>
    <t>18.09.2023 15:15:56</t>
  </si>
  <si>
    <t>18.09.2023 15:16:52</t>
  </si>
  <si>
    <t>18.09.2023 15:16:54</t>
  </si>
  <si>
    <t>18.09.2023 15:16:55</t>
  </si>
  <si>
    <t>18.09.2023 15:16:56</t>
  </si>
  <si>
    <t>18.09.2023 15:16:58</t>
  </si>
  <si>
    <t>18.09.2023 15:16:59</t>
  </si>
  <si>
    <t>18.09.2023 15:17:00</t>
  </si>
  <si>
    <t>18.09.2023 15:17:03</t>
  </si>
  <si>
    <t>18.09.2023 15:17:24</t>
  </si>
  <si>
    <t>18.09.2023 15:17:36</t>
  </si>
  <si>
    <t>18.09.2023 15:17:37</t>
  </si>
  <si>
    <t>18.09.2023 15:17:39</t>
  </si>
  <si>
    <t>18.09.2023 15:17:42</t>
  </si>
  <si>
    <t>18.09.2023 15:17:43</t>
  </si>
  <si>
    <t>18.09.2023 15:17:45</t>
  </si>
  <si>
    <t>18.09.2023 15:17:46</t>
  </si>
  <si>
    <t>18.09.2023 15:18:45</t>
  </si>
  <si>
    <t>18.09.2023 15:18:48</t>
  </si>
  <si>
    <t>18.09.2023 15:18:49</t>
  </si>
  <si>
    <t>18.09.2023 15:18:51</t>
  </si>
  <si>
    <t>18.09.2023 15:19:07</t>
  </si>
  <si>
    <t>18.09.2023 15:19:09</t>
  </si>
  <si>
    <t>18.09.2023 15:19:10</t>
  </si>
  <si>
    <t>18.09.2023 15:19:11</t>
  </si>
  <si>
    <t>18.09.2023 15:19:13</t>
  </si>
  <si>
    <t>18.09.2023 15:19:14</t>
  </si>
  <si>
    <t>18.09.2023 15:19:15</t>
  </si>
  <si>
    <t>18.09.2023 15:19:16</t>
  </si>
  <si>
    <t>18.09.2023 15:19:28</t>
  </si>
  <si>
    <t>18.09.2023 15:19:29</t>
  </si>
  <si>
    <t>18.09.2023 15:19:31</t>
  </si>
  <si>
    <t>18.09.2023 15:19:32</t>
  </si>
  <si>
    <t>18.09.2023 15:20:15</t>
  </si>
  <si>
    <t>18.09.2023 15:20:17</t>
  </si>
  <si>
    <t>18.09.2023 15:20:18</t>
  </si>
  <si>
    <t>18.09.2023 15:20:19</t>
  </si>
  <si>
    <t>18.09.2023 15:20:20</t>
  </si>
  <si>
    <t>18.09.2023 15:20:23</t>
  </si>
  <si>
    <t>18.09.2023 15:20:49</t>
  </si>
  <si>
    <t>18.09.2023 15:20:50</t>
  </si>
  <si>
    <t>18.09.2023 15:20:51</t>
  </si>
  <si>
    <t>18.09.2023 15:20:53</t>
  </si>
  <si>
    <t>18.09.2023 15:20:54</t>
  </si>
  <si>
    <t>18.09.2023 15:20:55</t>
  </si>
  <si>
    <t>18.09.2023 15:20:58</t>
  </si>
  <si>
    <t>18.09.2023 15:21:05</t>
  </si>
  <si>
    <t>18.09.2023 15:21:07</t>
  </si>
  <si>
    <t>18.09.2023 15:21:08</t>
  </si>
  <si>
    <t>18.09.2023 15:21:09</t>
  </si>
  <si>
    <t>18.09.2023 15:21:12</t>
  </si>
  <si>
    <t>18.09.2023 15:21:28</t>
  </si>
  <si>
    <t>18.09.2023 15:21:30</t>
  </si>
  <si>
    <t>18.09.2023 15:21:33</t>
  </si>
  <si>
    <t>18.09.2023 15:21:36</t>
  </si>
  <si>
    <t>18.09.2023 15:21:37</t>
  </si>
  <si>
    <t>18.09.2023 15:21:39</t>
  </si>
  <si>
    <t>18.09.2023 15:21:40</t>
  </si>
  <si>
    <t>18.09.2023 15:21:42</t>
  </si>
  <si>
    <t>18.09.2023 15:22:00</t>
  </si>
  <si>
    <t>18.09.2023 15:22:01</t>
  </si>
  <si>
    <t>18.09.2023 15:22:02</t>
  </si>
  <si>
    <t>18.09.2023 15:22:08</t>
  </si>
  <si>
    <t>18.09.2023 15:22:10</t>
  </si>
  <si>
    <t>18.09.2023 15:22:11</t>
  </si>
  <si>
    <t>18.09.2023 15:22:13</t>
  </si>
  <si>
    <t>18.09.2023 15:22:14</t>
  </si>
  <si>
    <t>18.09.2023 15:22:16</t>
  </si>
  <si>
    <t>18.09.2023 15:22:23</t>
  </si>
  <si>
    <t>18.09.2023 15:22:25</t>
  </si>
  <si>
    <t>18.09.2023 15:22:26</t>
  </si>
  <si>
    <t>18.09.2023 15:22:28</t>
  </si>
  <si>
    <t>18.09.2023 15:25:05</t>
  </si>
  <si>
    <t>18.09.2023 15:25:13</t>
  </si>
  <si>
    <t>18.09.2023 15:25:17</t>
  </si>
  <si>
    <t>18.09.2023 15:25:19</t>
  </si>
  <si>
    <t>18.09.2023 15:25:20</t>
  </si>
  <si>
    <t>18.09.2023 15:25:21</t>
  </si>
  <si>
    <t>18.09.2023 15:25:22</t>
  </si>
  <si>
    <t>18.09.2023 15:25:24</t>
  </si>
  <si>
    <t>18.09.2023 15:25:25</t>
  </si>
  <si>
    <t>18.09.2023 15:25:58</t>
  </si>
  <si>
    <t>18.09.2023 15:25:59</t>
  </si>
  <si>
    <t>18.09.2023 15:26:02</t>
  </si>
  <si>
    <t>18.09.2023 15:26:05</t>
  </si>
  <si>
    <t>18.09.2023 15:26:30</t>
  </si>
  <si>
    <t>18.09.2023 15:26:32</t>
  </si>
  <si>
    <t>18.09.2023 15:26:33</t>
  </si>
  <si>
    <t>18.09.2023 15:26:34</t>
  </si>
  <si>
    <t>18.09.2023 15:26:36</t>
  </si>
  <si>
    <t>18.09.2023 15:26:37</t>
  </si>
  <si>
    <t>18.09.2023 15:26:38</t>
  </si>
  <si>
    <t>18.09.2023 15:26:51</t>
  </si>
  <si>
    <t>18.09.2023 15:26:53</t>
  </si>
  <si>
    <t>18.09.2023 15:26:54</t>
  </si>
  <si>
    <t>18.09.2023 15:26:56</t>
  </si>
  <si>
    <t>18.09.2023 15:26:57</t>
  </si>
  <si>
    <t>18.09.2023 15:27:00</t>
  </si>
  <si>
    <t>18.09.2023 15:27:02</t>
  </si>
  <si>
    <t>18.09.2023 15:27:03</t>
  </si>
  <si>
    <t>18.09.2023 15:27:05</t>
  </si>
  <si>
    <t>18.09.2023 15:27:06</t>
  </si>
  <si>
    <t>18.09.2023 15:27:15</t>
  </si>
  <si>
    <t>18.09.2023 15:27:17</t>
  </si>
  <si>
    <t>18.09.2023 15:27:18</t>
  </si>
  <si>
    <t>18.09.2023 15:27:21</t>
  </si>
  <si>
    <t>18.09.2023 15:27:22</t>
  </si>
  <si>
    <t>18.09.2023 15:27:24</t>
  </si>
  <si>
    <t>18.09.2023 15:27:50</t>
  </si>
  <si>
    <t>18.09.2023 15:27:52</t>
  </si>
  <si>
    <t>18.09.2023 15:27:53</t>
  </si>
  <si>
    <t>18.09.2023 15:27:54</t>
  </si>
  <si>
    <t>18.09.2023 15:27:56</t>
  </si>
  <si>
    <t>18.09.2023 15:27:57</t>
  </si>
  <si>
    <t>18.09.2023 15:27:58</t>
  </si>
  <si>
    <t>18.09.2023 15:27:59</t>
  </si>
  <si>
    <t>18.09.2023 15:28:46</t>
  </si>
  <si>
    <t>18.09.2023 15:28:52</t>
  </si>
  <si>
    <t>18.09.2023 15:28:53</t>
  </si>
  <si>
    <t>18.09.2023 15:28:59</t>
  </si>
  <si>
    <t>18.09.2023 15:29:01</t>
  </si>
  <si>
    <t>18.09.2023 15:29:02</t>
  </si>
  <si>
    <t>18.09.2023 15:29:03</t>
  </si>
  <si>
    <t>18.09.2023 15:29:04</t>
  </si>
  <si>
    <t>18.09.2023 15:29:06</t>
  </si>
  <si>
    <t>18.09.2023 15:29:08</t>
  </si>
  <si>
    <t>18.09.2023 15:29:13</t>
  </si>
  <si>
    <t>18.09.2023 15:29:14</t>
  </si>
  <si>
    <t>18.09.2023 15:29:19</t>
  </si>
  <si>
    <t>18.09.2023 15:29:20</t>
  </si>
  <si>
    <t>18.09.2023 15:29:25</t>
  </si>
  <si>
    <t>18.09.2023 15:29:26</t>
  </si>
  <si>
    <t>18.09.2023 15:29:35</t>
  </si>
  <si>
    <t>18.09.2023 15:29:37</t>
  </si>
  <si>
    <t>18.09.2023 15:29:38</t>
  </si>
  <si>
    <t>18.09.2023 15:29:39</t>
  </si>
  <si>
    <t>18.09.2023 15:29:41</t>
  </si>
  <si>
    <t>18.09.2023 15:30:00</t>
  </si>
  <si>
    <t>18.09.2023 15:30:01</t>
  </si>
  <si>
    <t>18.09.2023 15:30:03</t>
  </si>
  <si>
    <t>18.09.2023 15:30:04</t>
  </si>
  <si>
    <t>18.09.2023 15:30:05</t>
  </si>
  <si>
    <t>18.09.2023 15:30:06</t>
  </si>
  <si>
    <t>18.09.2023 15:30:08</t>
  </si>
  <si>
    <t>18.09.2023 15:30:09</t>
  </si>
  <si>
    <t>18.09.2023 15:30:15</t>
  </si>
  <si>
    <t>18.09.2023 15:30:16</t>
  </si>
  <si>
    <t>18.09.2023 15:30:18</t>
  </si>
  <si>
    <t>18.09.2023 15:30:19</t>
  </si>
  <si>
    <t>18.09.2023 15:30:21</t>
  </si>
  <si>
    <t>18.09.2023 15:30:22</t>
  </si>
  <si>
    <t>18.09.2023 15:30:24</t>
  </si>
  <si>
    <t>18.09.2023 15:30:25</t>
  </si>
  <si>
    <t>18.09.2023 15:30:27</t>
  </si>
  <si>
    <t>18.09.2023 15:32:07</t>
  </si>
  <si>
    <t>18.09.2023 15:32:09</t>
  </si>
  <si>
    <t>18.09.2023 15:32:10</t>
  </si>
  <si>
    <t>18.09.2023 15:32:12</t>
  </si>
  <si>
    <t>18.09.2023 15:32:13</t>
  </si>
  <si>
    <t>18.09.2023 15:32:15</t>
  </si>
  <si>
    <t>18.09.2023 15:32:16</t>
  </si>
  <si>
    <t>18.09.2023 15:32:19</t>
  </si>
  <si>
    <t>18.09.2023 15:32:34</t>
  </si>
  <si>
    <t>18.09.2023 15:32:36</t>
  </si>
  <si>
    <t>18.09.2023 15:32:37</t>
  </si>
  <si>
    <t>18.09.2023 15:34:10</t>
  </si>
  <si>
    <t>18.09.2023 15:34:11</t>
  </si>
  <si>
    <t>18.09.2023 15:34:12</t>
  </si>
  <si>
    <t>18.09.2023 15:34:14</t>
  </si>
  <si>
    <t>18.09.2023 15:34:15</t>
  </si>
  <si>
    <t>18.09.2023 15:34:16</t>
  </si>
  <si>
    <t>18.09.2023 15:34:56</t>
  </si>
  <si>
    <t>18.09.2023 15:34:58</t>
  </si>
  <si>
    <t>18.09.2023 15:34:59</t>
  </si>
  <si>
    <t>18.09.2023 15:35:01</t>
  </si>
  <si>
    <t>18.09.2023 15:35:02</t>
  </si>
  <si>
    <t>18.09.2023 15:35:04</t>
  </si>
  <si>
    <t>18.09.2023 15:35:05</t>
  </si>
  <si>
    <t>18.09.2023 15:35:38</t>
  </si>
  <si>
    <t>18.09.2023 15:35:40</t>
  </si>
  <si>
    <t>18.09.2023 15:35:41</t>
  </si>
  <si>
    <t>18.09.2023 15:35:42</t>
  </si>
  <si>
    <t>18.09.2023 15:35:44</t>
  </si>
  <si>
    <t>18.09.2023 15:35:45</t>
  </si>
  <si>
    <t>18.09.2023 15:35:46</t>
  </si>
  <si>
    <t>18.09.2023 15:35:47</t>
  </si>
  <si>
    <t>18.09.2023 15:35:49</t>
  </si>
  <si>
    <t>18.09.2023 15:35:56</t>
  </si>
  <si>
    <t>18.09.2023 15:35:57</t>
  </si>
  <si>
    <t>18.09.2023 15:35:59</t>
  </si>
  <si>
    <t>18.09.2023 15:36:00</t>
  </si>
  <si>
    <t>18.09.2023 15:36:01</t>
  </si>
  <si>
    <t>18.09.2023 15:36:04</t>
  </si>
  <si>
    <t>18.09.2023 15:36:05</t>
  </si>
  <si>
    <t>18.09.2023 15:36:22</t>
  </si>
  <si>
    <t>18.09.2023 15:36:23</t>
  </si>
  <si>
    <t>18.09.2023 15:36:24</t>
  </si>
  <si>
    <t>18.09.2023 15:36:26</t>
  </si>
  <si>
    <t>18.09.2023 15:37:12</t>
  </si>
  <si>
    <t>18.09.2023 15:37:13</t>
  </si>
  <si>
    <t>18.09.2023 15:37:15</t>
  </si>
  <si>
    <t>18.09.2023 15:37:46</t>
  </si>
  <si>
    <t>18.09.2023 15:37:47</t>
  </si>
  <si>
    <t>18.09.2023 15:37:52</t>
  </si>
  <si>
    <t>18.09.2023 15:37:53</t>
  </si>
  <si>
    <t>18.09.2023 15:37:55</t>
  </si>
  <si>
    <t>18.09.2023 15:37:58</t>
  </si>
  <si>
    <t>18.09.2023 15:37:59</t>
  </si>
  <si>
    <t>18.09.2023 15:38:02</t>
  </si>
  <si>
    <t>18.09.2023 15:38:04</t>
  </si>
  <si>
    <t>18.09.2023 15:38:05</t>
  </si>
  <si>
    <t>18.09.2023 15:38:06</t>
  </si>
  <si>
    <t>18.09.2023 15:38:08</t>
  </si>
  <si>
    <t>18.09.2023 15:38:09</t>
  </si>
  <si>
    <t>18.09.2023 15:38:10</t>
  </si>
  <si>
    <t>18.09.2023 15:38:11</t>
  </si>
  <si>
    <t>18.09.2023 15:38:16</t>
  </si>
  <si>
    <t>18.09.2023 15:38:28</t>
  </si>
  <si>
    <t>18.09.2023 15:38:34</t>
  </si>
  <si>
    <t>18.09.2023 15:38:35</t>
  </si>
  <si>
    <t>18.09.2023 15:38:36</t>
  </si>
  <si>
    <t>18.09.2023 15:38:38</t>
  </si>
  <si>
    <t>18.09.2023 15:38:39</t>
  </si>
  <si>
    <t>18.09.2023 15:38:45</t>
  </si>
  <si>
    <t>18.09.2023 15:40:37</t>
  </si>
  <si>
    <t>18.09.2023 15:40:40</t>
  </si>
  <si>
    <t>18.09.2023 15:40:42</t>
  </si>
  <si>
    <t>18.09.2023 15:40:43</t>
  </si>
  <si>
    <t>18.09.2023 15:40:45</t>
  </si>
  <si>
    <t>18.09.2023 15:40:46</t>
  </si>
  <si>
    <t>18.09.2023 15:40:48</t>
  </si>
  <si>
    <t>18.09.2023 15:42:09</t>
  </si>
  <si>
    <t>18.09.2023 15:42:10</t>
  </si>
  <si>
    <t>18.09.2023 15:42:11</t>
  </si>
  <si>
    <t>18.09.2023 15:42:13</t>
  </si>
  <si>
    <t>18.09.2023 15:42:14</t>
  </si>
  <si>
    <t>18.09.2023 15:42:15</t>
  </si>
  <si>
    <t>18.09.2023 15:42:18</t>
  </si>
  <si>
    <t>18.09.2023 15:42:33</t>
  </si>
  <si>
    <t>18.09.2023 15:42:34</t>
  </si>
  <si>
    <t>18.09.2023 15:42:54</t>
  </si>
  <si>
    <t>18.09.2023 15:42:55</t>
  </si>
  <si>
    <t>18.09.2023 15:42:57</t>
  </si>
  <si>
    <t>18.09.2023 15:43:01</t>
  </si>
  <si>
    <t>18.09.2023 15:43:05</t>
  </si>
  <si>
    <t>18.09.2023 15:43:07</t>
  </si>
  <si>
    <t>18.09.2023 15:43:10</t>
  </si>
  <si>
    <t>18.09.2023 15:43:44</t>
  </si>
  <si>
    <t>18.09.2023 15:43:46</t>
  </si>
  <si>
    <t>18.09.2023 15:43:47</t>
  </si>
  <si>
    <t>18.09.2023 15:43:49</t>
  </si>
  <si>
    <t>18.09.2023 15:44:02</t>
  </si>
  <si>
    <t>18.09.2023 15:44:04</t>
  </si>
  <si>
    <t>18.09.2023 15:44:05</t>
  </si>
  <si>
    <t>18.09.2023 15:44:06</t>
  </si>
  <si>
    <t>18.09.2023 15:44:08</t>
  </si>
  <si>
    <t>18.09.2023 15:44:09</t>
  </si>
  <si>
    <t>18.09.2023 15:44:51</t>
  </si>
  <si>
    <t>18.09.2023 15:44:52</t>
  </si>
  <si>
    <t>18.09.2023 15:46:32</t>
  </si>
  <si>
    <t>18.09.2023 15:46:35</t>
  </si>
  <si>
    <t>18.09.2023 15:46:37</t>
  </si>
  <si>
    <t>18.09.2023 15:46:38</t>
  </si>
  <si>
    <t>18.09.2023 15:46:43</t>
  </si>
  <si>
    <t>18.09.2023 15:46:44</t>
  </si>
  <si>
    <t>18.09.2023 15:46:46</t>
  </si>
  <si>
    <t>18.09.2023 15:46:47</t>
  </si>
  <si>
    <t>18.09.2023 15:46:49</t>
  </si>
  <si>
    <t>18.09.2023 15:46:50</t>
  </si>
  <si>
    <t>18.09.2023 15:47:28</t>
  </si>
  <si>
    <t>18.09.2023 15:47:31</t>
  </si>
  <si>
    <t>18.09.2023 15:47:32</t>
  </si>
  <si>
    <t>18.09.2023 15:47:34</t>
  </si>
  <si>
    <t>18.09.2023 15:47:35</t>
  </si>
  <si>
    <t>18.09.2023 15:47:37</t>
  </si>
  <si>
    <t>18.09.2023 15:47:38</t>
  </si>
  <si>
    <t>18.09.2023 15:47:44</t>
  </si>
  <si>
    <t>18.09.2023 15:47:47</t>
  </si>
  <si>
    <t>18.09.2023 15:47:58</t>
  </si>
  <si>
    <t>18.09.2023 15:47:59</t>
  </si>
  <si>
    <t>18.09.2023 15:48:01</t>
  </si>
  <si>
    <t>18.09.2023 15:48:02</t>
  </si>
  <si>
    <t>18.09.2023 15:48:03</t>
  </si>
  <si>
    <t>18.09.2023 15:48:04</t>
  </si>
  <si>
    <t>18.09.2023 15:48:06</t>
  </si>
  <si>
    <t>18.09.2023 15:48:07</t>
  </si>
  <si>
    <t>18.09.2023 15:48:08</t>
  </si>
  <si>
    <t>18.09.2023 15:48:09</t>
  </si>
  <si>
    <t>18.09.2023 15:48:11</t>
  </si>
  <si>
    <t>18.09.2023 15:48:12</t>
  </si>
  <si>
    <t>18.09.2023 15:48:13</t>
  </si>
  <si>
    <t>18.09.2023 15:48:31</t>
  </si>
  <si>
    <t>18.09.2023 15:48:32</t>
  </si>
  <si>
    <t>18.09.2023 15:48:34</t>
  </si>
  <si>
    <t>18.09.2023 15:48:35</t>
  </si>
  <si>
    <t>18.09.2023 15:48:36</t>
  </si>
  <si>
    <t>18.09.2023 15:48:37</t>
  </si>
  <si>
    <t>18.09.2023 15:48:39</t>
  </si>
  <si>
    <t>18.09.2023 15:48:40</t>
  </si>
  <si>
    <t>18.09.2023 15:48:43</t>
  </si>
  <si>
    <t>18.09.2023 15:49:07</t>
  </si>
  <si>
    <t>18.09.2023 15:49:08</t>
  </si>
  <si>
    <t>18.09.2023 15:49:10</t>
  </si>
  <si>
    <t>18.09.2023 15:49:11</t>
  </si>
  <si>
    <t>18.09.2023 15:49:13</t>
  </si>
  <si>
    <t>18.09.2023 15:49:14</t>
  </si>
  <si>
    <t>18.09.2023 15:49:16</t>
  </si>
  <si>
    <t>18.09.2023 15:49:17</t>
  </si>
  <si>
    <t>18.09.2023 15:50:41</t>
  </si>
  <si>
    <t>18.09.2023 15:50:43</t>
  </si>
  <si>
    <t>18.09.2023 15:50:44</t>
  </si>
  <si>
    <t>18.09.2023 15:50:45</t>
  </si>
  <si>
    <t>18.09.2023 15:50:49</t>
  </si>
  <si>
    <t>18.09.2023 15:50:51</t>
  </si>
  <si>
    <t>18.09.2023 15:51:00</t>
  </si>
  <si>
    <t>18.09.2023 15:51:01</t>
  </si>
  <si>
    <t>18.09.2023 15:51:02</t>
  </si>
  <si>
    <t>18.09.2023 15:51:04</t>
  </si>
  <si>
    <t>18.09.2023 15:51:05</t>
  </si>
  <si>
    <t>18.09.2023 15:51:21</t>
  </si>
  <si>
    <t>18.09.2023 15:51:23</t>
  </si>
  <si>
    <t>18.09.2023 15:51:24</t>
  </si>
  <si>
    <t>18.09.2023 15:51:25</t>
  </si>
  <si>
    <t>18.09.2023 15:51:29</t>
  </si>
  <si>
    <t>18.09.2023 15:51:31</t>
  </si>
  <si>
    <t>18.09.2023 15:51:34</t>
  </si>
  <si>
    <t>18.09.2023 15:51:50</t>
  </si>
  <si>
    <t>18.09.2023 15:51:53</t>
  </si>
  <si>
    <t>18.09.2023 15:51:56</t>
  </si>
  <si>
    <t>18.09.2023 15:51:58</t>
  </si>
  <si>
    <t>18.09.2023 15:51:59</t>
  </si>
  <si>
    <t>18.09.2023 15:52:01</t>
  </si>
  <si>
    <t>18.09.2023 15:52:02</t>
  </si>
  <si>
    <t>18.09.2023 15:52:26</t>
  </si>
  <si>
    <t>18.09.2023 15:52:34</t>
  </si>
  <si>
    <t>18.09.2023 15:52:35</t>
  </si>
  <si>
    <t>18.09.2023 15:52:37</t>
  </si>
  <si>
    <t>18.09.2023 15:52:38</t>
  </si>
  <si>
    <t>18.09.2023 15:52:40</t>
  </si>
  <si>
    <t>18.09.2023 15:52:41</t>
  </si>
  <si>
    <t>18.09.2023 15:53:02</t>
  </si>
  <si>
    <t>18.09.2023 15:53:04</t>
  </si>
  <si>
    <t>18.09.2023 15:53:05</t>
  </si>
  <si>
    <t>18.09.2023 15:53:29</t>
  </si>
  <si>
    <t>18.09.2023 15:53:32</t>
  </si>
  <si>
    <t>18.09.2023 15:53:34</t>
  </si>
  <si>
    <t>18.09.2023 15:53:35</t>
  </si>
  <si>
    <t>18.09.2023 15:53:37</t>
  </si>
  <si>
    <t>18.09.2023 15:53:43</t>
  </si>
  <si>
    <t>18.09.2023 15:53:44</t>
  </si>
  <si>
    <t>18.09.2023 15:53:46</t>
  </si>
  <si>
    <t>18.09.2023 15:53:47</t>
  </si>
  <si>
    <t>18.09.2023 15:53:48</t>
  </si>
  <si>
    <t>18.09.2023 15:53:49</t>
  </si>
  <si>
    <t>18.09.2023 15:55:19</t>
  </si>
  <si>
    <t>18.09.2023 15:55:21</t>
  </si>
  <si>
    <t>18.09.2023 15:55:22</t>
  </si>
  <si>
    <t>18.09.2023 15:55:24</t>
  </si>
  <si>
    <t>18.09.2023 15:55:25</t>
  </si>
  <si>
    <t>18.09.2023 15:55:27</t>
  </si>
  <si>
    <t>18.09.2023 15:55:28</t>
  </si>
  <si>
    <t>18.09.2023 15:55:30</t>
  </si>
  <si>
    <t>18.09.2023 15:56:01</t>
  </si>
  <si>
    <t>18.09.2023 15:56:03</t>
  </si>
  <si>
    <t>18.09.2023 15:56:04</t>
  </si>
  <si>
    <t>18.09.2023 15:56:34</t>
  </si>
  <si>
    <t>18.09.2023 15:56:35</t>
  </si>
  <si>
    <t>18.09.2023 15:56:36</t>
  </si>
  <si>
    <t>18.09.2023 15:56:38</t>
  </si>
  <si>
    <t>18.09.2023 15:56:42</t>
  </si>
  <si>
    <t>18.09.2023 15:56:43</t>
  </si>
  <si>
    <t>18.09.2023 15:56:45</t>
  </si>
  <si>
    <t>18.09.2023 15:56:46</t>
  </si>
  <si>
    <t>18.09.2023 15:56:47</t>
  </si>
  <si>
    <t>18.09.2023 15:56:50</t>
  </si>
  <si>
    <t>18.09.2023 15:57:05</t>
  </si>
  <si>
    <t>18.09.2023 15:57:08</t>
  </si>
  <si>
    <t>18.09.2023 15:57:12</t>
  </si>
  <si>
    <t>18.09.2023 15:57:14</t>
  </si>
  <si>
    <t>18.09.2023 15:57:15</t>
  </si>
  <si>
    <t>18.09.2023 15:57:33</t>
  </si>
  <si>
    <t>18.09.2023 15:57:35</t>
  </si>
  <si>
    <t>18.09.2023 15:57:39</t>
  </si>
  <si>
    <t>18.09.2023 15:57:41</t>
  </si>
  <si>
    <t>18.09.2023 15:57:42</t>
  </si>
  <si>
    <t>18.09.2023 15:57:43</t>
  </si>
  <si>
    <t>18.09.2023 15:57:46</t>
  </si>
  <si>
    <t>18.09.2023 15:57:48</t>
  </si>
  <si>
    <t>18.09.2023 15:57:58</t>
  </si>
  <si>
    <t>18.09.2023 15:57:59</t>
  </si>
  <si>
    <t>18.09.2023 15:58:01</t>
  </si>
  <si>
    <t>18.09.2023 15:58:02</t>
  </si>
  <si>
    <t>18.09.2023 15:58:03</t>
  </si>
  <si>
    <t>18.09.2023 15:58:04</t>
  </si>
  <si>
    <t>18.09.2023 15:58:24</t>
  </si>
  <si>
    <t>18.09.2023 15:58:25</t>
  </si>
  <si>
    <t>18.09.2023 15:58:26</t>
  </si>
  <si>
    <t>18.09.2023 15:58:28</t>
  </si>
  <si>
    <t>18.09.2023 15:58:29</t>
  </si>
  <si>
    <t>18.09.2023 15:58:30</t>
  </si>
  <si>
    <t>18.09.2023 15:58:32</t>
  </si>
  <si>
    <t>18.09.2023 15:58:33</t>
  </si>
  <si>
    <t>18.09.2023 15:58:34</t>
  </si>
  <si>
    <t>18.09.2023 15:58:35</t>
  </si>
  <si>
    <t>18.09.2023 15:59:40</t>
  </si>
  <si>
    <t>18.09.2023 15:59:43</t>
  </si>
  <si>
    <t>18.09.2023 15:59:46</t>
  </si>
  <si>
    <t>18.09.2023 15:59:47</t>
  </si>
  <si>
    <t>18.09.2023 15:59:50</t>
  </si>
  <si>
    <t>18.09.2023 15:59:55</t>
  </si>
  <si>
    <t>18.09.2023 15:59:56</t>
  </si>
  <si>
    <t>18.09.2023 15:59:57</t>
  </si>
  <si>
    <t>18.09.2023 15:59:59</t>
  </si>
  <si>
    <t>18.09.2023 16:00:03</t>
  </si>
  <si>
    <t>18.09.2023 16:01:02</t>
  </si>
  <si>
    <t>18.09.2023 16:01:03</t>
  </si>
  <si>
    <t>18.09.2023 16:01:04</t>
  </si>
  <si>
    <t>18.09.2023 16:01:06</t>
  </si>
  <si>
    <t>18.09.2023 16:01:07</t>
  </si>
  <si>
    <t>18.09.2023 16:01:10</t>
  </si>
  <si>
    <t>18.09.2023 16:01:35</t>
  </si>
  <si>
    <t>18.09.2023 16:01:37</t>
  </si>
  <si>
    <t>18.09.2023 16:01:40</t>
  </si>
  <si>
    <t>18.09.2023 16:01:41</t>
  </si>
  <si>
    <t>18.09.2023 16:01:43</t>
  </si>
  <si>
    <t>18.09.2023 16:01:44</t>
  </si>
  <si>
    <t>18.09.2023 16:01:46</t>
  </si>
  <si>
    <t>18.09.2023 16:01:47</t>
  </si>
  <si>
    <t>18.09.2023 16:01:52</t>
  </si>
  <si>
    <t>18.09.2023 16:02:23</t>
  </si>
  <si>
    <t>18.09.2023 16:02:25</t>
  </si>
  <si>
    <t>18.09.2023 16:02:29</t>
  </si>
  <si>
    <t>18.09.2023 16:02:31</t>
  </si>
  <si>
    <t>18.09.2023 16:02:32</t>
  </si>
  <si>
    <t>18.09.2023 16:02:34</t>
  </si>
  <si>
    <t>18.09.2023 16:02:37</t>
  </si>
  <si>
    <t>18.09.2023 16:02:38</t>
  </si>
  <si>
    <t>18.09.2023 16:02:41</t>
  </si>
  <si>
    <t>18.09.2023 16:02:56</t>
  </si>
  <si>
    <t>18.09.2023 16:02:58</t>
  </si>
  <si>
    <t>18.09.2023 16:02:59</t>
  </si>
  <si>
    <t>18.09.2023 16:03:17</t>
  </si>
  <si>
    <t>18.09.2023 16:03:20</t>
  </si>
  <si>
    <t>18.09.2023 16:03:21</t>
  </si>
  <si>
    <t>18.09.2023 16:03:23</t>
  </si>
  <si>
    <t>18.09.2023 16:03:24</t>
  </si>
  <si>
    <t>18.09.2023 16:03:27</t>
  </si>
  <si>
    <t>18.09.2023 16:04:59</t>
  </si>
  <si>
    <t>18.09.2023 16:05:00</t>
  </si>
  <si>
    <t>18.09.2023 16:05:01</t>
  </si>
  <si>
    <t>18.09.2023 16:05:03</t>
  </si>
  <si>
    <t>18.09.2023 16:05:04</t>
  </si>
  <si>
    <t>18.09.2023 16:05:08</t>
  </si>
  <si>
    <t>18.09.2023 16:06:39</t>
  </si>
  <si>
    <t>18.09.2023 16:06:41</t>
  </si>
  <si>
    <t>18.09.2023 16:06:42</t>
  </si>
  <si>
    <t>18.09.2023 16:06:43</t>
  </si>
  <si>
    <t>18.09.2023 16:06:45</t>
  </si>
  <si>
    <t>18.09.2023 16:06:46</t>
  </si>
  <si>
    <t>18.09.2023 16:07:35</t>
  </si>
  <si>
    <t>18.09.2023 16:07:37</t>
  </si>
  <si>
    <t>18.09.2023 16:07:38</t>
  </si>
  <si>
    <t>18.09.2023 16:07:39</t>
  </si>
  <si>
    <t>18.09.2023 16:07:41</t>
  </si>
  <si>
    <t>18.09.2023 16:07:42</t>
  </si>
  <si>
    <t>18.09.2023 16:07:43</t>
  </si>
  <si>
    <t>18.09.2023 16:08:31</t>
  </si>
  <si>
    <t>18.09.2023 16:08:32</t>
  </si>
  <si>
    <t>18.09.2023 16:08:34</t>
  </si>
  <si>
    <t>18.09.2023 16:08:35</t>
  </si>
  <si>
    <t>18.09.2023 16:08:36</t>
  </si>
  <si>
    <t>18.09.2023 16:08:37</t>
  </si>
  <si>
    <t>18.09.2023 16:08:39</t>
  </si>
  <si>
    <t>18.09.2023 16:08:53</t>
  </si>
  <si>
    <t>18.09.2023 16:08:56</t>
  </si>
  <si>
    <t>18.09.2023 16:08:58</t>
  </si>
  <si>
    <t>18.09.2023 16:08:59</t>
  </si>
  <si>
    <t>18.09.2023 16:09:01</t>
  </si>
  <si>
    <t>18.09.2023 16:09:02</t>
  </si>
  <si>
    <t>18.09.2023 16:09:05</t>
  </si>
  <si>
    <t>18.09.2023 16:09:07</t>
  </si>
  <si>
    <t>18.09.2023 16:09:08</t>
  </si>
  <si>
    <t>18.09.2023 16:09:10</t>
  </si>
  <si>
    <t>18.09.2023 16:09:11</t>
  </si>
  <si>
    <t>18.09.2023 16:09:12</t>
  </si>
  <si>
    <t>18.09.2023 16:09:13</t>
  </si>
  <si>
    <t>18.09.2023 16:09:30</t>
  </si>
  <si>
    <t>18.09.2023 16:09:34</t>
  </si>
  <si>
    <t>18.09.2023 16:09:36</t>
  </si>
  <si>
    <t>18.09.2023 16:09:37</t>
  </si>
  <si>
    <t>18.09.2023 16:09:38</t>
  </si>
  <si>
    <t>18.09.2023 16:09:41</t>
  </si>
  <si>
    <t>18.09.2023 16:09:43</t>
  </si>
  <si>
    <t>18.09.2023 16:09:44</t>
  </si>
  <si>
    <t>18.09.2023 16:10:17</t>
  </si>
  <si>
    <t>18.09.2023 16:10:19</t>
  </si>
  <si>
    <t>18.09.2023 16:10:20</t>
  </si>
  <si>
    <t>18.09.2023 16:10:21</t>
  </si>
  <si>
    <t>18.09.2023 16:10:23</t>
  </si>
  <si>
    <t>18.09.2023 16:11:13</t>
  </si>
  <si>
    <t>18.09.2023 16:11:15</t>
  </si>
  <si>
    <t>18.09.2023 16:11:16</t>
  </si>
  <si>
    <t>18.09.2023 16:11:17</t>
  </si>
  <si>
    <t>18.09.2023 16:11:25</t>
  </si>
  <si>
    <t>18.09.2023 16:11:26</t>
  </si>
  <si>
    <t>18.09.2023 16:11:27</t>
  </si>
  <si>
    <t>18.09.2023 16:11:29</t>
  </si>
  <si>
    <t>18.09.2023 16:11:30</t>
  </si>
  <si>
    <t>18.09.2023 16:12:07</t>
  </si>
  <si>
    <t>18.09.2023 16:12:09</t>
  </si>
  <si>
    <t>18.09.2023 16:12:10</t>
  </si>
  <si>
    <t>18.09.2023 16:12:11</t>
  </si>
  <si>
    <t>18.09.2023 16:12:13</t>
  </si>
  <si>
    <t>18.09.2023 16:12:14</t>
  </si>
  <si>
    <t>18.09.2023 16:12:15</t>
  </si>
  <si>
    <t>18.09.2023 16:12:21</t>
  </si>
  <si>
    <t>18.09.2023 16:12:23</t>
  </si>
  <si>
    <t>18.09.2023 16:12:26</t>
  </si>
  <si>
    <t>18.09.2023 16:14:03</t>
  </si>
  <si>
    <t>18.09.2023 16:14:05</t>
  </si>
  <si>
    <t>18.09.2023 16:14:06</t>
  </si>
  <si>
    <t>18.09.2023 16:14:09</t>
  </si>
  <si>
    <t>18.09.2023 16:14:11</t>
  </si>
  <si>
    <t>18.09.2023 16:14:12</t>
  </si>
  <si>
    <t>18.09.2023 16:14:44</t>
  </si>
  <si>
    <t>18.09.2023 16:14:48</t>
  </si>
  <si>
    <t>18.09.2023 16:14:50</t>
  </si>
  <si>
    <t>18.09.2023 16:14:51</t>
  </si>
  <si>
    <t>18.09.2023 16:14:53</t>
  </si>
  <si>
    <t>18.09.2023 16:15:00</t>
  </si>
  <si>
    <t>18.09.2023 16:15:02</t>
  </si>
  <si>
    <t>18.09.2023 16:15:03</t>
  </si>
  <si>
    <t>18.09.2023 16:15:05</t>
  </si>
  <si>
    <t>18.09.2023 16:15:06</t>
  </si>
  <si>
    <t>18.09.2023 16:15:08</t>
  </si>
  <si>
    <t>18.09.2023 16:15:29</t>
  </si>
  <si>
    <t>18.09.2023 16:15:30</t>
  </si>
  <si>
    <t>18.09.2023 16:15:31</t>
  </si>
  <si>
    <t>18.09.2023 16:15:33</t>
  </si>
  <si>
    <t>18.09.2023 16:15:34</t>
  </si>
  <si>
    <t>18.09.2023 16:15:35</t>
  </si>
  <si>
    <t>18.09.2023 16:15:36</t>
  </si>
  <si>
    <t>18.09.2023 16:15:41</t>
  </si>
  <si>
    <t>18.09.2023 16:16:14</t>
  </si>
  <si>
    <t>18.09.2023 16:16:15</t>
  </si>
  <si>
    <t>18.09.2023 16:16:16</t>
  </si>
  <si>
    <t>18.09.2023 16:16:29</t>
  </si>
  <si>
    <t>18.09.2023 16:16:31</t>
  </si>
  <si>
    <t>18.09.2023 16:16:32</t>
  </si>
  <si>
    <t>18.09.2023 16:16:33</t>
  </si>
  <si>
    <t>18.09.2023 16:16:35</t>
  </si>
  <si>
    <t>18.09.2023 16:16:37</t>
  </si>
  <si>
    <t>18.09.2023 16:16:40</t>
  </si>
  <si>
    <t>18.09.2023 16:16:42</t>
  </si>
  <si>
    <t>18.09.2023 16:16:43</t>
  </si>
  <si>
    <t>18.09.2023 16:16:45</t>
  </si>
  <si>
    <t>18.09.2023 16:16:46</t>
  </si>
  <si>
    <t>18.09.2023 16:16:48</t>
  </si>
  <si>
    <t>18.09.2023 16:16:49</t>
  </si>
  <si>
    <t>18.09.2023 16:16:51</t>
  </si>
  <si>
    <t>18.09.2023 16:16:52</t>
  </si>
  <si>
    <t>18.09.2023 16:16:54</t>
  </si>
  <si>
    <t>18.09.2023 16:17:04</t>
  </si>
  <si>
    <t>18.09.2023 16:17:07</t>
  </si>
  <si>
    <t>18.09.2023 16:17:09</t>
  </si>
  <si>
    <t>18.09.2023 16:17:15</t>
  </si>
  <si>
    <t>18.09.2023 16:17:19</t>
  </si>
  <si>
    <t>18.09.2023 16:17:21</t>
  </si>
  <si>
    <t>18.09.2023 16:17:22</t>
  </si>
  <si>
    <t>18.09.2023 16:17:28</t>
  </si>
  <si>
    <t>18.09.2023 16:17:30</t>
  </si>
  <si>
    <t>18.09.2023 16:17:34</t>
  </si>
  <si>
    <t>18.09.2023 16:17:36</t>
  </si>
  <si>
    <t>18.09.2023 16:17:37</t>
  </si>
  <si>
    <t>18.09.2023 16:17:39</t>
  </si>
  <si>
    <t>18.09.2023 16:17:40</t>
  </si>
  <si>
    <t>18.09.2023 16:17:43</t>
  </si>
  <si>
    <t>18.09.2023 16:17:45</t>
  </si>
  <si>
    <t>18.09.2023 16:17:46</t>
  </si>
  <si>
    <t>18.09.2023 16:17:48</t>
  </si>
  <si>
    <t>18.09.2023 16:18:15</t>
  </si>
  <si>
    <t>18.09.2023 16:18:16</t>
  </si>
  <si>
    <t>18.09.2023 16:18:17</t>
  </si>
  <si>
    <t>18.09.2023 16:18:19</t>
  </si>
  <si>
    <t>18.09.2023 16:18:21</t>
  </si>
  <si>
    <t>18.09.2023 16:18:23</t>
  </si>
  <si>
    <t>18.09.2023 16:18:24</t>
  </si>
  <si>
    <t>18.09.2023 16:18:26</t>
  </si>
  <si>
    <t>18.09.2023 16:18:29</t>
  </si>
  <si>
    <t>18.09.2023 16:18:30</t>
  </si>
  <si>
    <t>18.09.2023 16:18:32</t>
  </si>
  <si>
    <t>18.09.2023 16:18:35</t>
  </si>
  <si>
    <t>18.09.2023 16:18:36</t>
  </si>
  <si>
    <t>18.09.2023 16:18:38</t>
  </si>
  <si>
    <t>18.09.2023 16:18:39</t>
  </si>
  <si>
    <t>18.09.2023 16:18:41</t>
  </si>
  <si>
    <t>18.09.2023 16:18:42</t>
  </si>
  <si>
    <t>18.09.2023 16:18:44</t>
  </si>
  <si>
    <t>18.09.2023 16:18:45</t>
  </si>
  <si>
    <t>18.09.2023 16:18:47</t>
  </si>
  <si>
    <t>18.09.2023 16:20:00</t>
  </si>
  <si>
    <t>18.09.2023 16:20:01</t>
  </si>
  <si>
    <t>18.09.2023 16:20:03</t>
  </si>
  <si>
    <t>18.09.2023 16:20:04</t>
  </si>
  <si>
    <t>18.09.2023 16:20:05</t>
  </si>
  <si>
    <t>18.09.2023 16:20:06</t>
  </si>
  <si>
    <t>18.09.2023 16:20:29</t>
  </si>
  <si>
    <t>18.09.2023 16:20:30</t>
  </si>
  <si>
    <t>18.09.2023 16:20:31</t>
  </si>
  <si>
    <t>18.09.2023 16:20:33</t>
  </si>
  <si>
    <t>18.09.2023 16:20:34</t>
  </si>
  <si>
    <t>18.09.2023 16:20:35</t>
  </si>
  <si>
    <t>18.09.2023 16:20:51</t>
  </si>
  <si>
    <t>18.09.2023 16:20:53</t>
  </si>
  <si>
    <t>18.09.2023 16:20:54</t>
  </si>
  <si>
    <t>18.09.2023 16:20:56</t>
  </si>
  <si>
    <t>18.09.2023 16:20:57</t>
  </si>
  <si>
    <t>18.09.2023 16:20:59</t>
  </si>
  <si>
    <t>18.09.2023 16:21:38</t>
  </si>
  <si>
    <t>18.09.2023 16:21:39</t>
  </si>
  <si>
    <t>18.09.2023 16:21:41</t>
  </si>
  <si>
    <t>18.09.2023 16:21:45</t>
  </si>
  <si>
    <t>18.09.2023 16:21:46</t>
  </si>
  <si>
    <t>18.09.2023 16:21:48</t>
  </si>
  <si>
    <t>18.09.2023 16:21:51</t>
  </si>
  <si>
    <t>18.09.2023 16:21:52</t>
  </si>
  <si>
    <t>18.09.2023 16:21:55</t>
  </si>
  <si>
    <t>18.09.2023 16:22:28</t>
  </si>
  <si>
    <t>18.09.2023 16:22:29</t>
  </si>
  <si>
    <t>18.09.2023 16:22:32</t>
  </si>
  <si>
    <t>18.09.2023 16:22:38</t>
  </si>
  <si>
    <t>18.09.2023 16:22:40</t>
  </si>
  <si>
    <t>18.09.2023 16:22:41</t>
  </si>
  <si>
    <t>18.09.2023 16:22:42</t>
  </si>
  <si>
    <t>18.09.2023 16:22:51</t>
  </si>
  <si>
    <t>18.09.2023 16:22:54</t>
  </si>
  <si>
    <t>18.09.2023 16:22:57</t>
  </si>
  <si>
    <t>18.09.2023 16:23:15</t>
  </si>
  <si>
    <t>18.09.2023 16:23:18</t>
  </si>
  <si>
    <t>18.09.2023 16:23:21</t>
  </si>
  <si>
    <t>18.09.2023 16:23:22</t>
  </si>
  <si>
    <t>18.09.2023 16:23:24</t>
  </si>
  <si>
    <t>18.09.2023 16:23:25</t>
  </si>
  <si>
    <t>18.09.2023 16:23:27</t>
  </si>
  <si>
    <t>18.09.2023 16:24:19</t>
  </si>
  <si>
    <t>18.09.2023 16:24:21</t>
  </si>
  <si>
    <t>18.09.2023 16:24:22</t>
  </si>
  <si>
    <t>18.09.2023 16:24:23</t>
  </si>
  <si>
    <t>18.09.2023 16:24:25</t>
  </si>
  <si>
    <t>18.09.2023 16:24:26</t>
  </si>
  <si>
    <t>18.09.2023 16:24:29</t>
  </si>
  <si>
    <t>18.09.2023 16:24:30</t>
  </si>
  <si>
    <t>18.09.2023 16:24:48</t>
  </si>
  <si>
    <t>18.09.2023 16:24:49</t>
  </si>
  <si>
    <t>18.09.2023 16:24:51</t>
  </si>
  <si>
    <t>18.09.2023 16:24:52</t>
  </si>
  <si>
    <t>18.09.2023 16:24:55</t>
  </si>
  <si>
    <t>18.09.2023 16:26:15</t>
  </si>
  <si>
    <t>18.09.2023 16:26:16</t>
  </si>
  <si>
    <t>18.09.2023 16:26:17</t>
  </si>
  <si>
    <t>18.09.2023 16:26:19</t>
  </si>
  <si>
    <t>18.09.2023 16:26:45</t>
  </si>
  <si>
    <t>18.09.2023 16:26:47</t>
  </si>
  <si>
    <t>18.09.2023 16:26:48</t>
  </si>
  <si>
    <t>18.09.2023 16:26:49</t>
  </si>
  <si>
    <t>18.09.2023 16:26:51</t>
  </si>
  <si>
    <t>18.09.2023 16:26:52</t>
  </si>
  <si>
    <t>18.09.2023 16:26:53</t>
  </si>
  <si>
    <t>18.09.2023 16:26:54</t>
  </si>
  <si>
    <t>18.09.2023 16:26:56</t>
  </si>
  <si>
    <t>18.09.2023 16:27:00</t>
  </si>
  <si>
    <t>18.09.2023 16:27:07</t>
  </si>
  <si>
    <t>18.09.2023 16:27:58</t>
  </si>
  <si>
    <t>18.09.2023 16:28:00</t>
  </si>
  <si>
    <t>18.09.2023 16:28:01</t>
  </si>
  <si>
    <t>18.09.2023 16:28:02</t>
  </si>
  <si>
    <t>18.09.2023 16:28:04</t>
  </si>
  <si>
    <t>18.09.2023 16:28:05</t>
  </si>
  <si>
    <t>18.09.2023 16:28:06</t>
  </si>
  <si>
    <t>18.09.2023 16:29:10</t>
  </si>
  <si>
    <t>18.09.2023 16:29:12</t>
  </si>
  <si>
    <t>18.09.2023 16:29:13</t>
  </si>
  <si>
    <t>18.09.2023 16:29:15</t>
  </si>
  <si>
    <t>18.09.2023 16:29:16</t>
  </si>
  <si>
    <t>18.09.2023 16:29:18</t>
  </si>
  <si>
    <t>18.09.2023 16:29:19</t>
  </si>
  <si>
    <t>18.09.2023 16:29:21</t>
  </si>
  <si>
    <t>18.09.2023 16:29:43</t>
  </si>
  <si>
    <t>18.09.2023 16:29:48</t>
  </si>
  <si>
    <t>18.09.2023 16:29:51</t>
  </si>
  <si>
    <t>18.09.2023 16:29:54</t>
  </si>
  <si>
    <t>18.09.2023 16:29:55</t>
  </si>
  <si>
    <t>18.09.2023 16:29:57</t>
  </si>
  <si>
    <t>18.09.2023 16:29:58</t>
  </si>
  <si>
    <t>18.09.2023 16:30:00</t>
  </si>
  <si>
    <t>18.09.2023 16:30:01</t>
  </si>
  <si>
    <t>18.09.2023 16:30:03</t>
  </si>
  <si>
    <t>18.09.2023 16:30:04</t>
  </si>
  <si>
    <t>18.09.2023 16:30:37</t>
  </si>
  <si>
    <t>18.09.2023 16:30:39</t>
  </si>
  <si>
    <t>18.09.2023 16:30:40</t>
  </si>
  <si>
    <t>18.09.2023 16:30:42</t>
  </si>
  <si>
    <t>18.09.2023 16:30:43</t>
  </si>
  <si>
    <t>18.09.2023 16:30:45</t>
  </si>
  <si>
    <t>18.09.2023 16:30:46</t>
  </si>
  <si>
    <t>18.09.2023 16:30:48</t>
  </si>
  <si>
    <t>18.09.2023 16:30:51</t>
  </si>
  <si>
    <t>18.09.2023 16:30:52</t>
  </si>
  <si>
    <t>18.09.2023 16:30:54</t>
  </si>
  <si>
    <t>18.09.2023 16:30:55</t>
  </si>
  <si>
    <t>18.09.2023 16:31:11</t>
  </si>
  <si>
    <t>18.09.2023 16:31:13</t>
  </si>
  <si>
    <t>18.09.2023 16:31:14</t>
  </si>
  <si>
    <t>18.09.2023 16:31:15</t>
  </si>
  <si>
    <t>18.09.2023 16:31:16</t>
  </si>
  <si>
    <t>18.09.2023 16:31:18</t>
  </si>
  <si>
    <t>18.09.2023 16:31:19</t>
  </si>
  <si>
    <t>18.09.2023 16:31:20</t>
  </si>
  <si>
    <t>18.09.2023 16:31:21</t>
  </si>
  <si>
    <t>18.09.2023 16:31:23</t>
  </si>
  <si>
    <t>18.09.2023 16:31:24</t>
  </si>
  <si>
    <t>18.09.2023 16:31:25</t>
  </si>
  <si>
    <t>18.09.2023 16:31:26</t>
  </si>
  <si>
    <t>18.09.2023 16:31:28</t>
  </si>
  <si>
    <t>18.09.2023 16:31:29</t>
  </si>
  <si>
    <t>18.09.2023 16:31:30</t>
  </si>
  <si>
    <t>18.09.2023 16:31:32</t>
  </si>
  <si>
    <t>18.09.2023 16:31:51</t>
  </si>
  <si>
    <t>18.09.2023 16:31:52</t>
  </si>
  <si>
    <t>18.09.2023 16:31:55</t>
  </si>
  <si>
    <t>18.09.2023 16:31:57</t>
  </si>
  <si>
    <t>18.09.2023 16:31:58</t>
  </si>
  <si>
    <t>18.09.2023 16:31:59</t>
  </si>
  <si>
    <t>18.09.2023 16:32:03</t>
  </si>
  <si>
    <t>18.09.2023 16:32:05</t>
  </si>
  <si>
    <t>18.09.2023 16:32:33</t>
  </si>
  <si>
    <t>18.09.2023 16:32:34</t>
  </si>
  <si>
    <t>18.09.2023 16:32:37</t>
  </si>
  <si>
    <t>18.09.2023 16:32:39</t>
  </si>
  <si>
    <t>18.09.2023 16:32:40</t>
  </si>
  <si>
    <t>18.09.2023 16:32:42</t>
  </si>
  <si>
    <t>18.09.2023 16:32:43</t>
  </si>
  <si>
    <t>18.09.2023 16:32:45</t>
  </si>
  <si>
    <t>18.09.2023 16:32:46</t>
  </si>
  <si>
    <t>18.09.2023 16:32:48</t>
  </si>
  <si>
    <t>18.09.2023 16:32:49</t>
  </si>
  <si>
    <t>18.09.2023 16:33:10</t>
  </si>
  <si>
    <t>18.09.2023 16:33:12</t>
  </si>
  <si>
    <t>18.09.2023 16:33:13</t>
  </si>
  <si>
    <t>18.09.2023 16:33:14</t>
  </si>
  <si>
    <t>18.09.2023 16:33:16</t>
  </si>
  <si>
    <t>18.09.2023 16:33:17</t>
  </si>
  <si>
    <t>18.09.2023 16:33:20</t>
  </si>
  <si>
    <t>18.09.2023 16:33:39</t>
  </si>
  <si>
    <t>18.09.2023 16:33:42</t>
  </si>
  <si>
    <t>18.09.2023 16:33:44</t>
  </si>
  <si>
    <t>18.09.2023 16:33:45</t>
  </si>
  <si>
    <t>18.09.2023 16:34:11</t>
  </si>
  <si>
    <t>18.09.2023 16:34:12</t>
  </si>
  <si>
    <t>18.09.2023 16:34:13</t>
  </si>
  <si>
    <t>18.09.2023 16:34:15</t>
  </si>
  <si>
    <t>18.09.2023 16:34:17</t>
  </si>
  <si>
    <t>18.09.2023 16:34:22</t>
  </si>
  <si>
    <t>18.09.2023 16:34:23</t>
  </si>
  <si>
    <t>18.09.2023 16:34:25</t>
  </si>
  <si>
    <t>18.09.2023 16:34:26</t>
  </si>
  <si>
    <t>18.09.2023 16:34:28</t>
  </si>
  <si>
    <t>18.09.2023 16:34:29</t>
  </si>
  <si>
    <t>18.09.2023 16:34:49</t>
  </si>
  <si>
    <t>18.09.2023 16:34:50</t>
  </si>
  <si>
    <t>18.09.2023 16:34:52</t>
  </si>
  <si>
    <t>18.09.2023 16:34:53</t>
  </si>
  <si>
    <t>18.09.2023 16:34:54</t>
  </si>
  <si>
    <t>18.09.2023 16:34:55</t>
  </si>
  <si>
    <t>18.09.2023 16:34:57</t>
  </si>
  <si>
    <t>18.09.2023 16:34:58</t>
  </si>
  <si>
    <t>18.09.2023 16:34:59</t>
  </si>
  <si>
    <t>18.09.2023 16:35:00</t>
  </si>
  <si>
    <t>18.09.2023 16:35:02</t>
  </si>
  <si>
    <t>18.09.2023 16:35:04</t>
  </si>
  <si>
    <t>18.09.2023 16:35:46</t>
  </si>
  <si>
    <t>18.09.2023 16:36:22</t>
  </si>
  <si>
    <t>18.09.2023 16:36:24</t>
  </si>
  <si>
    <t>18.09.2023 16:36:25</t>
  </si>
  <si>
    <t>18.09.2023 16:36:28</t>
  </si>
  <si>
    <t>18.09.2023 16:36:30</t>
  </si>
  <si>
    <t>18.09.2023 16:36:31</t>
  </si>
  <si>
    <t>18.09.2023 16:36:33</t>
  </si>
  <si>
    <t>18.09.2023 16:36:34</t>
  </si>
  <si>
    <t>18.09.2023 16:36:36</t>
  </si>
  <si>
    <t>18.09.2023 16:36:37</t>
  </si>
  <si>
    <t>18.09.2023 16:36:39</t>
  </si>
  <si>
    <t>18.09.2023 16:36:40</t>
  </si>
  <si>
    <t>18.09.2023 16:36:41</t>
  </si>
  <si>
    <t>18.09.2023 16:36:45</t>
  </si>
  <si>
    <t>18.09.2023 16:36:47</t>
  </si>
  <si>
    <t>18.09.2023 16:37:53</t>
  </si>
  <si>
    <t>18.09.2023 16:37:54</t>
  </si>
  <si>
    <t>18.09.2023 16:37:55</t>
  </si>
  <si>
    <t>18.09.2023 16:37:57</t>
  </si>
  <si>
    <t>18.09.2023 16:37:59</t>
  </si>
  <si>
    <t>18.09.2023 16:38:07</t>
  </si>
  <si>
    <t>18.09.2023 16:38:08</t>
  </si>
  <si>
    <t>18.09.2023 16:38:09</t>
  </si>
  <si>
    <t>18.09.2023 16:38:11</t>
  </si>
  <si>
    <t>18.09.2023 16:38:12</t>
  </si>
  <si>
    <t>18.09.2023 16:38:15</t>
  </si>
  <si>
    <t>18.09.2023 16:38:18</t>
  </si>
  <si>
    <t>18.09.2023 16:38:21</t>
  </si>
  <si>
    <t>18.09.2023 16:38:42</t>
  </si>
  <si>
    <t>18.09.2023 16:38:43</t>
  </si>
  <si>
    <t>18.09.2023 16:38:44</t>
  </si>
  <si>
    <t>18.09.2023 16:38:46</t>
  </si>
  <si>
    <t>18.09.2023 16:38:47</t>
  </si>
  <si>
    <t>18.09.2023 16:38:48</t>
  </si>
  <si>
    <t>18.09.2023 16:38:49</t>
  </si>
  <si>
    <t>18.09.2023 16:38:51</t>
  </si>
  <si>
    <t>18.09.2023 16:38:52</t>
  </si>
  <si>
    <t>18.09.2023 16:38:53</t>
  </si>
  <si>
    <t>18.09.2023 16:38:55</t>
  </si>
  <si>
    <t>18.09.2023 16:38:56</t>
  </si>
  <si>
    <t>18.09.2023 16:38:57</t>
  </si>
  <si>
    <t>18.09.2023 16:38:58</t>
  </si>
  <si>
    <t>18.09.2023 16:39:16</t>
  </si>
  <si>
    <t>18.09.2023 16:39:19</t>
  </si>
  <si>
    <t>18.09.2023 16:39:21</t>
  </si>
  <si>
    <t>18.09.2023 16:39:22</t>
  </si>
  <si>
    <t>18.09.2023 16:39:23</t>
  </si>
  <si>
    <t>18.09.2023 16:39:24</t>
  </si>
  <si>
    <t>18.09.2023 16:39:27</t>
  </si>
  <si>
    <t>18.09.2023 16:39:59</t>
  </si>
  <si>
    <t>18.09.2023 16:40:00</t>
  </si>
  <si>
    <t>18.09.2023 16:40:01</t>
  </si>
  <si>
    <t>18.09.2023 16:40:03</t>
  </si>
  <si>
    <t>18.09.2023 16:40:04</t>
  </si>
  <si>
    <t>18.09.2023 16:40:10</t>
  </si>
  <si>
    <t>18.09.2023 16:40:11</t>
  </si>
  <si>
    <t>18.09.2023 16:40:13</t>
  </si>
  <si>
    <t>18.09.2023 16:40:14</t>
  </si>
  <si>
    <t>18.09.2023 16:40:17</t>
  </si>
  <si>
    <t>18.09.2023 16:40:19</t>
  </si>
  <si>
    <t>18.09.2023 16:40:20</t>
  </si>
  <si>
    <t>18.09.2023 16:40:50</t>
  </si>
  <si>
    <t>18.09.2023 16:41:28</t>
  </si>
  <si>
    <t>18.09.2023 16:41:29</t>
  </si>
  <si>
    <t>18.09.2023 16:41:30</t>
  </si>
  <si>
    <t>18.09.2023 16:41:31</t>
  </si>
  <si>
    <t>18.09.2023 16:41:33</t>
  </si>
  <si>
    <t>18.09.2023 16:41:34</t>
  </si>
  <si>
    <t>18.09.2023 16:42:59</t>
  </si>
  <si>
    <t>18.09.2023 16:43:01</t>
  </si>
  <si>
    <t>18.09.2023 16:43:02</t>
  </si>
  <si>
    <t>18.09.2023 16:43:05</t>
  </si>
  <si>
    <t>18.09.2023 16:43:07</t>
  </si>
  <si>
    <t>18.09.2023 16:43:08</t>
  </si>
  <si>
    <t>18.09.2023 16:43:10</t>
  </si>
  <si>
    <t>18.09.2023 16:43:11</t>
  </si>
  <si>
    <t>18.09.2023 16:43:21</t>
  </si>
  <si>
    <t>18.09.2023 16:43:23</t>
  </si>
  <si>
    <t>18.09.2023 16:43:24</t>
  </si>
  <si>
    <t>18.09.2023 16:43:33</t>
  </si>
  <si>
    <t>18.09.2023 16:43:34</t>
  </si>
  <si>
    <t>18.09.2023 16:43:36</t>
  </si>
  <si>
    <t>18.09.2023 16:43:37</t>
  </si>
  <si>
    <t>18.09.2023 16:43:39</t>
  </si>
  <si>
    <t>18.09.2023 16:43:42</t>
  </si>
  <si>
    <t>18.09.2023 16:43:43</t>
  </si>
  <si>
    <t>18.09.2023 16:43:46</t>
  </si>
  <si>
    <t>18.09.2023 16:43:48</t>
  </si>
  <si>
    <t>18.09.2023 16:43:49</t>
  </si>
  <si>
    <t>18.09.2023 16:43:50</t>
  </si>
  <si>
    <t>18.09.2023 16:43:55</t>
  </si>
  <si>
    <t>18.09.2023 16:44:01</t>
  </si>
  <si>
    <t>18.09.2023 16:44:28</t>
  </si>
  <si>
    <t>18.09.2023 16:44:29</t>
  </si>
  <si>
    <t>18.09.2023 16:45:03</t>
  </si>
  <si>
    <t>18.09.2023 16:45:05</t>
  </si>
  <si>
    <t>18.09.2023 16:45:08</t>
  </si>
  <si>
    <t>18.09.2023 16:45:09</t>
  </si>
  <si>
    <t>18.09.2023 16:45:11</t>
  </si>
  <si>
    <t>18.09.2023 16:45:26</t>
  </si>
  <si>
    <t>18.09.2023 16:45:29</t>
  </si>
  <si>
    <t>18.09.2023 16:45:30</t>
  </si>
  <si>
    <t>18.09.2023 16:45:32</t>
  </si>
  <si>
    <t>18.09.2023 16:45:35</t>
  </si>
  <si>
    <t>18.09.2023 16:45:36</t>
  </si>
  <si>
    <t>18.09.2023 16:45:37</t>
  </si>
  <si>
    <t>18.09.2023 16:45:39</t>
  </si>
  <si>
    <t>18.09.2023 16:45:40</t>
  </si>
  <si>
    <t>18.09.2023 16:45:41</t>
  </si>
  <si>
    <t>18.09.2023 16:45:42</t>
  </si>
  <si>
    <t>18.09.2023 16:45:44</t>
  </si>
  <si>
    <t>18.09.2023 16:45:45</t>
  </si>
  <si>
    <t>18.09.2023 16:45:46</t>
  </si>
  <si>
    <t>18.09.2023 16:46:08</t>
  </si>
  <si>
    <t>18.09.2023 16:46:10</t>
  </si>
  <si>
    <t>18.09.2023 16:46:11</t>
  </si>
  <si>
    <t>18.09.2023 16:46:21</t>
  </si>
  <si>
    <t>18.09.2023 16:46:23</t>
  </si>
  <si>
    <t>18.09.2023 16:46:24</t>
  </si>
  <si>
    <t>18.09.2023 16:46:25</t>
  </si>
  <si>
    <t>18.09.2023 16:46:26</t>
  </si>
  <si>
    <t>18.09.2023 16:46:28</t>
  </si>
  <si>
    <t>18.09.2023 16:46:52</t>
  </si>
  <si>
    <t>18.09.2023 16:46:53</t>
  </si>
  <si>
    <t>18.09.2023 16:46:54</t>
  </si>
  <si>
    <t>18.09.2023 16:46:56</t>
  </si>
  <si>
    <t>18.09.2023 16:46:57</t>
  </si>
  <si>
    <t>18.09.2023 16:46:58</t>
  </si>
  <si>
    <t>18.09.2023 16:47:01</t>
  </si>
  <si>
    <t>18.09.2023 16:47:02</t>
  </si>
  <si>
    <t>18.09.2023 16:47:04</t>
  </si>
  <si>
    <t>18.09.2023 16:47:05</t>
  </si>
  <si>
    <t>18.09.2023 16:47:31</t>
  </si>
  <si>
    <t>18.09.2023 16:47:32</t>
  </si>
  <si>
    <t>18.09.2023 16:47:34</t>
  </si>
  <si>
    <t>18.09.2023 16:47:35</t>
  </si>
  <si>
    <t>18.09.2023 16:47:36</t>
  </si>
  <si>
    <t>18.09.2023 16:47:37</t>
  </si>
  <si>
    <t>18.09.2023 16:47:39</t>
  </si>
  <si>
    <t>18.09.2023 16:47:41</t>
  </si>
  <si>
    <t>18.09.2023 16:47:43</t>
  </si>
  <si>
    <t>18.09.2023 16:49:06</t>
  </si>
  <si>
    <t>18.09.2023 16:49:08</t>
  </si>
  <si>
    <t>18.09.2023 16:49:12</t>
  </si>
  <si>
    <t>18.09.2023 16:49:17</t>
  </si>
  <si>
    <t>18.09.2023 16:49:48</t>
  </si>
  <si>
    <t>18.09.2023 16:49:50</t>
  </si>
  <si>
    <t>18.09.2023 16:49:51</t>
  </si>
  <si>
    <t>18.09.2023 16:49:52</t>
  </si>
  <si>
    <t>18.09.2023 16:49:54</t>
  </si>
  <si>
    <t>18.09.2023 16:49:55</t>
  </si>
  <si>
    <t>18.09.2023 16:49:56</t>
  </si>
  <si>
    <t>18.09.2023 16:49:58</t>
  </si>
  <si>
    <t>18.09.2023 16:49:59</t>
  </si>
  <si>
    <t>18.09.2023 16:50:01</t>
  </si>
  <si>
    <t>18.09.2023 16:50:19</t>
  </si>
  <si>
    <t>18.09.2023 16:50:20</t>
  </si>
  <si>
    <t>18.09.2023 16:50:22</t>
  </si>
  <si>
    <t>18.09.2023 16:50:23</t>
  </si>
  <si>
    <t>18.09.2023 16:50:25</t>
  </si>
  <si>
    <t>18.09.2023 16:50:26</t>
  </si>
  <si>
    <t>18.09.2023 16:50:28</t>
  </si>
  <si>
    <t>18.09.2023 16:50:29</t>
  </si>
  <si>
    <t>18.09.2023 16:50:53</t>
  </si>
  <si>
    <t>18.09.2023 16:50:59</t>
  </si>
  <si>
    <t>18.09.2023 16:51:02</t>
  </si>
  <si>
    <t>18.09.2023 16:51:14</t>
  </si>
  <si>
    <t>18.09.2023 16:51:16</t>
  </si>
  <si>
    <t>18.09.2023 16:51:17</t>
  </si>
  <si>
    <t>18.09.2023 16:51:18</t>
  </si>
  <si>
    <t>18.09.2023 16:51:19</t>
  </si>
  <si>
    <t>18.09.2023 16:51:21</t>
  </si>
  <si>
    <t>18.09.2023 16:51:23</t>
  </si>
  <si>
    <t>18.09.2023 16:51:38</t>
  </si>
  <si>
    <t>18.09.2023 16:51:40</t>
  </si>
  <si>
    <t>18.09.2023 16:51:41</t>
  </si>
  <si>
    <t>18.09.2023 16:51:42</t>
  </si>
  <si>
    <t>18.09.2023 16:51:44</t>
  </si>
  <si>
    <t>18.09.2023 16:51:45</t>
  </si>
  <si>
    <t>18.09.2023 16:51:46</t>
  </si>
  <si>
    <t>18.09.2023 16:51:47</t>
  </si>
  <si>
    <t>18.09.2023 16:51:49</t>
  </si>
  <si>
    <t>18.09.2023 16:52:35</t>
  </si>
  <si>
    <t>18.09.2023 16:52:36</t>
  </si>
  <si>
    <t>18.09.2023 16:52:38</t>
  </si>
  <si>
    <t>18.09.2023 16:52:39</t>
  </si>
  <si>
    <t>18.09.2023 16:52:40</t>
  </si>
  <si>
    <t>18.09.2023 16:52:41</t>
  </si>
  <si>
    <t>18.09.2023 16:52:43</t>
  </si>
  <si>
    <t>18.09.2023 16:52:44</t>
  </si>
  <si>
    <t>18.09.2023 16:52:45</t>
  </si>
  <si>
    <t>18.09.2023 16:53:01</t>
  </si>
  <si>
    <t>18.09.2023 16:53:03</t>
  </si>
  <si>
    <t>18.09.2023 16:53:04</t>
  </si>
  <si>
    <t>18.09.2023 16:53:06</t>
  </si>
  <si>
    <t>18.09.2023 16:53:07</t>
  </si>
  <si>
    <t>18.09.2023 16:53:09</t>
  </si>
  <si>
    <t>18.09.2023 16:53:10</t>
  </si>
  <si>
    <t>18.09.2023 16:53:12</t>
  </si>
  <si>
    <t>18.09.2023 16:53:13</t>
  </si>
  <si>
    <t>18.09.2023 16:53:52</t>
  </si>
  <si>
    <t>18.09.2023 16:53:54</t>
  </si>
  <si>
    <t>18.09.2023 16:53:55</t>
  </si>
  <si>
    <t>18.09.2023 16:53:56</t>
  </si>
  <si>
    <t>18.09.2023 16:53:58</t>
  </si>
  <si>
    <t>18.09.2023 16:54:00</t>
  </si>
  <si>
    <t>18.09.2023 16:56:00</t>
  </si>
  <si>
    <t>18.09.2023 16:56:02</t>
  </si>
  <si>
    <t>18.09.2023 16:56:03</t>
  </si>
  <si>
    <t>18.09.2023 16:56:04</t>
  </si>
  <si>
    <t>18.09.2023 16:56:06</t>
  </si>
  <si>
    <t>18.09.2023 16:56:07</t>
  </si>
  <si>
    <t>18.09.2023 16:56:08</t>
  </si>
  <si>
    <t>18.09.2023 16:56:09</t>
  </si>
  <si>
    <t>18.09.2023 16:56:11</t>
  </si>
  <si>
    <t>18.09.2023 16:56:22</t>
  </si>
  <si>
    <t>18.09.2023 16:56:24</t>
  </si>
  <si>
    <t>18.09.2023 16:56:25</t>
  </si>
  <si>
    <t>18.09.2023 16:56:26</t>
  </si>
  <si>
    <t>18.09.2023 16:56:28</t>
  </si>
  <si>
    <t>18.09.2023 16:56:29</t>
  </si>
  <si>
    <t>18.09.2023 16:56:30</t>
  </si>
  <si>
    <t>18.09.2023 16:56:47</t>
  </si>
  <si>
    <t>18.09.2023 16:56:48</t>
  </si>
  <si>
    <t>18.09.2023 16:56:49</t>
  </si>
  <si>
    <t>18.09.2023 16:56:51</t>
  </si>
  <si>
    <t>18.09.2023 16:56:52</t>
  </si>
  <si>
    <t>18.09.2023 16:56:53</t>
  </si>
  <si>
    <t>18.09.2023 16:56:56</t>
  </si>
  <si>
    <t>18.09.2023 16:57:44</t>
  </si>
  <si>
    <t>18.09.2023 16:57:45</t>
  </si>
  <si>
    <t>18.09.2023 16:57:47</t>
  </si>
  <si>
    <t>18.09.2023 16:57:48</t>
  </si>
  <si>
    <t>18.09.2023 16:57:51</t>
  </si>
  <si>
    <t>18.09.2023 16:57:57</t>
  </si>
  <si>
    <t>18.09.2023 16:58:00</t>
  </si>
  <si>
    <t>18.09.2023 16:58:01</t>
  </si>
  <si>
    <t>18.09.2023 16:58:03</t>
  </si>
  <si>
    <t>18.09.2023 16:58:06</t>
  </si>
  <si>
    <t>18.09.2023 16:58:07</t>
  </si>
  <si>
    <t>18.09.2023 16:58:08</t>
  </si>
  <si>
    <t>18.09.2023 16:58:10</t>
  </si>
  <si>
    <t>18.09.2023 16:58:11</t>
  </si>
  <si>
    <t>18.09.2023 16:58:12</t>
  </si>
  <si>
    <t>18.09.2023 16:58:13</t>
  </si>
  <si>
    <t>18.09.2023 16:58:27</t>
  </si>
  <si>
    <t>18.09.2023 16:58:28</t>
  </si>
  <si>
    <t>18.09.2023 16:58:30</t>
  </si>
  <si>
    <t>18.09.2023 16:58:31</t>
  </si>
  <si>
    <t>18.09.2023 16:58:33</t>
  </si>
  <si>
    <t>18.09.2023 16:58:34</t>
  </si>
  <si>
    <t>18.09.2023 16:58:36</t>
  </si>
  <si>
    <t>18.09.2023 16:58:37</t>
  </si>
  <si>
    <t>18.09.2023 16:58:54</t>
  </si>
  <si>
    <t>18.09.2023 16:58:55</t>
  </si>
  <si>
    <t>18.09.2023 16:58:56</t>
  </si>
  <si>
    <t>18.09.2023 16:58:58</t>
  </si>
  <si>
    <t>18.09.2023 16:58:59</t>
  </si>
  <si>
    <t>18.09.2023 16:59:00</t>
  </si>
  <si>
    <t>18.09.2023 16:59:01</t>
  </si>
  <si>
    <t>18.09.2023 16:59:03</t>
  </si>
  <si>
    <t>18.09.2023 17:00:16</t>
  </si>
  <si>
    <t>18.09.2023 17:00:17</t>
  </si>
  <si>
    <t>18.09.2023 17:00:19</t>
  </si>
  <si>
    <t>18.09.2023 17:00:20</t>
  </si>
  <si>
    <t>18.09.2023 17:00:47</t>
  </si>
  <si>
    <t>18.09.2023 17:00:57</t>
  </si>
  <si>
    <t>18.09.2023 17:01:26</t>
  </si>
  <si>
    <t>18.09.2023 17:01:27</t>
  </si>
  <si>
    <t>18.09.2023 17:01:29</t>
  </si>
  <si>
    <t>18.09.2023 17:01:30</t>
  </si>
  <si>
    <t>18.09.2023 17:01:31</t>
  </si>
  <si>
    <t>18.09.2023 17:01:32</t>
  </si>
  <si>
    <t>18.09.2023 17:01:34</t>
  </si>
  <si>
    <t>18.09.2023 17:01:35</t>
  </si>
  <si>
    <t>18.09.2023 17:01:36</t>
  </si>
  <si>
    <t>18.09.2023 17:01:37</t>
  </si>
  <si>
    <t>18.09.2023 17:01:42</t>
  </si>
  <si>
    <t>18.09.2023 17:01:55</t>
  </si>
  <si>
    <t>18.09.2023 17:01:57</t>
  </si>
  <si>
    <t>18.09.2023 17:01:58</t>
  </si>
  <si>
    <t>18.09.2023 17:02:00</t>
  </si>
  <si>
    <t>18.09.2023 17:02:01</t>
  </si>
  <si>
    <t>18.09.2023 17:02:03</t>
  </si>
  <si>
    <t>18.09.2023 17:02:04</t>
  </si>
  <si>
    <t>18.09.2023 17:02:18</t>
  </si>
  <si>
    <t>18.09.2023 17:02:19</t>
  </si>
  <si>
    <t>18.09.2023 17:02:20</t>
  </si>
  <si>
    <t>18.09.2023 17:02:22</t>
  </si>
  <si>
    <t>18.09.2023 17:02:23</t>
  </si>
  <si>
    <t>18.09.2023 17:02:26</t>
  </si>
  <si>
    <t>18.09.2023 17:02:27</t>
  </si>
  <si>
    <t>18.09.2023 17:03:06</t>
  </si>
  <si>
    <t>18.09.2023 17:03:12</t>
  </si>
  <si>
    <t>18.09.2023 17:03:14</t>
  </si>
  <si>
    <t>18.09.2023 17:03:15</t>
  </si>
  <si>
    <t>18.09.2023 17:03:21</t>
  </si>
  <si>
    <t>18.09.2023 17:03:23</t>
  </si>
  <si>
    <t>18.09.2023 17:03:24</t>
  </si>
  <si>
    <t>18.09.2023 17:04:00</t>
  </si>
  <si>
    <t>18.09.2023 17:04:02</t>
  </si>
  <si>
    <t>18.09.2023 17:04:03</t>
  </si>
  <si>
    <t>18.09.2023 17:04:04</t>
  </si>
  <si>
    <t>18.09.2023 17:04:05</t>
  </si>
  <si>
    <t>18.09.2023 17:04:07</t>
  </si>
  <si>
    <t>18.09.2023 17:04:08</t>
  </si>
  <si>
    <t>18.09.2023 17:04:38</t>
  </si>
  <si>
    <t>18.09.2023 17:04:41</t>
  </si>
  <si>
    <t>18.09.2023 17:04:42</t>
  </si>
  <si>
    <t>18.09.2023 17:04:44</t>
  </si>
  <si>
    <t>18.09.2023 17:04:47</t>
  </si>
  <si>
    <t>18.09.2023 17:04:48</t>
  </si>
  <si>
    <t>18.09.2023 17:04:50</t>
  </si>
  <si>
    <t>18.09.2023 17:04:51</t>
  </si>
  <si>
    <t>18.09.2023 17:04:53</t>
  </si>
  <si>
    <t>18.09.2023 17:04:54</t>
  </si>
  <si>
    <t>18.09.2023 17:05:15</t>
  </si>
  <si>
    <t>18.09.2023 17:05:17</t>
  </si>
  <si>
    <t>18.09.2023 17:05:18</t>
  </si>
  <si>
    <t>18.09.2023 17:05:19</t>
  </si>
  <si>
    <t>18.09.2023 17:05:20</t>
  </si>
  <si>
    <t>18.09.2023 17:05:22</t>
  </si>
  <si>
    <t>18.09.2023 17:05:23</t>
  </si>
  <si>
    <t>18.09.2023 17:05:24</t>
  </si>
  <si>
    <t>18.09.2023 17:05:25</t>
  </si>
  <si>
    <t>18.09.2023 17:05:27</t>
  </si>
  <si>
    <t>18.09.2023 17:05:28</t>
  </si>
  <si>
    <t>18.09.2023 17:05:43</t>
  </si>
  <si>
    <t>18.09.2023 17:05:44</t>
  </si>
  <si>
    <t>18.09.2023 17:05:46</t>
  </si>
  <si>
    <t>18.09.2023 17:05:47</t>
  </si>
  <si>
    <t>18.09.2023 17:05:48</t>
  </si>
  <si>
    <t>18.09.2023 17:05:49</t>
  </si>
  <si>
    <t>18.09.2023 17:05:51</t>
  </si>
  <si>
    <t>18.09.2023 17:05:52</t>
  </si>
  <si>
    <t>18.09.2023 17:06:23</t>
  </si>
  <si>
    <t>18.09.2023 17:06:25</t>
  </si>
  <si>
    <t>18.09.2023 17:06:26</t>
  </si>
  <si>
    <t>18.09.2023 17:06:28</t>
  </si>
  <si>
    <t>18.09.2023 17:06:29</t>
  </si>
  <si>
    <t>18.09.2023 17:06:31</t>
  </si>
  <si>
    <t>18.09.2023 17:06:32</t>
  </si>
  <si>
    <t>18.09.2023 17:06:34</t>
  </si>
  <si>
    <t>18.09.2023 17:06:52</t>
  </si>
  <si>
    <t>18.09.2023 17:06:53</t>
  </si>
  <si>
    <t>18.09.2023 17:06:54</t>
  </si>
  <si>
    <t>18.09.2023 17:06:56</t>
  </si>
  <si>
    <t>18.09.2023 17:06:57</t>
  </si>
  <si>
    <t>18.09.2023 17:06:58</t>
  </si>
  <si>
    <t>18.09.2023 17:06:59</t>
  </si>
  <si>
    <t>18.09.2023 17:07:02</t>
  </si>
  <si>
    <t>18.09.2023 17:07:05</t>
  </si>
  <si>
    <t>18.09.2023 17:07:07</t>
  </si>
  <si>
    <t>18.09.2023 17:07:08</t>
  </si>
  <si>
    <t>18.09.2023 17:07:10</t>
  </si>
  <si>
    <t>18.09.2023 17:07:11</t>
  </si>
  <si>
    <t>18.09.2023 17:07:14</t>
  </si>
  <si>
    <t>18.09.2023 17:07:53</t>
  </si>
  <si>
    <t>18.09.2023 17:07:55</t>
  </si>
  <si>
    <t>18.09.2023 17:07:56</t>
  </si>
  <si>
    <t>18.09.2023 17:07:57</t>
  </si>
  <si>
    <t>18.09.2023 17:07:58</t>
  </si>
  <si>
    <t>18.09.2023 17:08:00</t>
  </si>
  <si>
    <t>18.09.2023 17:08:01</t>
  </si>
  <si>
    <t>18.09.2023 17:08:02</t>
  </si>
  <si>
    <t>18.09.2023 17:08:04</t>
  </si>
  <si>
    <t>18.09.2023 17:08:05</t>
  </si>
  <si>
    <t>18.09.2023 17:08:08</t>
  </si>
  <si>
    <t>18.09.2023 17:08:10</t>
  </si>
  <si>
    <t>18.09.2023 17:08:11</t>
  </si>
  <si>
    <t>18.09.2023 17:08:13</t>
  </si>
  <si>
    <t>18.09.2023 17:08:14</t>
  </si>
  <si>
    <t>18.09.2023 17:08:24</t>
  </si>
  <si>
    <t>18.09.2023 17:08:27</t>
  </si>
  <si>
    <t>18.09.2023 17:08:29</t>
  </si>
  <si>
    <t>18.09.2023 17:08:32</t>
  </si>
  <si>
    <t>18.09.2023 17:08:33</t>
  </si>
  <si>
    <t>18.09.2023 17:08:41</t>
  </si>
  <si>
    <t>18.09.2023 17:08:44</t>
  </si>
  <si>
    <t>18.09.2023 17:08:45</t>
  </si>
  <si>
    <t>18.09.2023 17:08:48</t>
  </si>
  <si>
    <t>18.09.2023 17:08:53</t>
  </si>
  <si>
    <t>18.09.2023 17:08:54</t>
  </si>
  <si>
    <t>18.09.2023 17:08:56</t>
  </si>
  <si>
    <t>18.09.2023 17:08:57</t>
  </si>
  <si>
    <t>18.09.2023 17:08:59</t>
  </si>
  <si>
    <t>18.09.2023 17:09:02</t>
  </si>
  <si>
    <t>18.09.2023 17:09:03</t>
  </si>
  <si>
    <t>18.09.2023 17:09:08</t>
  </si>
  <si>
    <t>18.09.2023 17:09:09</t>
  </si>
  <si>
    <t>18.09.2023 17:09:12</t>
  </si>
  <si>
    <t>18.09.2023 17:09:14</t>
  </si>
  <si>
    <t>18.09.2023 17:09:15</t>
  </si>
  <si>
    <t>18.09.2023 17:09:17</t>
  </si>
  <si>
    <t>18.09.2023 17:09:20</t>
  </si>
  <si>
    <t>18.09.2023 17:09:42</t>
  </si>
  <si>
    <t>18.09.2023 17:09:44</t>
  </si>
  <si>
    <t>18.09.2023 17:09:51</t>
  </si>
  <si>
    <t>18.09.2023 17:09:53</t>
  </si>
  <si>
    <t>18.09.2023 17:09:54</t>
  </si>
  <si>
    <t>18.09.2023 17:09:55</t>
  </si>
  <si>
    <t>18.09.2023 17:09:56</t>
  </si>
  <si>
    <t>18.09.2023 17:09:58</t>
  </si>
  <si>
    <t>18.09.2023 17:10:00</t>
  </si>
  <si>
    <t>18.09.2023 17:10:02</t>
  </si>
  <si>
    <t>18.09.2023 17:10:04</t>
  </si>
  <si>
    <t>18.09.2023 17:10:13</t>
  </si>
  <si>
    <t>18.09.2023 17:10:15</t>
  </si>
  <si>
    <t>18.09.2023 17:10:27</t>
  </si>
  <si>
    <t>18.09.2023 17:10:28</t>
  </si>
  <si>
    <t>18.09.2023 17:10:30</t>
  </si>
  <si>
    <t>18.09.2023 17:10:31</t>
  </si>
  <si>
    <t>18.09.2023 17:10:32</t>
  </si>
  <si>
    <t>18.09.2023 17:10:48</t>
  </si>
  <si>
    <t>18.09.2023 17:10:51</t>
  </si>
  <si>
    <t>18.09.2023 17:10:54</t>
  </si>
  <si>
    <t>18.09.2023 17:10:56</t>
  </si>
  <si>
    <t>18.09.2023 17:10:57</t>
  </si>
  <si>
    <t>18.09.2023 17:11:12</t>
  </si>
  <si>
    <t>18.09.2023 17:11:14</t>
  </si>
  <si>
    <t>18.09.2023 17:11:15</t>
  </si>
  <si>
    <t>18.09.2023 17:11:16</t>
  </si>
  <si>
    <t>18.09.2023 17:11:18</t>
  </si>
  <si>
    <t>18.09.2023 17:11:19</t>
  </si>
  <si>
    <t>18.09.2023 17:11:20</t>
  </si>
  <si>
    <t>18.09.2023 17:11:21</t>
  </si>
  <si>
    <t>18.09.2023 17:11:30</t>
  </si>
  <si>
    <t>18.09.2023 17:11:32</t>
  </si>
  <si>
    <t>18.09.2023 17:11:33</t>
  </si>
  <si>
    <t>18.09.2023 17:11:34</t>
  </si>
  <si>
    <t>18.09.2023 17:11:35</t>
  </si>
  <si>
    <t>18.09.2023 17:11:38</t>
  </si>
  <si>
    <t>18.09.2023 17:12:02</t>
  </si>
  <si>
    <t>18.09.2023 17:12:04</t>
  </si>
  <si>
    <t>18.09.2023 17:12:05</t>
  </si>
  <si>
    <t>18.09.2023 17:12:06</t>
  </si>
  <si>
    <t>18.09.2023 17:12:07</t>
  </si>
  <si>
    <t>18.09.2023 17:12:09</t>
  </si>
  <si>
    <t>18.09.2023 17:12:10</t>
  </si>
  <si>
    <t>18.09.2023 17:12:46</t>
  </si>
  <si>
    <t>18.09.2023 17:12:47</t>
  </si>
  <si>
    <t>18.09.2023 17:12:48</t>
  </si>
  <si>
    <t>18.09.2023 17:12:50</t>
  </si>
  <si>
    <t>18.09.2023 17:12:51</t>
  </si>
  <si>
    <t>18.09.2023 17:12:52</t>
  </si>
  <si>
    <t>18.09.2023 17:12:53</t>
  </si>
  <si>
    <t>18.09.2023 17:12:55</t>
  </si>
  <si>
    <t>18.09.2023 17:12:56</t>
  </si>
  <si>
    <t>18.09.2023 17:12:57</t>
  </si>
  <si>
    <t>18.09.2023 17:12:58</t>
  </si>
  <si>
    <t>18.09.2023 17:13:00</t>
  </si>
  <si>
    <t>18.09.2023 17:13:01</t>
  </si>
  <si>
    <t>18.09.2023 17:13:13</t>
  </si>
  <si>
    <t>18.09.2023 17:13:14</t>
  </si>
  <si>
    <t>18.09.2023 17:13:15</t>
  </si>
  <si>
    <t>18.09.2023 17:13:17</t>
  </si>
  <si>
    <t>18.09.2023 17:13:18</t>
  </si>
  <si>
    <t>18.09.2023 17:13:21</t>
  </si>
  <si>
    <t>18.09.2023 17:13:22</t>
  </si>
  <si>
    <t>18.09.2023 17:13:23</t>
  </si>
  <si>
    <t>18.09.2023 17:13:25</t>
  </si>
  <si>
    <t>18.09.2023 17:13:26</t>
  </si>
  <si>
    <t>18.09.2023 17:13:27</t>
  </si>
  <si>
    <t>18.09.2023 17:13:29</t>
  </si>
  <si>
    <t>18.09.2023 17:13:48</t>
  </si>
  <si>
    <t>18.09.2023 17:13:49</t>
  </si>
  <si>
    <t>18.09.2023 17:13:51</t>
  </si>
  <si>
    <t>18.09.2023 17:13:52</t>
  </si>
  <si>
    <t>18.09.2023 17:13:54</t>
  </si>
  <si>
    <t>18.09.2023 17:13:55</t>
  </si>
  <si>
    <t>18.09.2023 17:13:57</t>
  </si>
  <si>
    <t>18.09.2023 17:14:07</t>
  </si>
  <si>
    <t>18.09.2023 17:14:09</t>
  </si>
  <si>
    <t>18.09.2023 17:14:10</t>
  </si>
  <si>
    <t>18.09.2023 17:14:11</t>
  </si>
  <si>
    <t>18.09.2023 17:14:12</t>
  </si>
  <si>
    <t>18.09.2023 17:14:14</t>
  </si>
  <si>
    <t>18.09.2023 17:14:15</t>
  </si>
  <si>
    <t>18.09.2023 17:14:16</t>
  </si>
  <si>
    <t>18.09.2023 17:14:21</t>
  </si>
  <si>
    <t>18.09.2023 17:14:22</t>
  </si>
  <si>
    <t>18.09.2023 17:14:33</t>
  </si>
  <si>
    <t>18.09.2023 17:14:34</t>
  </si>
  <si>
    <t>18.09.2023 17:14:35</t>
  </si>
  <si>
    <t>18.09.2023 17:14:37</t>
  </si>
  <si>
    <t>18.09.2023 17:14:38</t>
  </si>
  <si>
    <t>18.09.2023 17:14:39</t>
  </si>
  <si>
    <t>18.09.2023 17:14:40</t>
  </si>
  <si>
    <t>18.09.2023 17:15:07</t>
  </si>
  <si>
    <t>18.09.2023 17:15:09</t>
  </si>
  <si>
    <t>18.09.2023 17:15:10</t>
  </si>
  <si>
    <t>18.09.2023 17:15:12</t>
  </si>
  <si>
    <t>18.09.2023 17:15:13</t>
  </si>
  <si>
    <t>18.09.2023 17:15:15</t>
  </si>
  <si>
    <t>18.09.2023 17:15:16</t>
  </si>
  <si>
    <t>18.09.2023 17:15:22</t>
  </si>
  <si>
    <t>18.09.2023 17:15:25</t>
  </si>
  <si>
    <t>18.09.2023 17:15:27</t>
  </si>
  <si>
    <t>18.09.2023 17:15:28</t>
  </si>
  <si>
    <t>18.09.2023 17:15:30</t>
  </si>
  <si>
    <t>18.09.2023 17:15:31</t>
  </si>
  <si>
    <t>18.09.2023 17:15:32</t>
  </si>
  <si>
    <t>18.09.2023 17:15:33</t>
  </si>
  <si>
    <t>18.09.2023 17:15:35</t>
  </si>
  <si>
    <t>18.09.2023 17:15:36</t>
  </si>
  <si>
    <t>18.09.2023 17:15:37</t>
  </si>
  <si>
    <t>18.09.2023 17:15:50</t>
  </si>
  <si>
    <t>18.09.2023 17:15:52</t>
  </si>
  <si>
    <t>18.09.2023 17:15:53</t>
  </si>
  <si>
    <t>18.09.2023 17:15:54</t>
  </si>
  <si>
    <t>18.09.2023 17:15:55</t>
  </si>
  <si>
    <t>18.09.2023 17:15:57</t>
  </si>
  <si>
    <t>18.09.2023 17:15:58</t>
  </si>
  <si>
    <t>18.09.2023 17:15:59</t>
  </si>
  <si>
    <t>18.09.2023 17:16:00</t>
  </si>
  <si>
    <t>18.09.2023 17:16:03</t>
  </si>
  <si>
    <t>18.09.2023 17:16:04</t>
  </si>
  <si>
    <t>18.09.2023 17:16:16</t>
  </si>
  <si>
    <t>18.09.2023 17:16:18</t>
  </si>
  <si>
    <t>18.09.2023 17:16:19</t>
  </si>
  <si>
    <t>18.09.2023 17:16:22</t>
  </si>
  <si>
    <t>18.09.2023 17:16:24</t>
  </si>
  <si>
    <t>18.09.2023 17:16:27</t>
  </si>
  <si>
    <t>18.09.2023 17:16:39</t>
  </si>
  <si>
    <t>18.09.2023 17:16:40</t>
  </si>
  <si>
    <t>18.09.2023 17:16:41</t>
  </si>
  <si>
    <t>18.09.2023 17:16:42</t>
  </si>
  <si>
    <t>18.09.2023 17:16:59</t>
  </si>
  <si>
    <t>18.09.2023 17:17:00</t>
  </si>
  <si>
    <t>18.09.2023 17:17:01</t>
  </si>
  <si>
    <t>18.09.2023 17:17:40</t>
  </si>
  <si>
    <t>18.09.2023 17:17:42</t>
  </si>
  <si>
    <t>18.09.2023 17:17:43</t>
  </si>
  <si>
    <t>18.09.2023 17:17:45</t>
  </si>
  <si>
    <t>18.09.2023 17:17:46</t>
  </si>
  <si>
    <t>18.09.2023 17:17:48</t>
  </si>
  <si>
    <t>18.09.2023 17:17:49</t>
  </si>
  <si>
    <t>18.09.2023 17:18:25</t>
  </si>
  <si>
    <t>18.09.2023 17:18:26</t>
  </si>
  <si>
    <t>18.09.2023 17:18:28</t>
  </si>
  <si>
    <t>18.09.2023 17:18:29</t>
  </si>
  <si>
    <t>18.09.2023 17:18:30</t>
  </si>
  <si>
    <t>18.09.2023 17:18:32</t>
  </si>
  <si>
    <t>18.09.2023 17:18:33</t>
  </si>
  <si>
    <t>18.09.2023 17:18:34</t>
  </si>
  <si>
    <t>18.09.2023 17:18:35</t>
  </si>
  <si>
    <t>18.09.2023 17:18:37</t>
  </si>
  <si>
    <t>18.09.2023 17:18:50</t>
  </si>
  <si>
    <t>18.09.2023 17:18:51</t>
  </si>
  <si>
    <t>18.09.2023 17:18:53</t>
  </si>
  <si>
    <t>18.09.2023 17:18:54</t>
  </si>
  <si>
    <t>18.09.2023 17:18:55</t>
  </si>
  <si>
    <t>18.09.2023 17:18:56</t>
  </si>
  <si>
    <t>18.09.2023 17:18:59</t>
  </si>
  <si>
    <t>18.09.2023 17:19:29</t>
  </si>
  <si>
    <t>18.09.2023 17:19:31</t>
  </si>
  <si>
    <t>18.09.2023 17:19:32</t>
  </si>
  <si>
    <t>18.09.2023 17:19:34</t>
  </si>
  <si>
    <t>18.09.2023 17:19:35</t>
  </si>
  <si>
    <t>18.09.2023 17:19:37</t>
  </si>
  <si>
    <t>18.09.2023 17:19:38</t>
  </si>
  <si>
    <t>18.09.2023 17:20:50</t>
  </si>
  <si>
    <t>18.09.2023 17:20:52</t>
  </si>
  <si>
    <t>18.09.2023 17:20:53</t>
  </si>
  <si>
    <t>18.09.2023 17:20:54</t>
  </si>
  <si>
    <t>18.09.2023 17:20:55</t>
  </si>
  <si>
    <t>18.09.2023 17:20:57</t>
  </si>
  <si>
    <t>18.09.2023 17:20:58</t>
  </si>
  <si>
    <t>18.09.2023 17:21:02</t>
  </si>
  <si>
    <t>18.09.2023 17:21:04</t>
  </si>
  <si>
    <t>18.09.2023 17:21:08</t>
  </si>
  <si>
    <t>18.09.2023 17:21:10</t>
  </si>
  <si>
    <t>18.09.2023 17:21:11</t>
  </si>
  <si>
    <t>18.09.2023 17:21:13</t>
  </si>
  <si>
    <t>18.09.2023 17:21:14</t>
  </si>
  <si>
    <t>18.09.2023 17:22:05</t>
  </si>
  <si>
    <t>18.09.2023 17:22:06</t>
  </si>
  <si>
    <t>18.09.2023 17:22:08</t>
  </si>
  <si>
    <t>18.09.2023 17:22:09</t>
  </si>
  <si>
    <t>18.09.2023 17:22:10</t>
  </si>
  <si>
    <t>18.09.2023 17:22:11</t>
  </si>
  <si>
    <t>18.09.2023 17:22:13</t>
  </si>
  <si>
    <t>18.09.2023 17:22:14</t>
  </si>
  <si>
    <t>18.09.2023 17:22:15</t>
  </si>
  <si>
    <t>18.09.2023 17:22:16</t>
  </si>
  <si>
    <t>18.09.2023 17:22:18</t>
  </si>
  <si>
    <t>18.09.2023 17:22:20</t>
  </si>
  <si>
    <t>18.09.2023 17:22:22</t>
  </si>
  <si>
    <t>18.09.2023 17:22:23</t>
  </si>
  <si>
    <t>18.09.2023 17:22:24</t>
  </si>
  <si>
    <t>18.09.2023 17:22:26</t>
  </si>
  <si>
    <t>18.09.2023 17:22:27</t>
  </si>
  <si>
    <t>18.09.2023 17:22:28</t>
  </si>
  <si>
    <t>18.09.2023 17:22:30</t>
  </si>
  <si>
    <t>18.09.2023 17:22:31</t>
  </si>
  <si>
    <t>18.09.2023 17:22:32</t>
  </si>
  <si>
    <t>18.09.2023 17:22:38</t>
  </si>
  <si>
    <t>18.09.2023 17:22:42</t>
  </si>
  <si>
    <t>18.09.2023 17:22:44</t>
  </si>
  <si>
    <t>18.09.2023 17:22:45</t>
  </si>
  <si>
    <t>18.09.2023 17:22:47</t>
  </si>
  <si>
    <t>18.09.2023 17:22:48</t>
  </si>
  <si>
    <t>18.09.2023 17:22:50</t>
  </si>
  <si>
    <t>18.09.2023 17:22:53</t>
  </si>
  <si>
    <t>18.09.2023 17:22:54</t>
  </si>
  <si>
    <t>18.09.2023 17:22:56</t>
  </si>
  <si>
    <t>18.09.2023 17:23:21</t>
  </si>
  <si>
    <t>18.09.2023 17:23:23</t>
  </si>
  <si>
    <t>18.09.2023 17:23:24</t>
  </si>
  <si>
    <t>18.09.2023 17:23:26</t>
  </si>
  <si>
    <t>18.09.2023 17:23:27</t>
  </si>
  <si>
    <t>18.09.2023 17:23:29</t>
  </si>
  <si>
    <t>18.09.2023 17:24:24</t>
  </si>
  <si>
    <t>18.09.2023 17:24:26</t>
  </si>
  <si>
    <t>18.09.2023 17:24:27</t>
  </si>
  <si>
    <t>18.09.2023 17:24:29</t>
  </si>
  <si>
    <t>18.09.2023 17:24:30</t>
  </si>
  <si>
    <t>18.09.2023 17:25:28</t>
  </si>
  <si>
    <t>18.09.2023 17:25:30</t>
  </si>
  <si>
    <t>18.09.2023 17:25:31</t>
  </si>
  <si>
    <t>18.09.2023 17:25:32</t>
  </si>
  <si>
    <t>18.09.2023 17:25:33</t>
  </si>
  <si>
    <t>18.09.2023 17:25:35</t>
  </si>
  <si>
    <t>18.09.2023 17:26:01</t>
  </si>
  <si>
    <t>18.09.2023 17:26:03</t>
  </si>
  <si>
    <t>18.09.2023 17:26:04</t>
  </si>
  <si>
    <t>18.09.2023 17:26:05</t>
  </si>
  <si>
    <t>18.09.2023 17:26:07</t>
  </si>
  <si>
    <t>18.09.2023 17:26:08</t>
  </si>
  <si>
    <t>18.09.2023 17:26:09</t>
  </si>
  <si>
    <t>18.09.2023 17:26:10</t>
  </si>
  <si>
    <t>18.09.2023 17:26:12</t>
  </si>
  <si>
    <t>18.09.2023 17:26:13</t>
  </si>
  <si>
    <t>18.09.2023 17:26:31</t>
  </si>
  <si>
    <t>18.09.2023 17:26:32</t>
  </si>
  <si>
    <t>18.09.2023 17:26:34</t>
  </si>
  <si>
    <t>18.09.2023 17:26:35</t>
  </si>
  <si>
    <t>18.09.2023 17:26:37</t>
  </si>
  <si>
    <t>18.09.2023 17:26:38</t>
  </si>
  <si>
    <t>18.09.2023 17:26:40</t>
  </si>
  <si>
    <t>18.09.2023 17:26:41</t>
  </si>
  <si>
    <t>18.09.2023 17:26:43</t>
  </si>
  <si>
    <t>18.09.2023 17:26:44</t>
  </si>
  <si>
    <t>18.09.2023 17:26:46</t>
  </si>
  <si>
    <t>18.09.2023 17:27:25</t>
  </si>
  <si>
    <t>18.09.2023 17:27:26</t>
  </si>
  <si>
    <t>18.09.2023 17:27:27</t>
  </si>
  <si>
    <t>18.09.2023 17:27:29</t>
  </si>
  <si>
    <t>18.09.2023 17:27:30</t>
  </si>
  <si>
    <t>18.09.2023 17:27:31</t>
  </si>
  <si>
    <t>18.09.2023 17:27:33</t>
  </si>
  <si>
    <t>18.09.2023 17:27:34</t>
  </si>
  <si>
    <t>18.09.2023 17:27:35</t>
  </si>
  <si>
    <t>18.09.2023 17:28:51</t>
  </si>
  <si>
    <t>18.09.2023 17:28:53</t>
  </si>
  <si>
    <t>18.09.2023 17:28:54</t>
  </si>
  <si>
    <t>18.09.2023 17:28:56</t>
  </si>
  <si>
    <t>18.09.2023 17:28:57</t>
  </si>
  <si>
    <t>18.09.2023 17:28:59</t>
  </si>
  <si>
    <t>18.09.2023 17:29:00</t>
  </si>
  <si>
    <t>18.09.2023 17:30:24</t>
  </si>
  <si>
    <t>18.09.2023 17:30:26</t>
  </si>
  <si>
    <t>18.09.2023 17:30:27</t>
  </si>
  <si>
    <t>18.09.2023 17:30:28</t>
  </si>
  <si>
    <t>18.09.2023 17:30:30</t>
  </si>
  <si>
    <t>18.09.2023 17:30:31</t>
  </si>
  <si>
    <t>18.09.2023 17:30:32</t>
  </si>
  <si>
    <t>18.09.2023 17:30:33</t>
  </si>
  <si>
    <t>18.09.2023 17:30:35</t>
  </si>
  <si>
    <t>18.09.2023 17:30:36</t>
  </si>
  <si>
    <t>18.09.2023 17:30:37</t>
  </si>
  <si>
    <t>18.09.2023 17:30:38</t>
  </si>
  <si>
    <t>18.09.2023 17:30:40</t>
  </si>
  <si>
    <t>18.09.2023 17:30:45</t>
  </si>
  <si>
    <t>18.09.2023 17:30:47</t>
  </si>
  <si>
    <t>18.09.2023 17:30:48</t>
  </si>
  <si>
    <t>18.09.2023 17:30:49</t>
  </si>
  <si>
    <t>18.09.2023 17:30:51</t>
  </si>
  <si>
    <t>18.09.2023 17:30:52</t>
  </si>
  <si>
    <t>18.09.2023 17:30:53</t>
  </si>
  <si>
    <t>18.09.2023 17:32:33</t>
  </si>
  <si>
    <t>18.09.2023 17:32:35</t>
  </si>
  <si>
    <t>18.09.2023 17:32:36</t>
  </si>
  <si>
    <t>18.09.2023 17:32:38</t>
  </si>
  <si>
    <t>18.09.2023 17:32:39</t>
  </si>
  <si>
    <t>18.09.2023 17:32:40</t>
  </si>
  <si>
    <t>18.09.2023 17:32:41</t>
  </si>
  <si>
    <t>18.09.2023 17:34:28</t>
  </si>
  <si>
    <t>18.09.2023 17:34:41</t>
  </si>
  <si>
    <t>18.09.2023 17:34:49</t>
  </si>
  <si>
    <t>18.09.2023 17:34:50</t>
  </si>
  <si>
    <t>18.09.2023 17:34:58</t>
  </si>
  <si>
    <t>18.09.2023 17:34:59</t>
  </si>
  <si>
    <t>18.09.2023 17:35:01</t>
  </si>
  <si>
    <t>18.09.2023 17:35:05</t>
  </si>
  <si>
    <t>18.09.2023 17:35:08</t>
  </si>
  <si>
    <t>18.09.2023 17:35:10</t>
  </si>
  <si>
    <t>18.09.2023 17:35:11</t>
  </si>
  <si>
    <t>18.09.2023 17:35:12</t>
  </si>
  <si>
    <t>18.09.2023 17:35:14</t>
  </si>
  <si>
    <t>18.09.2023 17:35:15</t>
  </si>
  <si>
    <t>18.09.2023 17:35:18</t>
  </si>
  <si>
    <t>18.09.2023 17:35:19</t>
  </si>
  <si>
    <t>18.09.2023 17:35:58</t>
  </si>
  <si>
    <t>18.09.2023 17:36:00</t>
  </si>
  <si>
    <t>18.09.2023 17:36:01</t>
  </si>
  <si>
    <t>18.09.2023 17:36:02</t>
  </si>
  <si>
    <t>18.09.2023 17:36:04</t>
  </si>
  <si>
    <t>18.09.2023 17:36:05</t>
  </si>
  <si>
    <t>18.09.2023 17:36:06</t>
  </si>
  <si>
    <t>18.09.2023 17:36:23</t>
  </si>
  <si>
    <t>18.09.2023 17:36:26</t>
  </si>
  <si>
    <t>18.09.2023 17:36:27</t>
  </si>
  <si>
    <t>18.09.2023 17:36:29</t>
  </si>
  <si>
    <t>18.09.2023 17:36:30</t>
  </si>
  <si>
    <t>18.09.2023 17:36:31</t>
  </si>
  <si>
    <t>18.09.2023 17:36:34</t>
  </si>
  <si>
    <t>18.09.2023 17:36:36</t>
  </si>
  <si>
    <t>18.09.2023 17:36:42</t>
  </si>
  <si>
    <t>18.09.2023 17:36:43</t>
  </si>
  <si>
    <t>18.09.2023 17:36:45</t>
  </si>
  <si>
    <t>18.09.2023 17:36:46</t>
  </si>
  <si>
    <t>18.09.2023 17:36:47</t>
  </si>
  <si>
    <t>18.09.2023 17:36:49</t>
  </si>
  <si>
    <t>18.09.2023 17:36:50</t>
  </si>
  <si>
    <t>18.09.2023 17:36:52</t>
  </si>
  <si>
    <t>18.09.2023 17:36:53</t>
  </si>
  <si>
    <t>18.09.2023 17:37:57</t>
  </si>
  <si>
    <t>18.09.2023 17:37:59</t>
  </si>
  <si>
    <t>18.09.2023 17:38:00</t>
  </si>
  <si>
    <t>18.09.2023 17:38:02</t>
  </si>
  <si>
    <t>18.09.2023 17:38:03</t>
  </si>
  <si>
    <t>18.09.2023 17:38:04</t>
  </si>
  <si>
    <t>18.09.2023 17:38:06</t>
  </si>
  <si>
    <t>18.09.2023 17:38:07</t>
  </si>
  <si>
    <t>18.09.2023 17:38:09</t>
  </si>
  <si>
    <t>18.09.2023 17:38:23</t>
  </si>
  <si>
    <t>18.09.2023 17:38:25</t>
  </si>
  <si>
    <t>18.09.2023 17:38:26</t>
  </si>
  <si>
    <t>18.09.2023 17:38:28</t>
  </si>
  <si>
    <t>18.09.2023 17:39:20</t>
  </si>
  <si>
    <t>18.09.2023 17:39:40</t>
  </si>
  <si>
    <t>18.09.2023 17:39:41</t>
  </si>
  <si>
    <t>18.09.2023 17:39:43</t>
  </si>
  <si>
    <t>18.09.2023 17:39:45</t>
  </si>
  <si>
    <t>18.09.2023 17:39:47</t>
  </si>
  <si>
    <t>18.09.2023 17:39:48</t>
  </si>
  <si>
    <t>18.09.2023 17:39:50</t>
  </si>
  <si>
    <t>18.09.2023 17:39:51</t>
  </si>
  <si>
    <t>18.09.2023 17:39:53</t>
  </si>
  <si>
    <t>18.09.2023 17:39:56</t>
  </si>
  <si>
    <t>18.09.2023 17:39:57</t>
  </si>
  <si>
    <t>18.09.2023 17:41:00</t>
  </si>
  <si>
    <t>18.09.2023 17:41:02</t>
  </si>
  <si>
    <t>18.09.2023 17:41:03</t>
  </si>
  <si>
    <t>18.09.2023 17:41:04</t>
  </si>
  <si>
    <t>18.09.2023 17:41:06</t>
  </si>
  <si>
    <t>18.09.2023 17:41:07</t>
  </si>
  <si>
    <t>18.09.2023 17:41:09</t>
  </si>
  <si>
    <t>18.09.2023 17:41:10</t>
  </si>
  <si>
    <t>18.09.2023 17:41:13</t>
  </si>
  <si>
    <t>18.09.2023 17:41:44</t>
  </si>
  <si>
    <t>18.09.2023 17:41:46</t>
  </si>
  <si>
    <t>18.09.2023 17:41:47</t>
  </si>
  <si>
    <t>18.09.2023 17:41:49</t>
  </si>
  <si>
    <t>18.09.2023 17:41:50</t>
  </si>
  <si>
    <t>18.09.2023 17:41:52</t>
  </si>
  <si>
    <t>18.09.2023 17:41:53</t>
  </si>
  <si>
    <t>18.09.2023 17:41:56</t>
  </si>
  <si>
    <t>18.09.2023 17:41:58</t>
  </si>
  <si>
    <t>18.09.2023 17:42:23</t>
  </si>
  <si>
    <t>18.09.2023 17:42:28</t>
  </si>
  <si>
    <t>18.09.2023 17:42:29</t>
  </si>
  <si>
    <t>18.09.2023 17:42:32</t>
  </si>
  <si>
    <t>18.09.2023 17:42:40</t>
  </si>
  <si>
    <t>18.09.2023 17:42:41</t>
  </si>
  <si>
    <t>18.09.2023 17:42:43</t>
  </si>
  <si>
    <t>18.09.2023 17:42:44</t>
  </si>
  <si>
    <t>18.09.2023 17:42:45</t>
  </si>
  <si>
    <t>18.09.2023 17:42:47</t>
  </si>
  <si>
    <t>18.09.2023 17:42:48</t>
  </si>
  <si>
    <t>18.09.2023 17:42:49</t>
  </si>
  <si>
    <t>18.09.2023 17:42:52</t>
  </si>
  <si>
    <t>18.09.2023 17:42:58</t>
  </si>
  <si>
    <t>18.09.2023 17:43:00</t>
  </si>
  <si>
    <t>18.09.2023 17:43:01</t>
  </si>
  <si>
    <t>18.09.2023 17:43:03</t>
  </si>
  <si>
    <t>18.09.2023 17:43:04</t>
  </si>
  <si>
    <t>18.09.2023 17:43:05</t>
  </si>
  <si>
    <t>18.09.2023 17:43:07</t>
  </si>
  <si>
    <t>18.09.2023 17:43:08</t>
  </si>
  <si>
    <t>18.09.2023 17:43:10</t>
  </si>
  <si>
    <t>18.09.2023 17:43:44</t>
  </si>
  <si>
    <t>18.09.2023 17:43:47</t>
  </si>
  <si>
    <t>18.09.2023 17:43:49</t>
  </si>
  <si>
    <t>18.09.2023 17:43:50</t>
  </si>
  <si>
    <t>18.09.2023 17:43:52</t>
  </si>
  <si>
    <t>18.09.2023 17:43:53</t>
  </si>
  <si>
    <t>18.09.2023 17:43:56</t>
  </si>
  <si>
    <t>18.09.2023 17:43:58</t>
  </si>
  <si>
    <t>18.09.2023 17:44:10</t>
  </si>
  <si>
    <t>18.09.2023 17:44:11</t>
  </si>
  <si>
    <t>18.09.2023 17:44:12</t>
  </si>
  <si>
    <t>18.09.2023 17:44:14</t>
  </si>
  <si>
    <t>18.09.2023 17:44:15</t>
  </si>
  <si>
    <t>18.09.2023 17:44:17</t>
  </si>
  <si>
    <t>18.09.2023 17:44:18</t>
  </si>
  <si>
    <t>18.09.2023 17:45:09</t>
  </si>
  <si>
    <t>18.09.2023 17:45:11</t>
  </si>
  <si>
    <t>18.09.2023 17:45:12</t>
  </si>
  <si>
    <t>18.09.2023 17:45:14</t>
  </si>
  <si>
    <t>18.09.2023 17:45:15</t>
  </si>
  <si>
    <t>18.09.2023 17:45:17</t>
  </si>
  <si>
    <t>18.09.2023 17:45:18</t>
  </si>
  <si>
    <t>18.09.2023 17:45:20</t>
  </si>
  <si>
    <t>18.09.2023 17:45:21</t>
  </si>
  <si>
    <t>18.09.2023 17:45:53</t>
  </si>
  <si>
    <t>18.09.2023 17:45:54</t>
  </si>
  <si>
    <t>18.09.2023 17:45:56</t>
  </si>
  <si>
    <t>18.09.2023 17:45:57</t>
  </si>
  <si>
    <t>18.09.2023 17:45:59</t>
  </si>
  <si>
    <t>18.09.2023 17:46:00</t>
  </si>
  <si>
    <t>18.09.2023 17:46:02</t>
  </si>
  <si>
    <t>18.09.2023 17:46:47</t>
  </si>
  <si>
    <t>18.09.2023 17:46:50</t>
  </si>
  <si>
    <t>18.09.2023 17:46:51</t>
  </si>
  <si>
    <t>18.09.2023 17:46:53</t>
  </si>
  <si>
    <t>18.09.2023 17:46:54</t>
  </si>
  <si>
    <t>18.09.2023 17:46:56</t>
  </si>
  <si>
    <t>18.09.2023 17:46:59</t>
  </si>
  <si>
    <t>18.09.2023 17:47:00</t>
  </si>
  <si>
    <t>18.09.2023 17:47:02</t>
  </si>
  <si>
    <t>18.09.2023 17:47:03</t>
  </si>
  <si>
    <t>18.09.2023 17:47:06</t>
  </si>
  <si>
    <t>18.09.2023 17:47:09</t>
  </si>
  <si>
    <t>18.09.2023 17:47:10</t>
  </si>
  <si>
    <t>18.09.2023 17:47:27</t>
  </si>
  <si>
    <t>18.09.2023 17:47:28</t>
  </si>
  <si>
    <t>18.09.2023 17:47:30</t>
  </si>
  <si>
    <t>18.09.2023 17:47:31</t>
  </si>
  <si>
    <t>18.09.2023 17:47:33</t>
  </si>
  <si>
    <t>18.09.2023 17:47:34</t>
  </si>
  <si>
    <t>18.09.2023 17:47:35</t>
  </si>
  <si>
    <t>18.09.2023 17:47:37</t>
  </si>
  <si>
    <t>18.09.2023 17:47:50</t>
  </si>
  <si>
    <t>18.09.2023 17:47:52</t>
  </si>
  <si>
    <t>18.09.2023 17:47:53</t>
  </si>
  <si>
    <t>18.09.2023 17:47:55</t>
  </si>
  <si>
    <t>18.09.2023 17:47:56</t>
  </si>
  <si>
    <t>18.09.2023 17:47:58</t>
  </si>
  <si>
    <t>18.09.2023 17:47:59</t>
  </si>
  <si>
    <t>18.09.2023 17:48:00</t>
  </si>
  <si>
    <t>18.09.2023 17:48:29</t>
  </si>
  <si>
    <t>18.09.2023 17:48:30</t>
  </si>
  <si>
    <t>18.09.2023 17:48:32</t>
  </si>
  <si>
    <t>18.09.2023 17:48:33</t>
  </si>
  <si>
    <t>18.09.2023 17:48:35</t>
  </si>
  <si>
    <t>18.09.2023 17:49:05</t>
  </si>
  <si>
    <t>18.09.2023 17:49:06</t>
  </si>
  <si>
    <t>18.09.2023 17:49:08</t>
  </si>
  <si>
    <t>18.09.2023 17:49:09</t>
  </si>
  <si>
    <t>18.09.2023 17:49:11</t>
  </si>
  <si>
    <t>18.09.2023 17:49:12</t>
  </si>
  <si>
    <t>18.09.2023 17:49:14</t>
  </si>
  <si>
    <t>18.09.2023 17:49:47</t>
  </si>
  <si>
    <t>18.09.2023 17:49:51</t>
  </si>
  <si>
    <t>18.09.2023 17:49:53</t>
  </si>
  <si>
    <t>18.09.2023 17:49:54</t>
  </si>
  <si>
    <t>18.09.2023 17:49:59</t>
  </si>
  <si>
    <t>18.09.2023 17:50:00</t>
  </si>
  <si>
    <t>18.09.2023 17:50:53</t>
  </si>
  <si>
    <t>18.09.2023 17:50:54</t>
  </si>
  <si>
    <t>18.09.2023 17:50:56</t>
  </si>
  <si>
    <t>18.09.2023 17:50:57</t>
  </si>
  <si>
    <t>18.09.2023 17:51:00</t>
  </si>
  <si>
    <t>18.09.2023 17:51:02</t>
  </si>
  <si>
    <t>18.09.2023 17:51:03</t>
  </si>
  <si>
    <t>18.09.2023 17:51:06</t>
  </si>
  <si>
    <t>18.09.2023 17:52:11</t>
  </si>
  <si>
    <t>18.09.2023 17:52:14</t>
  </si>
  <si>
    <t>18.09.2023 17:52:15</t>
  </si>
  <si>
    <t>18.09.2023 17:52:18</t>
  </si>
  <si>
    <t>18.09.2023 17:52:32</t>
  </si>
  <si>
    <t>18.09.2023 17:52:33</t>
  </si>
  <si>
    <t>18.09.2023 17:52:35</t>
  </si>
  <si>
    <t>18.09.2023 17:52:36</t>
  </si>
  <si>
    <t>18.09.2023 17:52:38</t>
  </si>
  <si>
    <t>18.09.2023 17:52:39</t>
  </si>
  <si>
    <t>18.09.2023 17:52:41</t>
  </si>
  <si>
    <t>18.09.2023 17:52:53</t>
  </si>
  <si>
    <t>18.09.2023 17:52:54</t>
  </si>
  <si>
    <t>18.09.2023 17:52:56</t>
  </si>
  <si>
    <t>18.09.2023 17:52:59</t>
  </si>
  <si>
    <t>18.09.2023 17:53:00</t>
  </si>
  <si>
    <t>18.09.2023 17:53:02</t>
  </si>
  <si>
    <t>18.09.2023 17:53:03</t>
  </si>
  <si>
    <t>18.09.2023 17:53:05</t>
  </si>
  <si>
    <t>18.09.2023 17:53:08</t>
  </si>
  <si>
    <t>18.09.2023 17:53:09</t>
  </si>
  <si>
    <t>18.09.2023 17:53:11</t>
  </si>
  <si>
    <t>18.09.2023 17:53:12</t>
  </si>
  <si>
    <t>18.09.2023 17:53:14</t>
  </si>
  <si>
    <t>18.09.2023 17:53:15</t>
  </si>
  <si>
    <t>18.09.2023 17:53:17</t>
  </si>
  <si>
    <t>18.09.2023 17:53:24</t>
  </si>
  <si>
    <t>18.09.2023 17:53:26</t>
  </si>
  <si>
    <t>18.09.2023 17:53:27</t>
  </si>
  <si>
    <t>18.09.2023 17:53:29</t>
  </si>
  <si>
    <t>18.09.2023 17:53:30</t>
  </si>
  <si>
    <t>18.09.2023 17:53:41</t>
  </si>
  <si>
    <t>18.09.2023 17:54:35</t>
  </si>
  <si>
    <t>18.09.2023 17:54:41</t>
  </si>
  <si>
    <t>18.09.2023 17:54:42</t>
  </si>
  <si>
    <t>18.09.2023 17:54:44</t>
  </si>
  <si>
    <t>18.09.2023 17:54:45</t>
  </si>
  <si>
    <t>18.09.2023 17:54:47</t>
  </si>
  <si>
    <t>18.09.2023 17:55:24</t>
  </si>
  <si>
    <t>18.09.2023 17:55:26</t>
  </si>
  <si>
    <t>18.09.2023 17:55:27</t>
  </si>
  <si>
    <t>18.09.2023 17:55:29</t>
  </si>
  <si>
    <t>18.09.2023 17:55:30</t>
  </si>
  <si>
    <t>18.09.2023 17:55:32</t>
  </si>
  <si>
    <t>18.09.2023 17:55:33</t>
  </si>
  <si>
    <t>18.09.2023 17:55:35</t>
  </si>
  <si>
    <t>18.09.2023 17:55:44</t>
  </si>
  <si>
    <t>18.09.2023 17:55:45</t>
  </si>
  <si>
    <t>18.09.2023 17:55:48</t>
  </si>
  <si>
    <t>18.09.2023 17:55:50</t>
  </si>
  <si>
    <t>18.09.2023 17:55:51</t>
  </si>
  <si>
    <t>18.09.2023 17:55:53</t>
  </si>
  <si>
    <t>18.09.2023 17:58:35</t>
  </si>
  <si>
    <t>18.09.2023 17:58:36</t>
  </si>
  <si>
    <t>18.09.2023 17:58:38</t>
  </si>
  <si>
    <t>18.09.2023 17:58:41</t>
  </si>
  <si>
    <t>18.09.2023 17:58:42</t>
  </si>
  <si>
    <t>18.09.2023 17:58:44</t>
  </si>
  <si>
    <t>18.09.2023 17:58:59</t>
  </si>
  <si>
    <t>18.09.2023 17:59:00</t>
  </si>
  <si>
    <t>18.09.2023 17:59:02</t>
  </si>
  <si>
    <t>18.09.2023 17:59:03</t>
  </si>
  <si>
    <t>18.09.2023 17:59:05</t>
  </si>
  <si>
    <t>18.09.2023 17:59:06</t>
  </si>
  <si>
    <t>18.09.2023 17:59:08</t>
  </si>
  <si>
    <t>18.09.2023 17:59:09</t>
  </si>
  <si>
    <t>18.09.2023 17:59:11</t>
  </si>
  <si>
    <t>18.09.2023 17:59:17</t>
  </si>
  <si>
    <t>18.09.2023 17:59:18</t>
  </si>
  <si>
    <t>18.09.2023 17:59:20</t>
  </si>
  <si>
    <t>18.09.2023 17:59:21</t>
  </si>
  <si>
    <t>18.09.2023 17:59:23</t>
  </si>
  <si>
    <t>18.09.2023 17:59:24</t>
  </si>
  <si>
    <t>18.09.2023 17:59:36</t>
  </si>
  <si>
    <t>18.09.2023 17:59:38</t>
  </si>
  <si>
    <t>18.09.2023 17:59:39</t>
  </si>
  <si>
    <t>18.09.2023 17:59:41</t>
  </si>
  <si>
    <t>18.09.2023 17:59:42</t>
  </si>
  <si>
    <t>18.09.2023 17:59:44</t>
  </si>
  <si>
    <t>18.09.2023 17:59:45</t>
  </si>
  <si>
    <t>18.09.2023 18:00:35</t>
  </si>
  <si>
    <t>18.09.2023 18:00:36</t>
  </si>
  <si>
    <t>18.09.2023 18:00:38</t>
  </si>
  <si>
    <t>18.09.2023 18:00:39</t>
  </si>
  <si>
    <t>18.09.2023 18:00:41</t>
  </si>
  <si>
    <t>18.09.2023 18:00:42</t>
  </si>
  <si>
    <t>18.09.2023 18:00:44</t>
  </si>
  <si>
    <t>18.09.2023 18:00:45</t>
  </si>
  <si>
    <t>18.09.2023 18:00:47</t>
  </si>
  <si>
    <t>18.09.2023 18:00:48</t>
  </si>
  <si>
    <t>18.09.2023 18:01:20</t>
  </si>
  <si>
    <t>18.09.2023 18:01:54</t>
  </si>
  <si>
    <t>18.09.2023 18:01:56</t>
  </si>
  <si>
    <t>18.09.2023 18:01:57</t>
  </si>
  <si>
    <t>18.09.2023 18:01:59</t>
  </si>
  <si>
    <t>18.09.2023 18:02:00</t>
  </si>
  <si>
    <t>18.09.2023 18:02:02</t>
  </si>
  <si>
    <t>18.09.2023 18:02:03</t>
  </si>
  <si>
    <t>18.09.2023 18:02:05</t>
  </si>
  <si>
    <t>18.09.2023 18:02:06</t>
  </si>
  <si>
    <t>18.09.2023 18:02:08</t>
  </si>
  <si>
    <t>18.09.2023 18:02:09</t>
  </si>
  <si>
    <t>18.09.2023 18:02:11</t>
  </si>
  <si>
    <t>18.09.2023 18:04:03</t>
  </si>
  <si>
    <t>18.09.2023 18:04:05</t>
  </si>
  <si>
    <t>18.09.2023 18:04:06</t>
  </si>
  <si>
    <t>18.09.2023 18:04:08</t>
  </si>
  <si>
    <t>18.09.2023 18:04:09</t>
  </si>
  <si>
    <t>18.09.2023 18:04:51</t>
  </si>
  <si>
    <t>18.09.2023 18:04:56</t>
  </si>
  <si>
    <t>18.09.2023 18:04:59</t>
  </si>
  <si>
    <t>18.09.2023 18:05:56</t>
  </si>
  <si>
    <t>18.09.2023 18:07:48</t>
  </si>
  <si>
    <t>18.09.2023 18:07:50</t>
  </si>
  <si>
    <t>18.09.2023 18:07:51</t>
  </si>
  <si>
    <t>18.09.2023 18:07:53</t>
  </si>
  <si>
    <t>18.09.2023 18:07:56</t>
  </si>
  <si>
    <t>18.09.2023 18:07:57</t>
  </si>
  <si>
    <t>18.09.2023 18:07:59</t>
  </si>
  <si>
    <t>18.09.2023 18:08:00</t>
  </si>
  <si>
    <t>18.09.2023 18:08:02</t>
  </si>
  <si>
    <t>18.09.2023 18:08:03</t>
  </si>
  <si>
    <t>18.09.2023 18:08:18</t>
  </si>
  <si>
    <t>18.09.2023 18:08:26</t>
  </si>
  <si>
    <t>18.09.2023 18:08:27</t>
  </si>
  <si>
    <t>18.09.2023 18:08:29</t>
  </si>
  <si>
    <t>18.09.2023 18:11:11</t>
  </si>
  <si>
    <t>18.09.2023 18:11:59</t>
  </si>
  <si>
    <t>18.09.2023 18:16:18</t>
  </si>
  <si>
    <t>18.09.2023 18:16:20</t>
  </si>
  <si>
    <t>18.09.2023 18:16:21</t>
  </si>
  <si>
    <t>18.09.2023 18:16:23</t>
  </si>
  <si>
    <t>18.09.2023 18:17:08</t>
  </si>
  <si>
    <t>18.09.2023 18:17:09</t>
  </si>
  <si>
    <t>18.09.2023 18:17:11</t>
  </si>
  <si>
    <t>18.09.2023 18:17:12</t>
  </si>
  <si>
    <t>18.09.2023 18:17:15</t>
  </si>
  <si>
    <t>18.09.2023 18:17:50</t>
  </si>
  <si>
    <t>18.09.2023 18:17:51</t>
  </si>
  <si>
    <t>18.09.2023 18:17:53</t>
  </si>
  <si>
    <t>18.09.2023 18:17:54</t>
  </si>
  <si>
    <t>18.09.2023 18:17:56</t>
  </si>
  <si>
    <t>18.09.2023 18:17:57</t>
  </si>
  <si>
    <t>18.09.2023 18:17:59</t>
  </si>
  <si>
    <t>18.09.2023 18:18:11</t>
  </si>
  <si>
    <t>18.09.2023 18:18:12</t>
  </si>
  <si>
    <t>18.09.2023 18:18:14</t>
  </si>
  <si>
    <t>18.09.2023 18:18:15</t>
  </si>
  <si>
    <t>18.09.2023 18:18:17</t>
  </si>
  <si>
    <t>18.09.2023 18:18:59</t>
  </si>
  <si>
    <t>18.09.2023 18:19:00</t>
  </si>
  <si>
    <t>18.09.2023 18:19:03</t>
  </si>
  <si>
    <t>18.09.2023 18:20:39</t>
  </si>
  <si>
    <t>18.09.2023 18:20:40</t>
  </si>
  <si>
    <t>18.09.2023 18:20:42</t>
  </si>
  <si>
    <t>18.09.2023 18:20:43</t>
  </si>
  <si>
    <t>18.09.2023 18:20:58</t>
  </si>
  <si>
    <t>18.09.2023 18:21:00</t>
  </si>
  <si>
    <t>18.09.2023 18:21:04</t>
  </si>
  <si>
    <t>18.09.2023 18:21:06</t>
  </si>
  <si>
    <t>18.09.2023 18:21:07</t>
  </si>
  <si>
    <t>18.09.2023 18:21:22</t>
  </si>
  <si>
    <t>18.09.2023 18:21:25</t>
  </si>
  <si>
    <t>18.09.2023 18:21:27</t>
  </si>
  <si>
    <t>18.09.2023 18:21:37</t>
  </si>
  <si>
    <t>18.09.2023 18:21:39</t>
  </si>
  <si>
    <t>18.09.2023 18:21:40</t>
  </si>
  <si>
    <t>18.09.2023 18:21:42</t>
  </si>
  <si>
    <t>18.09.2023 18:21:43</t>
  </si>
  <si>
    <t>18.09.2023 18:22:36</t>
  </si>
  <si>
    <t>18.09.2023 18:22:37</t>
  </si>
  <si>
    <t>18.09.2023 18:22:39</t>
  </si>
  <si>
    <t>18.09.2023 18:22:40</t>
  </si>
  <si>
    <t>18.09.2023 18:22:42</t>
  </si>
  <si>
    <t>18.09.2023 18:23:03</t>
  </si>
  <si>
    <t>18.09.2023 18:23:04</t>
  </si>
  <si>
    <t>18.09.2023 18:23:09</t>
  </si>
  <si>
    <t>18.09.2023 18:23:10</t>
  </si>
  <si>
    <t>18.09.2023 18:23:12</t>
  </si>
  <si>
    <t>18.09.2023 18:23:13</t>
  </si>
  <si>
    <t>18.09.2023 18:23:15</t>
  </si>
  <si>
    <t>18.09.2023 18:23:16</t>
  </si>
  <si>
    <t>18.09.2023 18:23:22</t>
  </si>
  <si>
    <t>18.09.2023 18:23:24</t>
  </si>
  <si>
    <t>18.09.2023 18:23:25</t>
  </si>
  <si>
    <t>18.09.2023 18:23:27</t>
  </si>
  <si>
    <t>18.09.2023 18:23:28</t>
  </si>
  <si>
    <t>18.09.2023 18:23:52</t>
  </si>
  <si>
    <t>18.09.2023 18:23:54</t>
  </si>
  <si>
    <t>18.09.2023 18:23:55</t>
  </si>
  <si>
    <t>18.09.2023 18:23:57</t>
  </si>
  <si>
    <t>18.09.2023 18:23:58</t>
  </si>
  <si>
    <t>18.09.2023 18:24:01</t>
  </si>
  <si>
    <t>18.09.2023 18:24:21</t>
  </si>
  <si>
    <t>18.09.2023 18:24:24</t>
  </si>
  <si>
    <t>18.09.2023 18:24:25</t>
  </si>
  <si>
    <t>18.09.2023 18:24:30</t>
  </si>
  <si>
    <t>18.09.2023 18:24:33</t>
  </si>
  <si>
    <t>18.09.2023 18:24:34</t>
  </si>
  <si>
    <t>18.09.2023 18:24:36</t>
  </si>
  <si>
    <t>18.09.2023 18:24:37</t>
  </si>
  <si>
    <t>18.09.2023 18:24:39</t>
  </si>
  <si>
    <t>18.09.2023 18:24:40</t>
  </si>
  <si>
    <t>18.09.2023 18:24:43</t>
  </si>
  <si>
    <t>18.09.2023 18:24:45</t>
  </si>
  <si>
    <t>18.09.2023 18:24:46</t>
  </si>
  <si>
    <t>18.09.2023 18:24:48</t>
  </si>
  <si>
    <t>18.09.2023 18:24:49</t>
  </si>
  <si>
    <t>18.09.2023 18:24:52</t>
  </si>
  <si>
    <t>18.09.2023 18:26:00</t>
  </si>
  <si>
    <t>18.09.2023 18:26:01</t>
  </si>
  <si>
    <t>18.09.2023 18:26:03</t>
  </si>
  <si>
    <t>18.09.2023 18:26:07</t>
  </si>
  <si>
    <t>18.09.2023 18:26:09</t>
  </si>
  <si>
    <t>18.09.2023 18:26:10</t>
  </si>
  <si>
    <t>18.09.2023 18:26:54</t>
  </si>
  <si>
    <t>18.09.2023 18:26:55</t>
  </si>
  <si>
    <t>18.09.2023 18:26:57</t>
  </si>
  <si>
    <t>18.09.2023 18:26:58</t>
  </si>
  <si>
    <t>18.09.2023 18:27:00</t>
  </si>
  <si>
    <t>18.09.2023 18:27:01</t>
  </si>
  <si>
    <t>18.09.2023 18:27:04</t>
  </si>
  <si>
    <t>18.09.2023 18:27:06</t>
  </si>
  <si>
    <t>18.09.2023 18:27:37</t>
  </si>
  <si>
    <t>18.09.2023 18:27:39</t>
  </si>
  <si>
    <t>18.09.2023 18:27:40</t>
  </si>
  <si>
    <t>18.09.2023 18:27:42</t>
  </si>
  <si>
    <t>18.09.2023 18:27:43</t>
  </si>
  <si>
    <t>18.09.2023 18:27:46</t>
  </si>
  <si>
    <t>18.09.2023 18:27:48</t>
  </si>
  <si>
    <t>18.09.2023 18:27:49</t>
  </si>
  <si>
    <t>18.09.2023 18:27:51</t>
  </si>
  <si>
    <t>18.09.2023 18:27:52</t>
  </si>
  <si>
    <t>18.09.2023 18:27:54</t>
  </si>
  <si>
    <t>18.09.2023 18:27:55</t>
  </si>
  <si>
    <t>18.09.2023 18:27:57</t>
  </si>
  <si>
    <t>18.09.2023 18:29:13</t>
  </si>
  <si>
    <t>18.09.2023 18:29:15</t>
  </si>
  <si>
    <t>18.09.2023 18:29:16</t>
  </si>
  <si>
    <t>18.09.2023 18:29:18</t>
  </si>
  <si>
    <t>18.09.2023 18:29:19</t>
  </si>
  <si>
    <t>18.09.2023 18:29:21</t>
  </si>
  <si>
    <t>18.09.2023 18:29:24</t>
  </si>
  <si>
    <t>18.09.2023 18:29:25</t>
  </si>
  <si>
    <t>18.09.2023 18:30:12</t>
  </si>
  <si>
    <t>18.09.2023 18:30:13</t>
  </si>
  <si>
    <t>18.09.2023 18:30:15</t>
  </si>
  <si>
    <t>18.09.2023 18:30:16</t>
  </si>
  <si>
    <t>18.09.2023 18:30:19</t>
  </si>
  <si>
    <t>18.09.2023 18:30:21</t>
  </si>
  <si>
    <t>18.09.2023 18:30:22</t>
  </si>
  <si>
    <t>18.09.2023 18:30:24</t>
  </si>
  <si>
    <t>18.09.2023 18:31:06</t>
  </si>
  <si>
    <t>18.09.2023 18:31:07</t>
  </si>
  <si>
    <t>18.09.2023 18:31:09</t>
  </si>
  <si>
    <t>18.09.2023 18:31:10</t>
  </si>
  <si>
    <t>18.09.2023 18:31:12</t>
  </si>
  <si>
    <t>18.09.2023 18:31:13</t>
  </si>
  <si>
    <t>18.09.2023 18:31:15</t>
  </si>
  <si>
    <t>18.09.2023 18:31:16</t>
  </si>
  <si>
    <t>18.09.2023 18:31:18</t>
  </si>
  <si>
    <t>18.09.2023 18:32:00</t>
  </si>
  <si>
    <t>18.09.2023 18:32:01</t>
  </si>
  <si>
    <t>18.09.2023 18:32:03</t>
  </si>
  <si>
    <t>18.09.2023 18:32:04</t>
  </si>
  <si>
    <t>18.09.2023 18:32:06</t>
  </si>
  <si>
    <t>18.09.2023 18:32:07</t>
  </si>
  <si>
    <t>18.09.2023 18:32:10</t>
  </si>
  <si>
    <t>18.09.2023 18:32:12</t>
  </si>
  <si>
    <t>18.09.2023 18:33:57</t>
  </si>
  <si>
    <t>18.09.2023 18:33:58</t>
  </si>
  <si>
    <t>18.09.2023 18:33:59</t>
  </si>
  <si>
    <t>18.09.2023 18:34:01</t>
  </si>
  <si>
    <t>18.09.2023 18:34:02</t>
  </si>
  <si>
    <t>18.09.2023 18:34:05</t>
  </si>
  <si>
    <t>18.09.2023 18:36:23</t>
  </si>
  <si>
    <t>18.09.2023 18:36:25</t>
  </si>
  <si>
    <t>18.09.2023 18:36:26</t>
  </si>
  <si>
    <t>18.09.2023 18:36:28</t>
  </si>
  <si>
    <t>18.09.2023 18:36:29</t>
  </si>
  <si>
    <t>18.09.2023 18:36:31</t>
  </si>
  <si>
    <t>18.09.2023 18:36:32</t>
  </si>
  <si>
    <t>18.09.2023 18:36:34</t>
  </si>
  <si>
    <t>18.09.2023 18:36:35</t>
  </si>
  <si>
    <t>18.09.2023 18:36:37</t>
  </si>
  <si>
    <t>18.09.2023 18:36:38</t>
  </si>
  <si>
    <t>18.09.2023 18:36:40</t>
  </si>
  <si>
    <t>18.09.2023 18:36:43</t>
  </si>
  <si>
    <t>18.09.2023 18:37:10</t>
  </si>
  <si>
    <t>18.09.2023 18:37:11</t>
  </si>
  <si>
    <t>18.09.2023 18:37:12</t>
  </si>
  <si>
    <t>18.09.2023 18:37:14</t>
  </si>
  <si>
    <t>18.09.2023 18:37:15</t>
  </si>
  <si>
    <t>18.09.2023 18:37:17</t>
  </si>
  <si>
    <t>18.09.2023 18:37:18</t>
  </si>
  <si>
    <t>18.09.2023 18:38:29</t>
  </si>
  <si>
    <t>18.09.2023 18:38:30</t>
  </si>
  <si>
    <t>18.09.2023 18:38:32</t>
  </si>
  <si>
    <t>18.09.2023 18:38:33</t>
  </si>
  <si>
    <t>18.09.2023 18:38:35</t>
  </si>
  <si>
    <t>18.09.2023 18:38:36</t>
  </si>
  <si>
    <t>18.09.2023 18:38:38</t>
  </si>
  <si>
    <t>18.09.2023 18:38:42</t>
  </si>
  <si>
    <t>18.09.2023 18:41:05</t>
  </si>
  <si>
    <t>18.09.2023 18:41:06</t>
  </si>
  <si>
    <t>18.09.2023 18:41:08</t>
  </si>
  <si>
    <t>18.09.2023 18:41:11</t>
  </si>
  <si>
    <t>18.09.2023 18:41:12</t>
  </si>
  <si>
    <t>18.09.2023 18:41:15</t>
  </si>
  <si>
    <t>18.09.2023 18:41:17</t>
  </si>
  <si>
    <t>18.09.2023 18:41:47</t>
  </si>
  <si>
    <t>18.09.2023 18:41:48</t>
  </si>
  <si>
    <t>18.09.2023 18:41:50</t>
  </si>
  <si>
    <t>18.09.2023 18:41:53</t>
  </si>
  <si>
    <t>18.09.2023 18:41:59</t>
  </si>
  <si>
    <t>18.09.2023 18:42:00</t>
  </si>
  <si>
    <t>18.09.2023 18:42:02</t>
  </si>
  <si>
    <t>18.09.2023 18:42:03</t>
  </si>
  <si>
    <t>18.09.2023 18:42:05</t>
  </si>
  <si>
    <t>18.09.2023 18:42:08</t>
  </si>
  <si>
    <t>18.09.2023 18:42:09</t>
  </si>
  <si>
    <t>18.09.2023 18:42:11</t>
  </si>
  <si>
    <t>18.09.2023 18:42:27</t>
  </si>
  <si>
    <t>18.09.2023 18:42:29</t>
  </si>
  <si>
    <t>18.09.2023 18:42:30</t>
  </si>
  <si>
    <t>18.09.2023 18:42:32</t>
  </si>
  <si>
    <t>18.09.2023 18:43:02</t>
  </si>
  <si>
    <t>18.09.2023 18:43:03</t>
  </si>
  <si>
    <t>18.09.2023 18:43:05</t>
  </si>
  <si>
    <t>18.09.2023 18:43:08</t>
  </si>
  <si>
    <t>18.09.2023 18:43:09</t>
  </si>
  <si>
    <t>18.09.2023 18:43:11</t>
  </si>
  <si>
    <t>18.09.2023 18:43:15</t>
  </si>
  <si>
    <t>18.09.2023 18:43:41</t>
  </si>
  <si>
    <t>18.09.2023 18:43:42</t>
  </si>
  <si>
    <t>18.09.2023 18:43:44</t>
  </si>
  <si>
    <t>18.09.2023 18:43:45</t>
  </si>
  <si>
    <t>18.09.2023 18:43:47</t>
  </si>
  <si>
    <t>18.09.2023 18:43:48</t>
  </si>
  <si>
    <t>18.09.2023 18:44:41</t>
  </si>
  <si>
    <t>18.09.2023 18:44:44</t>
  </si>
  <si>
    <t>18.09.2023 18:44:45</t>
  </si>
  <si>
    <t>18.09.2023 18:44:47</t>
  </si>
  <si>
    <t>18.09.2023 18:44:48</t>
  </si>
  <si>
    <t>18.09.2023 18:44:50</t>
  </si>
  <si>
    <t>18.09.2023 18:45:23</t>
  </si>
  <si>
    <t>18.09.2023 18:45:24</t>
  </si>
  <si>
    <t>18.09.2023 18:45:26</t>
  </si>
  <si>
    <t>18.09.2023 18:45:27</t>
  </si>
  <si>
    <t>18.09.2023 18:45:29</t>
  </si>
  <si>
    <t>18.09.2023 18:45:30</t>
  </si>
  <si>
    <t>18.09.2023 18:45:32</t>
  </si>
  <si>
    <t>18.09.2023 18:45:51</t>
  </si>
  <si>
    <t>18.09.2023 18:45:53</t>
  </si>
  <si>
    <t>18.09.2023 18:45:54</t>
  </si>
  <si>
    <t>18.09.2023 18:45:56</t>
  </si>
  <si>
    <t>18.09.2023 18:45:57</t>
  </si>
  <si>
    <t>18.09.2023 18:46:20</t>
  </si>
  <si>
    <t>18.09.2023 18:46:21</t>
  </si>
  <si>
    <t>18.09.2023 18:46:23</t>
  </si>
  <si>
    <t>18.09.2023 18:46:24</t>
  </si>
  <si>
    <t>18.09.2023 18:46:26</t>
  </si>
  <si>
    <t>18.09.2023 18:46:29</t>
  </si>
  <si>
    <t>18.09.2023 18:46:30</t>
  </si>
  <si>
    <t>18.09.2023 18:46:32</t>
  </si>
  <si>
    <t>18.09.2023 18:46:33</t>
  </si>
  <si>
    <t>18.09.2023 18:46:35</t>
  </si>
  <si>
    <t>18.09.2023 18:46:36</t>
  </si>
  <si>
    <t>18.09.2023 18:46:38</t>
  </si>
  <si>
    <t>18.09.2023 18:46:39</t>
  </si>
  <si>
    <t>18.09.2023 18:47:18</t>
  </si>
  <si>
    <t>18.09.2023 18:47:20</t>
  </si>
  <si>
    <t>18.09.2023 18:47:21</t>
  </si>
  <si>
    <t>18.09.2023 18:47:24</t>
  </si>
  <si>
    <t>18.09.2023 18:47:27</t>
  </si>
  <si>
    <t>18.09.2023 18:47:42</t>
  </si>
  <si>
    <t>18.09.2023 18:47:44</t>
  </si>
  <si>
    <t>18.09.2023 18:47:45</t>
  </si>
  <si>
    <t>18.09.2023 18:47:47</t>
  </si>
  <si>
    <t>18.09.2023 18:47:48</t>
  </si>
  <si>
    <t>18.09.2023 18:47:50</t>
  </si>
  <si>
    <t>18.09.2023 18:49:05</t>
  </si>
  <si>
    <t>18.09.2023 18:49:06</t>
  </si>
  <si>
    <t>18.09.2023 18:49:08</t>
  </si>
  <si>
    <t>18.09.2023 18:49:09</t>
  </si>
  <si>
    <t>18.09.2023 18:49:11</t>
  </si>
  <si>
    <t>18.09.2023 18:49:12</t>
  </si>
  <si>
    <t>18.09.2023 18:49:15</t>
  </si>
  <si>
    <t>18.09.2023 18:49:32</t>
  </si>
  <si>
    <t>18.09.2023 18:49:33</t>
  </si>
  <si>
    <t>18.09.2023 18:49:35</t>
  </si>
  <si>
    <t>18.09.2023 18:49:36</t>
  </si>
  <si>
    <t>18.09.2023 18:49:38</t>
  </si>
  <si>
    <t>18.09.2023 18:49:39</t>
  </si>
  <si>
    <t>18.09.2023 18:49:41</t>
  </si>
  <si>
    <t>18.09.2023 18:49:44</t>
  </si>
  <si>
    <t>18.09.2023 18:49:45</t>
  </si>
  <si>
    <t>18.09.2023 18:49:47</t>
  </si>
  <si>
    <t>18.09.2023 18:53:39</t>
  </si>
  <si>
    <t>18.09.2023 18:53:41</t>
  </si>
  <si>
    <t>18.09.2023 18:53:42</t>
  </si>
  <si>
    <t>18.09.2023 18:53:45</t>
  </si>
  <si>
    <t>18.09.2023 18:53:47</t>
  </si>
  <si>
    <t>18.09.2023 18:53:48</t>
  </si>
  <si>
    <t>18.09.2023 18:53:50</t>
  </si>
  <si>
    <t>18.09.2023 18:54:27</t>
  </si>
  <si>
    <t>18.09.2023 18:54:29</t>
  </si>
  <si>
    <t>18.09.2023 18:55:18</t>
  </si>
  <si>
    <t>18.09.2023 18:55:20</t>
  </si>
  <si>
    <t>18.09.2023 18:55:21</t>
  </si>
  <si>
    <t>18.09.2023 18:55:23</t>
  </si>
  <si>
    <t>18.09.2023 18:55:24</t>
  </si>
  <si>
    <t>18.09.2023 18:55:26</t>
  </si>
  <si>
    <t>18.09.2023 18:55:27</t>
  </si>
  <si>
    <t>18.09.2023 18:55:29</t>
  </si>
  <si>
    <t>18.09.2023 18:55:44</t>
  </si>
  <si>
    <t>18.09.2023 18:55:45</t>
  </si>
  <si>
    <t>18.09.2023 18:55:47</t>
  </si>
  <si>
    <t>18.09.2023 18:55:48</t>
  </si>
  <si>
    <t>18.09.2023 18:55:50</t>
  </si>
  <si>
    <t>18.09.2023 18:55:51</t>
  </si>
  <si>
    <t>18.09.2023 18:56:33</t>
  </si>
  <si>
    <t>18.09.2023 18:56:35</t>
  </si>
  <si>
    <t>18.09.2023 18:56:36</t>
  </si>
  <si>
    <t>18.09.2023 18:56:39</t>
  </si>
  <si>
    <t>18.09.2023 18:56:41</t>
  </si>
  <si>
    <t>18.09.2023 18:56:44</t>
  </si>
  <si>
    <t>18.09.2023 18:57:23</t>
  </si>
  <si>
    <t>18.09.2023 18:57:24</t>
  </si>
  <si>
    <t>18.09.2023 18:57:26</t>
  </si>
  <si>
    <t>18.09.2023 18:57:27</t>
  </si>
  <si>
    <t>18.09.2023 18:57:29</t>
  </si>
  <si>
    <t>18.09.2023 18:57:30</t>
  </si>
  <si>
    <t>18.09.2023 18:57:32</t>
  </si>
  <si>
    <t>18.09.2023 18:57:33</t>
  </si>
  <si>
    <t>18.09.2023 18:58:08</t>
  </si>
  <si>
    <t>18.09.2023 18:58:09</t>
  </si>
  <si>
    <t>18.09.2023 18:58:11</t>
  </si>
  <si>
    <t>18.09.2023 18:58:12</t>
  </si>
  <si>
    <t>18.09.2023 18:58:14</t>
  </si>
  <si>
    <t>18.09.2023 18:58:15</t>
  </si>
  <si>
    <t>18.09.2023 18:58:18</t>
  </si>
  <si>
    <t>18.09.2023 18:58:26</t>
  </si>
  <si>
    <t>18.09.2023 18:58:27</t>
  </si>
  <si>
    <t>18.09.2023 18:58:29</t>
  </si>
  <si>
    <t>18.09.2023 18:58:30</t>
  </si>
  <si>
    <t>18.09.2023 18:58:32</t>
  </si>
  <si>
    <t>18.09.2023 18:58:33</t>
  </si>
  <si>
    <t>18.09.2023 18:58:35</t>
  </si>
  <si>
    <t>18.09.2023 18:58:36</t>
  </si>
  <si>
    <t>18.09.2023 18:58:38</t>
  </si>
  <si>
    <t>18.09.2023 18:58:53</t>
  </si>
  <si>
    <t>18.09.2023 18:58:56</t>
  </si>
  <si>
    <t>18.09.2023 18:58:57</t>
  </si>
  <si>
    <t>18.09.2023 18:58:59</t>
  </si>
  <si>
    <t>18.09.2023 18:59:00</t>
  </si>
  <si>
    <t>18.09.2023 18:59:02</t>
  </si>
  <si>
    <t>18.09.2023 18:59:03</t>
  </si>
  <si>
    <t>18.09.2023 18:59:33</t>
  </si>
  <si>
    <t>18.09.2023 18:59:35</t>
  </si>
  <si>
    <t>18.09.2023 18:59:36</t>
  </si>
  <si>
    <t>18.09.2023 18:59:38</t>
  </si>
  <si>
    <t>18.09.2023 18:59:42</t>
  </si>
  <si>
    <t>18.09.2023 19:02:30</t>
  </si>
  <si>
    <t>18.09.2023 19:02:32</t>
  </si>
  <si>
    <t>18.09.2023 19:02:33</t>
  </si>
  <si>
    <t>18.09.2023 19:02:35</t>
  </si>
  <si>
    <t>18.09.2023 19:02:36</t>
  </si>
  <si>
    <t>18.09.2023 19:02:38</t>
  </si>
  <si>
    <t>18.09.2023 19:02:39</t>
  </si>
  <si>
    <t>18.09.2023 19:02:41</t>
  </si>
  <si>
    <t>18.09.2023 19:02:42</t>
  </si>
  <si>
    <t>18.09.2023 19:05:21</t>
  </si>
  <si>
    <t>18.09.2023 19:05:23</t>
  </si>
  <si>
    <t>18.09.2023 19:05:24</t>
  </si>
  <si>
    <t>18.09.2023 19:05:26</t>
  </si>
  <si>
    <t>18.09.2023 19:05:27</t>
  </si>
  <si>
    <t>18.09.2023 19:05:30</t>
  </si>
  <si>
    <t>18.09.2023 19:07:44</t>
  </si>
  <si>
    <t>18.09.2023 19:07:45</t>
  </si>
  <si>
    <t>18.09.2023 19:07:47</t>
  </si>
  <si>
    <t>18.09.2023 19:07:48</t>
  </si>
  <si>
    <t>18.09.2023 19:07:51</t>
  </si>
  <si>
    <t>18.09.2023 19:07:54</t>
  </si>
  <si>
    <t>18.09.2023 19:08:11</t>
  </si>
  <si>
    <t>18.09.2023 19:08:12</t>
  </si>
  <si>
    <t>18.09.2023 19:08:14</t>
  </si>
  <si>
    <t>18.09.2023 19:08:15</t>
  </si>
  <si>
    <t>18.09.2023 19:08:17</t>
  </si>
  <si>
    <t>18.09.2023 19:09:06</t>
  </si>
  <si>
    <t>18.09.2023 19:09:08</t>
  </si>
  <si>
    <t>18.09.2023 19:09:09</t>
  </si>
  <si>
    <t>18.09.2023 19:09:11</t>
  </si>
  <si>
    <t>18.09.2023 19:09:12</t>
  </si>
  <si>
    <t>18.09.2023 19:09:14</t>
  </si>
  <si>
    <t>18.09.2023 19:09:15</t>
  </si>
  <si>
    <t>18.09.2023 19:09:47</t>
  </si>
  <si>
    <t>18.09.2023 19:09:48</t>
  </si>
  <si>
    <t>18.09.2023 19:09:50</t>
  </si>
  <si>
    <t>18.09.2023 19:09:51</t>
  </si>
  <si>
    <t>18.09.2023 19:09:53</t>
  </si>
  <si>
    <t>18.09.2023 19:09:54</t>
  </si>
  <si>
    <t>18.09.2023 19:09:56</t>
  </si>
  <si>
    <t>18.09.2023 19:13:06</t>
  </si>
  <si>
    <t>18.09.2023 19:13:08</t>
  </si>
  <si>
    <t>18.09.2023 19:13:11</t>
  </si>
  <si>
    <t>18.09.2023 19:13:12</t>
  </si>
  <si>
    <t>18.09.2023 19:13:14</t>
  </si>
  <si>
    <t>18.09.2023 19:13:15</t>
  </si>
  <si>
    <t>18.09.2023 19:13:19</t>
  </si>
  <si>
    <t>18.09.2023 19:13:21</t>
  </si>
  <si>
    <t>18.09.2023 19:13:22</t>
  </si>
  <si>
    <t>18.09.2023 19:13:24</t>
  </si>
  <si>
    <t>18.09.2023 19:13:25</t>
  </si>
  <si>
    <t>18.09.2023 19:13:27</t>
  </si>
  <si>
    <t>18.09.2023 19:13:28</t>
  </si>
  <si>
    <t>18.09.2023 19:13:30</t>
  </si>
  <si>
    <t>18.09.2023 19:15:55</t>
  </si>
  <si>
    <t>18.09.2023 19:15:57</t>
  </si>
  <si>
    <t>18.09.2023 19:15:58</t>
  </si>
  <si>
    <t>18.09.2023 19:16:00</t>
  </si>
  <si>
    <t>18.09.2023 19:16:01</t>
  </si>
  <si>
    <t>18.09.2023 19:16:03</t>
  </si>
  <si>
    <t>18.09.2023 19:16:42</t>
  </si>
  <si>
    <t>18.09.2023 19:16:43</t>
  </si>
  <si>
    <t>18.09.2023 19:16:45</t>
  </si>
  <si>
    <t>18.09.2023 19:16:46</t>
  </si>
  <si>
    <t>18.09.2023 19:16:48</t>
  </si>
  <si>
    <t>18.09.2023 19:16:49</t>
  </si>
  <si>
    <t>18.09.2023 19:16:51</t>
  </si>
  <si>
    <t>18.09.2023 19:16:52</t>
  </si>
  <si>
    <t>18.09.2023 19:16:54</t>
  </si>
  <si>
    <t>18.09.2023 19:16:57</t>
  </si>
  <si>
    <t>18.09.2023 19:17:30</t>
  </si>
  <si>
    <t>18.09.2023 19:17:31</t>
  </si>
  <si>
    <t>18.09.2023 19:17:34</t>
  </si>
  <si>
    <t>18.09.2023 19:17:36</t>
  </si>
  <si>
    <t>18.09.2023 19:17:39</t>
  </si>
  <si>
    <t>18.09.2023 19:17:49</t>
  </si>
  <si>
    <t>18.09.2023 19:17:51</t>
  </si>
  <si>
    <t>18.09.2023 19:17:52</t>
  </si>
  <si>
    <t>18.09.2023 19:17:54</t>
  </si>
  <si>
    <t>18.09.2023 19:17:55</t>
  </si>
  <si>
    <t>18.09.2023 19:17:57</t>
  </si>
  <si>
    <t>18.09.2023 19:19:09</t>
  </si>
  <si>
    <t>18.09.2023 19:19:10</t>
  </si>
  <si>
    <t>18.09.2023 19:19:12</t>
  </si>
  <si>
    <t>18.09.2023 19:19:13</t>
  </si>
  <si>
    <t>18.09.2023 19:19:15</t>
  </si>
  <si>
    <t>18.09.2023 19:19:16</t>
  </si>
  <si>
    <t>18.09.2023 19:19:22</t>
  </si>
  <si>
    <t>18.09.2023 19:19:24</t>
  </si>
  <si>
    <t>18.09.2023 19:19:25</t>
  </si>
  <si>
    <t>18.09.2023 19:19:27</t>
  </si>
  <si>
    <t>18.09.2023 19:19:28</t>
  </si>
  <si>
    <t>18.09.2023 19:19:30</t>
  </si>
  <si>
    <t>18.09.2023 19:19:31</t>
  </si>
  <si>
    <t>18.09.2023 19:19:33</t>
  </si>
  <si>
    <t>18.09.2023 19:19:34</t>
  </si>
  <si>
    <t>18.09.2023 19:19:36</t>
  </si>
  <si>
    <t>18.09.2023 19:21:55</t>
  </si>
  <si>
    <t>18.09.2023 19:21:57</t>
  </si>
  <si>
    <t>18.09.2023 19:21:58</t>
  </si>
  <si>
    <t>18.09.2023 19:22:00</t>
  </si>
  <si>
    <t>18.09.2023 19:22:01</t>
  </si>
  <si>
    <t>18.09.2023 19:22:04</t>
  </si>
  <si>
    <t>18.09.2023 19:22:06</t>
  </si>
  <si>
    <t>18.09.2023 19:22:43</t>
  </si>
  <si>
    <t>18.09.2023 19:22:45</t>
  </si>
  <si>
    <t>18.09.2023 19:22:46</t>
  </si>
  <si>
    <t>18.09.2023 19:22:48</t>
  </si>
  <si>
    <t>18.09.2023 19:22:49</t>
  </si>
  <si>
    <t>18.09.2023 19:22:51</t>
  </si>
  <si>
    <t>18.09.2023 19:23:58</t>
  </si>
  <si>
    <t>18.09.2023 19:24:01</t>
  </si>
  <si>
    <t>18.09.2023 19:24:03</t>
  </si>
  <si>
    <t>18.09.2023 19:24:04</t>
  </si>
  <si>
    <t>18.09.2023 19:24:06</t>
  </si>
  <si>
    <t>18.09.2023 19:24:07</t>
  </si>
  <si>
    <t>18.09.2023 19:24:09</t>
  </si>
  <si>
    <t>18.09.2023 19:24:10</t>
  </si>
  <si>
    <t>18.09.2023 19:24:12</t>
  </si>
  <si>
    <t>18.09.2023 19:24:13</t>
  </si>
  <si>
    <t>18.09.2023 19:24:15</t>
  </si>
  <si>
    <t>18.09.2023 19:24:16</t>
  </si>
  <si>
    <t>18.09.2023 19:24:18</t>
  </si>
  <si>
    <t>18.09.2023 19:24:19</t>
  </si>
  <si>
    <t>18.09.2023 19:24:21</t>
  </si>
  <si>
    <t>18.09.2023 19:24:24</t>
  </si>
  <si>
    <t>18.09.2023 19:24:25</t>
  </si>
  <si>
    <t>18.09.2023 19:24:28</t>
  </si>
  <si>
    <t>18.09.2023 19:25:32</t>
  </si>
  <si>
    <t>18.09.2023 19:25:34</t>
  </si>
  <si>
    <t>18.09.2023 19:25:35</t>
  </si>
  <si>
    <t>18.09.2023 19:25:37</t>
  </si>
  <si>
    <t>18.09.2023 19:25:38</t>
  </si>
  <si>
    <t>18.09.2023 19:25:40</t>
  </si>
  <si>
    <t>18.09.2023 19:25:41</t>
  </si>
  <si>
    <t>18.09.2023 19:31:34</t>
  </si>
  <si>
    <t>18.09.2023 19:31:35</t>
  </si>
  <si>
    <t>18.09.2023 19:31:37</t>
  </si>
  <si>
    <t>18.09.2023 19:31:38</t>
  </si>
  <si>
    <t>18.09.2023 19:31:41</t>
  </si>
  <si>
    <t>18.09.2023 19:32:25</t>
  </si>
  <si>
    <t>18.09.2023 19:32:26</t>
  </si>
  <si>
    <t>18.09.2023 19:32:29</t>
  </si>
  <si>
    <t>18.09.2023 19:32:31</t>
  </si>
  <si>
    <t>18.09.2023 19:32:32</t>
  </si>
  <si>
    <t>18.09.2023 19:32:34</t>
  </si>
  <si>
    <t>18.09.2023 19:33:10</t>
  </si>
  <si>
    <t>18.09.2023 19:33:11</t>
  </si>
  <si>
    <t>18.09.2023 19:33:13</t>
  </si>
  <si>
    <t>18.09.2023 19:33:14</t>
  </si>
  <si>
    <t>18.09.2023 19:33:16</t>
  </si>
  <si>
    <t>18.09.2023 19:33:17</t>
  </si>
  <si>
    <t>18.09.2023 19:33:19</t>
  </si>
  <si>
    <t>18.09.2023 19:33:20</t>
  </si>
  <si>
    <t>18.09.2023 19:33:22</t>
  </si>
  <si>
    <t>18.09.2023 19:34:14</t>
  </si>
  <si>
    <t>18.09.2023 19:34:17</t>
  </si>
  <si>
    <t>18.09.2023 19:34:19</t>
  </si>
  <si>
    <t>18.09.2023 19:34:20</t>
  </si>
  <si>
    <t>18.09.2023 19:37:05</t>
  </si>
  <si>
    <t>18.09.2023 19:37:07</t>
  </si>
  <si>
    <t>18.09.2023 19:37:08</t>
  </si>
  <si>
    <t>18.09.2023 19:37:10</t>
  </si>
  <si>
    <t>18.09.2023 19:37:11</t>
  </si>
  <si>
    <t>18.09.2023 19:37:13</t>
  </si>
  <si>
    <t>18.09.2023 19:41:17</t>
  </si>
  <si>
    <t>18.09.2023 19:41:19</t>
  </si>
  <si>
    <t>18.09.2023 19:41:20</t>
  </si>
  <si>
    <t>18.09.2023 19:41:22</t>
  </si>
  <si>
    <t>18.09.2023 19:41:23</t>
  </si>
  <si>
    <t>18.09.2023 19:41:25</t>
  </si>
  <si>
    <t>18.09.2023 19:41:26</t>
  </si>
  <si>
    <t>18.09.2023 19:41:28</t>
  </si>
  <si>
    <t>18.09.2023 19:44:32</t>
  </si>
  <si>
    <t>18.09.2023 19:44:34</t>
  </si>
  <si>
    <t>18.09.2023 19:44:35</t>
  </si>
  <si>
    <t>18.09.2023 19:44:37</t>
  </si>
  <si>
    <t>18.09.2023 19:44:38</t>
  </si>
  <si>
    <t>18.09.2023 19:44:40</t>
  </si>
  <si>
    <t>18.09.2023 19:44:41</t>
  </si>
  <si>
    <t>18.09.2023 19:44:43</t>
  </si>
  <si>
    <t>18.09.2023 19:44:44</t>
  </si>
  <si>
    <t>18.09.2023 19:46:11</t>
  </si>
  <si>
    <t>18.09.2023 19:46:13</t>
  </si>
  <si>
    <t>18.09.2023 19:46:14</t>
  </si>
  <si>
    <t>18.09.2023 19:47:32</t>
  </si>
  <si>
    <t>18.09.2023 19:47:34</t>
  </si>
  <si>
    <t>18.09.2023 19:47:37</t>
  </si>
  <si>
    <t>18.09.2023 19:48:01</t>
  </si>
  <si>
    <t>18.09.2023 19:48:02</t>
  </si>
  <si>
    <t>18.09.2023 19:48:04</t>
  </si>
  <si>
    <t>18.09.2023 19:48:05</t>
  </si>
  <si>
    <t>18.09.2023 19:48:07</t>
  </si>
  <si>
    <t>18.09.2023 19:48:10</t>
  </si>
  <si>
    <t>18.09.2023 19:53:29</t>
  </si>
  <si>
    <t>18.09.2023 19:53:31</t>
  </si>
  <si>
    <t>18.09.2023 19:53:32</t>
  </si>
  <si>
    <t>18.09.2023 19:53:34</t>
  </si>
  <si>
    <t>18.09.2023 19:53:37</t>
  </si>
  <si>
    <t>18.09.2023 19:54:05</t>
  </si>
  <si>
    <t>18.09.2023 19:54:07</t>
  </si>
  <si>
    <t>18.09.2023 19:54:08</t>
  </si>
  <si>
    <t>18.09.2023 19:54:10</t>
  </si>
  <si>
    <t>18.09.2023 19:54:11</t>
  </si>
  <si>
    <t>18.09.2023 19:54:46</t>
  </si>
  <si>
    <t>18.09.2023 19:54:47</t>
  </si>
  <si>
    <t>18.09.2023 19:54:49</t>
  </si>
  <si>
    <t>18.09.2023 19:54:50</t>
  </si>
  <si>
    <t>18.09.2023 19:54:52</t>
  </si>
  <si>
    <t>18.09.2023 19:54:53</t>
  </si>
  <si>
    <t>18.09.2023 19:56:17</t>
  </si>
  <si>
    <t>18.09.2023 19:56:19</t>
  </si>
  <si>
    <t>18.09.2023 19:56:20</t>
  </si>
  <si>
    <t>18.09.2023 19:56:22</t>
  </si>
  <si>
    <t>18.09.2023 19:56:23</t>
  </si>
  <si>
    <t>18.09.2023 19:56:26</t>
  </si>
  <si>
    <t>18.09.2023 19:56:31</t>
  </si>
  <si>
    <t>18.09.2023 19:56:32</t>
  </si>
  <si>
    <t>18.09.2023 19:56:34</t>
  </si>
  <si>
    <t>18.09.2023 19:56:37</t>
  </si>
  <si>
    <t>18.09.2023 19:56:38</t>
  </si>
  <si>
    <t>18.09.2023 19:56:40</t>
  </si>
  <si>
    <t>18.09.2023 19:56:41</t>
  </si>
  <si>
    <t>18.09.2023 19:57:01</t>
  </si>
  <si>
    <t>18.09.2023 19:57:02</t>
  </si>
  <si>
    <t>18.09.2023 19:57:04</t>
  </si>
  <si>
    <t>18.09.2023 19:57:05</t>
  </si>
  <si>
    <t>18.09.2023 19:57:07</t>
  </si>
  <si>
    <t>18.09.2023 19:57:08</t>
  </si>
  <si>
    <t>18.09.2023 19:58:50</t>
  </si>
  <si>
    <t>18.09.2023 19:58:52</t>
  </si>
  <si>
    <t>18.09.2023 19:58:53</t>
  </si>
  <si>
    <t>18.09.2023 19:58:55</t>
  </si>
  <si>
    <t>18.09.2023 19:58:56</t>
  </si>
  <si>
    <t>18.09.2023 19:58:58</t>
  </si>
  <si>
    <t>18.09.2023 19:58:59</t>
  </si>
  <si>
    <t>18.09.2023 19:59:01</t>
  </si>
  <si>
    <t>18.09.2023 19:59:02</t>
  </si>
  <si>
    <t>18.09.2023 19:59:56</t>
  </si>
  <si>
    <t>18.09.2023 19:59:58</t>
  </si>
  <si>
    <t>18.09.2023 20:00:01</t>
  </si>
  <si>
    <t>18.09.2023 20:00:02</t>
  </si>
  <si>
    <t>18.09.2023 20:00:04</t>
  </si>
  <si>
    <t>18.09.2023 20:00:07</t>
  </si>
  <si>
    <t>18.09.2023 20:02:07</t>
  </si>
  <si>
    <t>18.09.2023 20:02:08</t>
  </si>
  <si>
    <t>18.09.2023 20:02:10</t>
  </si>
  <si>
    <t>18.09.2023 20:02:11</t>
  </si>
  <si>
    <t>18.09.2023 20:02:13</t>
  </si>
  <si>
    <t>18.09.2023 20:02:14</t>
  </si>
  <si>
    <t>18.09.2023 20:02:16</t>
  </si>
  <si>
    <t>18.09.2023 20:02:17</t>
  </si>
  <si>
    <t>18.09.2023 20:04:52</t>
  </si>
  <si>
    <t>18.09.2023 20:04:53</t>
  </si>
  <si>
    <t>18.09.2023 20:04:55</t>
  </si>
  <si>
    <t>18.09.2023 20:04:56</t>
  </si>
  <si>
    <t>18.09.2023 20:04:58</t>
  </si>
  <si>
    <t>18.09.2023 20:04:59</t>
  </si>
  <si>
    <t>18.09.2023 20:05:01</t>
  </si>
  <si>
    <t>18.09.2023 20:05:02</t>
  </si>
  <si>
    <t>18.09.2023 20:05:32</t>
  </si>
  <si>
    <t>18.09.2023 20:05:34</t>
  </si>
  <si>
    <t>18.09.2023 20:05:35</t>
  </si>
  <si>
    <t>18.09.2023 20:05:37</t>
  </si>
  <si>
    <t>18.09.2023 20:05:38</t>
  </si>
  <si>
    <t>18.09.2023 20:10:19</t>
  </si>
  <si>
    <t>18.09.2023 20:10:20</t>
  </si>
  <si>
    <t>18.09.2023 20:10:22</t>
  </si>
  <si>
    <t>18.09.2023 20:10:23</t>
  </si>
  <si>
    <t>18.09.2023 20:10:25</t>
  </si>
  <si>
    <t>18.09.2023 20:10:26</t>
  </si>
  <si>
    <t>18.09.2023 20:11:23</t>
  </si>
  <si>
    <t>18.09.2023 20:11:25</t>
  </si>
  <si>
    <t>18.09.2023 20:11:26</t>
  </si>
  <si>
    <t>18.09.2023 20:11:28</t>
  </si>
  <si>
    <t>18.09.2023 20:11:29</t>
  </si>
  <si>
    <t>18.09.2023 20:11:31</t>
  </si>
  <si>
    <t>18.09.2023 20:11:32</t>
  </si>
  <si>
    <t>18.09.2023 20:11:34</t>
  </si>
  <si>
    <t>18.09.2023 20:12:37</t>
  </si>
  <si>
    <t>18.09.2023 20:12:38</t>
  </si>
  <si>
    <t>18.09.2023 20:12:40</t>
  </si>
  <si>
    <t>18.09.2023 20:12:41</t>
  </si>
  <si>
    <t>18.09.2023 20:12:43</t>
  </si>
  <si>
    <t>18.09.2023 20:12:44</t>
  </si>
  <si>
    <t>18.09.2023 20:12:46</t>
  </si>
  <si>
    <t>18.09.2023 20:12:47</t>
  </si>
  <si>
    <t>18.09.2023 20:12:49</t>
  </si>
  <si>
    <t>18.09.2023 20:14:59</t>
  </si>
  <si>
    <t>18.09.2023 20:15:01</t>
  </si>
  <si>
    <t>18.09.2023 20:15:02</t>
  </si>
  <si>
    <t>18.09.2023 20:15:04</t>
  </si>
  <si>
    <t>18.09.2023 20:15:05</t>
  </si>
  <si>
    <t>18.09.2023 20:15:07</t>
  </si>
  <si>
    <t>18.09.2023 20:16:40</t>
  </si>
  <si>
    <t>18.09.2023 20:16:41</t>
  </si>
  <si>
    <t>18.09.2023 20:16:43</t>
  </si>
  <si>
    <t>18.09.2023 20:16:44</t>
  </si>
  <si>
    <t>18.09.2023 20:16:47</t>
  </si>
  <si>
    <t>18.09.2023 20:16:49</t>
  </si>
  <si>
    <t>18.09.2023 20:17:32</t>
  </si>
  <si>
    <t>18.09.2023 20:17:34</t>
  </si>
  <si>
    <t>18.09.2023 20:17:38</t>
  </si>
  <si>
    <t>18.09.2023 20:17:41</t>
  </si>
  <si>
    <t>18.09.2023 20:17:43</t>
  </si>
  <si>
    <t>18.09.2023 20:17:44</t>
  </si>
  <si>
    <t>18.09.2023 20:17:46</t>
  </si>
  <si>
    <t>18.09.2023 20:17:47</t>
  </si>
  <si>
    <t>18.09.2023 20:17:50</t>
  </si>
  <si>
    <t>18.09.2023 20:17:52</t>
  </si>
  <si>
    <t>18.09.2023 20:17:53</t>
  </si>
  <si>
    <t>18.09.2023 20:20:01</t>
  </si>
  <si>
    <t>18.09.2023 20:20:02</t>
  </si>
  <si>
    <t>18.09.2023 20:20:04</t>
  </si>
  <si>
    <t>18.09.2023 20:20:07</t>
  </si>
  <si>
    <t>18.09.2023 20:24:32</t>
  </si>
  <si>
    <t>18.09.2023 20:24:34</t>
  </si>
  <si>
    <t>18.09.2023 20:24:35</t>
  </si>
  <si>
    <t>18.09.2023 20:24:37</t>
  </si>
  <si>
    <t>18.09.2023 20:24:38</t>
  </si>
  <si>
    <t>18.09.2023 20:24:40</t>
  </si>
  <si>
    <t>18.09.2023 20:24:41</t>
  </si>
  <si>
    <t>18.09.2023 20:24:43</t>
  </si>
  <si>
    <t>18.09.2023 20:32:50</t>
  </si>
  <si>
    <t>18.09.2023 20:32:52</t>
  </si>
  <si>
    <t>18.09.2023 20:32:53</t>
  </si>
  <si>
    <t>18.09.2023 20:32:56</t>
  </si>
  <si>
    <t>18.09.2023 20:32:58</t>
  </si>
  <si>
    <t>18.09.2023 20:32:59</t>
  </si>
  <si>
    <t>18.09.2023 20:33:01</t>
  </si>
  <si>
    <t>18.09.2023 20:33:02</t>
  </si>
  <si>
    <t>18.09.2023 20:34:04</t>
  </si>
  <si>
    <t>18.09.2023 20:34:05</t>
  </si>
  <si>
    <t>18.09.2023 20:34:07</t>
  </si>
  <si>
    <t>18.09.2023 20:34:08</t>
  </si>
  <si>
    <t>18.09.2023 20:34:10</t>
  </si>
  <si>
    <t>18.09.2023 20:34:11</t>
  </si>
  <si>
    <t>18.09.2023 20:34:25</t>
  </si>
  <si>
    <t>18.09.2023 20:34:26</t>
  </si>
  <si>
    <t>18.09.2023 20:34:28</t>
  </si>
  <si>
    <t>18.09.2023 20:34:29</t>
  </si>
  <si>
    <t>18.09.2023 20:34:31</t>
  </si>
  <si>
    <t>18.09.2023 20:34:32</t>
  </si>
  <si>
    <t>18.09.2023 20:34:34</t>
  </si>
  <si>
    <t>18.09.2023 20:35:19</t>
  </si>
  <si>
    <t>18.09.2023 20:35:20</t>
  </si>
  <si>
    <t>18.09.2023 20:35:22</t>
  </si>
  <si>
    <t>18.09.2023 20:35:23</t>
  </si>
  <si>
    <t>18.09.2023 20:35:25</t>
  </si>
  <si>
    <t>18.09.2023 20:35:26</t>
  </si>
  <si>
    <t>18.09.2023 20:35:28</t>
  </si>
  <si>
    <t>18.09.2023 20:35:31</t>
  </si>
  <si>
    <t>18.09.2023 20:36:10</t>
  </si>
  <si>
    <t>18.09.2023 20:36:11</t>
  </si>
  <si>
    <t>18.09.2023 20:36:13</t>
  </si>
  <si>
    <t>18.09.2023 20:36:14</t>
  </si>
  <si>
    <t>18.09.2023 20:36:16</t>
  </si>
  <si>
    <t>18.09.2023 20:36:17</t>
  </si>
  <si>
    <t>18.09.2023 20:36:34</t>
  </si>
  <si>
    <t>18.09.2023 20:36:35</t>
  </si>
  <si>
    <t>18.09.2023 20:36:37</t>
  </si>
  <si>
    <t>18.09.2023 20:36:38</t>
  </si>
  <si>
    <t>18.09.2023 20:36:40</t>
  </si>
  <si>
    <t>18.09.2023 20:36:41</t>
  </si>
  <si>
    <t>18.09.2023 20:36:50</t>
  </si>
  <si>
    <t>18.09.2023 20:36:52</t>
  </si>
  <si>
    <t>18.09.2023 20:36:53</t>
  </si>
  <si>
    <t>18.09.2023 20:36:55</t>
  </si>
  <si>
    <t>18.09.2023 20:36:56</t>
  </si>
  <si>
    <t>18.09.2023 20:36:58</t>
  </si>
  <si>
    <t>18.09.2023 20:36:59</t>
  </si>
  <si>
    <t>18.09.2023 20:37:01</t>
  </si>
  <si>
    <t>18.09.2023 20:40:22</t>
  </si>
  <si>
    <t>18.09.2023 20:40:23</t>
  </si>
  <si>
    <t>18.09.2023 20:40:25</t>
  </si>
  <si>
    <t>18.09.2023 20:40:26</t>
  </si>
  <si>
    <t>18.09.2023 20:40:28</t>
  </si>
  <si>
    <t>18.09.2023 20:40:29</t>
  </si>
  <si>
    <t>18.09.2023 20:40:32</t>
  </si>
  <si>
    <t>18.09.2023 20:42:13</t>
  </si>
  <si>
    <t>18.09.2023 20:42:16</t>
  </si>
  <si>
    <t>18.09.2023 20:42:17</t>
  </si>
  <si>
    <t>18.09.2023 20:42:20</t>
  </si>
  <si>
    <t>18.09.2023 20:42:23</t>
  </si>
  <si>
    <t>18.09.2023 20:42:25</t>
  </si>
  <si>
    <t>18.09.2023 20:42:26</t>
  </si>
  <si>
    <t>18.09.2023 20:42:28</t>
  </si>
  <si>
    <t>18.09.2023 20:42:29</t>
  </si>
  <si>
    <t>18.09.2023 20:47:35</t>
  </si>
  <si>
    <t>18.09.2023 20:47:37</t>
  </si>
  <si>
    <t>18.09.2023 20:47:38</t>
  </si>
  <si>
    <t>18.09.2023 20:47:40</t>
  </si>
  <si>
    <t>18.09.2023 20:47:41</t>
  </si>
  <si>
    <t>18.09.2023 20:47:43</t>
  </si>
  <si>
    <t>18.09.2023 20:47:44</t>
  </si>
  <si>
    <t>18.09.2023 20:47:46</t>
  </si>
  <si>
    <t>18.09.2023 20:47:47</t>
  </si>
  <si>
    <t>18.09.2023 20:47:49</t>
  </si>
  <si>
    <t>18.09.2023 20:47:50</t>
  </si>
  <si>
    <t>18.09.2023 20:48:49</t>
  </si>
  <si>
    <t>18.09.2023 20:48:52</t>
  </si>
  <si>
    <t>18.09.2023 20:48:53</t>
  </si>
  <si>
    <t>18.09.2023 20:48:55</t>
  </si>
  <si>
    <t>18.09.2023 20:48:56</t>
  </si>
  <si>
    <t>18.09.2023 20:48:58</t>
  </si>
  <si>
    <t>18.09.2023 20:48:59</t>
  </si>
  <si>
    <t>18.09.2023 20:49:02</t>
  </si>
  <si>
    <t>18.09.2023 20:49:04</t>
  </si>
  <si>
    <t>18.09.2023 20:54:44</t>
  </si>
  <si>
    <t>18.09.2023 20:54:46</t>
  </si>
  <si>
    <t>18.09.2023 20:54:47</t>
  </si>
  <si>
    <t>18.09.2023 20:54:49</t>
  </si>
  <si>
    <t>18.09.2023 20:54:50</t>
  </si>
  <si>
    <t>18.09.2023 20:54:52</t>
  </si>
  <si>
    <t>18.09.2023 21:03:35</t>
  </si>
  <si>
    <t>18.09.2023 21:03:38</t>
  </si>
  <si>
    <t>18.09.2023 21:03:41</t>
  </si>
  <si>
    <t>18.09.2023 21:03:43</t>
  </si>
  <si>
    <t>18.09.2023 21:03:46</t>
  </si>
  <si>
    <t>18.09.2023 21:03:47</t>
  </si>
  <si>
    <t>18.09.2023 21:03:49</t>
  </si>
  <si>
    <t>18.09.2023 21:03:50</t>
  </si>
  <si>
    <t>18.09.2023 21:06:49</t>
  </si>
  <si>
    <t>18.09.2023 21:06:50</t>
  </si>
  <si>
    <t>18.09.2023 21:06:52</t>
  </si>
  <si>
    <t>18.09.2023 21:06:53</t>
  </si>
  <si>
    <t>18.09.2023 21:06:55</t>
  </si>
  <si>
    <t>18.09.2023 21:06:56</t>
  </si>
  <si>
    <t>18.09.2023 21:09:05</t>
  </si>
  <si>
    <t>18.09.2023 21:09:06</t>
  </si>
  <si>
    <t>18.09.2023 21:09:08</t>
  </si>
  <si>
    <t>18.09.2023 21:09:09</t>
  </si>
  <si>
    <t>18.09.2023 21:09:11</t>
  </si>
  <si>
    <t>18.09.2023 21:09:12</t>
  </si>
  <si>
    <t>18.09.2023 21:09:14</t>
  </si>
  <si>
    <t>18.09.2023 21:09:15</t>
  </si>
  <si>
    <t>18.09.2023 21:09:17</t>
  </si>
  <si>
    <t>18.09.2023 21:09:18</t>
  </si>
  <si>
    <t>18.09.2023 21:09:21</t>
  </si>
  <si>
    <t>18.09.2023 21:10:57</t>
  </si>
  <si>
    <t>18.09.2023 21:10:59</t>
  </si>
  <si>
    <t>18.09.2023 21:11:00</t>
  </si>
  <si>
    <t>18.09.2023 21:11:02</t>
  </si>
  <si>
    <t>18.09.2023 21:11:03</t>
  </si>
  <si>
    <t>18.09.2023 21:11:05</t>
  </si>
  <si>
    <t>18.09.2023 21:14:47</t>
  </si>
  <si>
    <t>18.09.2023 21:14:48</t>
  </si>
  <si>
    <t>18.09.2023 21:14:50</t>
  </si>
  <si>
    <t>18.09.2023 21:14:51</t>
  </si>
  <si>
    <t>18.09.2023 21:14:53</t>
  </si>
  <si>
    <t>18.09.2023 21:14:54</t>
  </si>
  <si>
    <t>18.09.2023 21:14:56</t>
  </si>
  <si>
    <t>18.09.2023 21:14:57</t>
  </si>
  <si>
    <t>18.09.2023 21:15:20</t>
  </si>
  <si>
    <t>18.09.2023 21:15:21</t>
  </si>
  <si>
    <t>18.09.2023 21:15:23</t>
  </si>
  <si>
    <t>18.09.2023 21:15:26</t>
  </si>
  <si>
    <t>18.09.2023 21:17:51</t>
  </si>
  <si>
    <t>18.09.2023 21:17:53</t>
  </si>
  <si>
    <t>18.09.2023 21:17:54</t>
  </si>
  <si>
    <t>18.09.2023 21:17:56</t>
  </si>
  <si>
    <t>18.09.2023 21:17:57</t>
  </si>
  <si>
    <t>18.09.2023 21:17:59</t>
  </si>
  <si>
    <t>18.09.2023 21:18:00</t>
  </si>
  <si>
    <t>18.09.2023 21:18:02</t>
  </si>
  <si>
    <t>18.09.2023 21:18:03</t>
  </si>
  <si>
    <t>18.09.2023 21:18:05</t>
  </si>
  <si>
    <t>18.09.2023 21:18:06</t>
  </si>
  <si>
    <t>18.09.2023 21:21:02</t>
  </si>
  <si>
    <t>18.09.2023 21:21:03</t>
  </si>
  <si>
    <t>18.09.2023 21:21:05</t>
  </si>
  <si>
    <t>18.09.2023 21:21:06</t>
  </si>
  <si>
    <t>18.09.2023 21:21:08</t>
  </si>
  <si>
    <t>18.09.2023 21:21:09</t>
  </si>
  <si>
    <t>18.09.2023 21:21:11</t>
  </si>
  <si>
    <t>18.09.2023 21:21:12</t>
  </si>
  <si>
    <t>18.09.2023 21:23:18</t>
  </si>
  <si>
    <t>18.09.2023 21:23:20</t>
  </si>
  <si>
    <t>18.09.2023 21:23:21</t>
  </si>
  <si>
    <t>18.09.2023 21:23:23</t>
  </si>
  <si>
    <t>18.09.2023 21:23:24</t>
  </si>
  <si>
    <t>18.09.2023 21:23:26</t>
  </si>
  <si>
    <t>18.09.2023 21:23:27</t>
  </si>
  <si>
    <t>18.09.2023 21:24:42</t>
  </si>
  <si>
    <t>18.09.2023 21:24:44</t>
  </si>
  <si>
    <t>18.09.2023 21:24:45</t>
  </si>
  <si>
    <t>18.09.2023 21:24:47</t>
  </si>
  <si>
    <t>18.09.2023 21:24:48</t>
  </si>
  <si>
    <t>18.09.2023 21:24:50</t>
  </si>
  <si>
    <t>18.09.2023 21:24:51</t>
  </si>
  <si>
    <t>18.09.2023 21:25:26</t>
  </si>
  <si>
    <t>18.09.2023 21:25:27</t>
  </si>
  <si>
    <t>18.09.2023 21:25:29</t>
  </si>
  <si>
    <t>18.09.2023 21:26:29</t>
  </si>
  <si>
    <t>18.09.2023 21:26:30</t>
  </si>
  <si>
    <t>18.09.2023 21:26:32</t>
  </si>
  <si>
    <t>18.09.2023 21:26:33</t>
  </si>
  <si>
    <t>18.09.2023 21:26:35</t>
  </si>
  <si>
    <t>18.09.2023 21:26:36</t>
  </si>
  <si>
    <t>18.09.2023 21:26:53</t>
  </si>
  <si>
    <t>18.09.2023 21:26:56</t>
  </si>
  <si>
    <t>18.09.2023 21:26:59</t>
  </si>
  <si>
    <t>18.09.2023 21:27:00</t>
  </si>
  <si>
    <t>18.09.2023 21:27:02</t>
  </si>
  <si>
    <t>18.09.2023 21:27:03</t>
  </si>
  <si>
    <t>18.09.2023 21:27:05</t>
  </si>
  <si>
    <t>18.09.2023 21:30:21</t>
  </si>
  <si>
    <t>18.09.2023 21:30:23</t>
  </si>
  <si>
    <t>18.09.2023 21:30:24</t>
  </si>
  <si>
    <t>18.09.2023 21:30:26</t>
  </si>
  <si>
    <t>18.09.2023 21:30:27</t>
  </si>
  <si>
    <t>18.09.2023 21:30:29</t>
  </si>
  <si>
    <t>18.09.2023 21:30:30</t>
  </si>
  <si>
    <t>18.09.2023 21:30:32</t>
  </si>
  <si>
    <t>18.09.2023 21:30:45</t>
  </si>
  <si>
    <t>18.09.2023 21:30:47</t>
  </si>
  <si>
    <t>18.09.2023 21:30:48</t>
  </si>
  <si>
    <t>18.09.2023 21:30:50</t>
  </si>
  <si>
    <t>18.09.2023 21:30:51</t>
  </si>
  <si>
    <t>18.09.2023 21:30:53</t>
  </si>
  <si>
    <t>18.09.2023 21:30:54</t>
  </si>
  <si>
    <t>18.09.2023 21:30:56</t>
  </si>
  <si>
    <t>18.09.2023 21:33:30</t>
  </si>
  <si>
    <t>18.09.2023 21:33:32</t>
  </si>
  <si>
    <t>18.09.2023 21:33:33</t>
  </si>
  <si>
    <t>18.09.2023 21:33:35</t>
  </si>
  <si>
    <t>18.09.2023 21:33:36</t>
  </si>
  <si>
    <t>18.09.2023 21:33:38</t>
  </si>
  <si>
    <t>18.09.2023 21:33:39</t>
  </si>
  <si>
    <t>18.09.2023 21:33:41</t>
  </si>
  <si>
    <t>18.09.2023 21:33:42</t>
  </si>
  <si>
    <t>18.09.2023 21:34:17</t>
  </si>
  <si>
    <t>18.09.2023 21:34:20</t>
  </si>
  <si>
    <t>18.09.2023 21:34:23</t>
  </si>
  <si>
    <t>18.09.2023 21:34:24</t>
  </si>
  <si>
    <t>18.09.2023 21:34:26</t>
  </si>
  <si>
    <t>18.09.2023 21:34:27</t>
  </si>
  <si>
    <t>18.09.2023 21:34:29</t>
  </si>
  <si>
    <t>18.09.2023 21:34:30</t>
  </si>
  <si>
    <t>18.09.2023 21:34:32</t>
  </si>
  <si>
    <t>18.09.2023 21:34:53</t>
  </si>
  <si>
    <t>18.09.2023 21:34:57</t>
  </si>
  <si>
    <t>18.09.2023 21:34:59</t>
  </si>
  <si>
    <t>18.09.2023 21:35:00</t>
  </si>
  <si>
    <t>18.09.2023 21:35:32</t>
  </si>
  <si>
    <t>18.09.2023 21:35:33</t>
  </si>
  <si>
    <t>18.09.2023 21:35:35</t>
  </si>
  <si>
    <t>18.09.2023 21:35:36</t>
  </si>
  <si>
    <t>18.09.2023 21:35:38</t>
  </si>
  <si>
    <t>18.09.2023 21:35:39</t>
  </si>
  <si>
    <t>18.09.2023 21:35:41</t>
  </si>
  <si>
    <t>18.09.2023 21:35:42</t>
  </si>
  <si>
    <t>18.09.2023 21:35:49</t>
  </si>
  <si>
    <t>18.09.2023 21:35:51</t>
  </si>
  <si>
    <t>18.09.2023 21:35:52</t>
  </si>
  <si>
    <t>18.09.2023 21:35:54</t>
  </si>
  <si>
    <t>18.09.2023 21:35:55</t>
  </si>
  <si>
    <t>18.09.2023 21:35:57</t>
  </si>
  <si>
    <t>18.09.2023 21:35:58</t>
  </si>
  <si>
    <t>18.09.2023 21:46:36</t>
  </si>
  <si>
    <t>18.09.2023 21:46:39</t>
  </si>
  <si>
    <t>18.09.2023 21:46:40</t>
  </si>
  <si>
    <t>18.09.2023 21:51:09</t>
  </si>
  <si>
    <t>18.09.2023 21:51:10</t>
  </si>
  <si>
    <t>18.09.2023 21:51:12</t>
  </si>
  <si>
    <t>18.09.2023 21:51:13</t>
  </si>
  <si>
    <t>18.09.2023 21:51:15</t>
  </si>
  <si>
    <t>18.09.2023 21:51:16</t>
  </si>
  <si>
    <t>18.09.2023 21:51:18</t>
  </si>
  <si>
    <t>18.09.2023 21:51:19</t>
  </si>
  <si>
    <t>18.09.2023 21:52:27</t>
  </si>
  <si>
    <t>18.09.2023 21:52:28</t>
  </si>
  <si>
    <t>18.09.2023 21:52:30</t>
  </si>
  <si>
    <t>18.09.2023 21:52:31</t>
  </si>
  <si>
    <t>18.09.2023 21:52:33</t>
  </si>
  <si>
    <t>18.09.2023 21:52:34</t>
  </si>
  <si>
    <t>18.09.2023 21:52:36</t>
  </si>
  <si>
    <t>18.09.2023 22:02:22</t>
  </si>
  <si>
    <t>18.09.2023 22:02:24</t>
  </si>
  <si>
    <t>18.09.2023 22:02:25</t>
  </si>
  <si>
    <t>18.09.2023 22:02:27</t>
  </si>
  <si>
    <t>18.09.2023 22:02:28</t>
  </si>
  <si>
    <t>18.09.2023 22:06:00</t>
  </si>
  <si>
    <t>18.09.2023 22:06:01</t>
  </si>
  <si>
    <t>18.09.2023 22:06:03</t>
  </si>
  <si>
    <t>18.09.2023 22:06:04</t>
  </si>
  <si>
    <t>18.09.2023 22:06:07</t>
  </si>
  <si>
    <t>18.09.2023 22:06:33</t>
  </si>
  <si>
    <t>18.09.2023 22:06:34</t>
  </si>
  <si>
    <t>18.09.2023 22:06:36</t>
  </si>
  <si>
    <t>18.09.2023 22:06:37</t>
  </si>
  <si>
    <t>18.09.2023 22:06:39</t>
  </si>
  <si>
    <t>18.09.2023 22:06:42</t>
  </si>
  <si>
    <t>18.09.2023 22:08:49</t>
  </si>
  <si>
    <t>18.09.2023 22:08:51</t>
  </si>
  <si>
    <t>18.09.2023 22:08:52</t>
  </si>
  <si>
    <t>18.09.2023 22:08:54</t>
  </si>
  <si>
    <t>18.09.2023 22:08:55</t>
  </si>
  <si>
    <t>18.09.2023 22:08:57</t>
  </si>
  <si>
    <t>18.09.2023 22:08:58</t>
  </si>
  <si>
    <t>18.09.2023 22:09:00</t>
  </si>
  <si>
    <t>18.09.2023 22:09:01</t>
  </si>
  <si>
    <t>18.09.2023 22:09:04</t>
  </si>
  <si>
    <t>18.09.2023 22:11:51</t>
  </si>
  <si>
    <t>18.09.2023 22:11:52</t>
  </si>
  <si>
    <t>18.09.2023 22:11:54</t>
  </si>
  <si>
    <t>18.09.2023 22:11:55</t>
  </si>
  <si>
    <t>18.09.2023 22:11:57</t>
  </si>
  <si>
    <t>18.09.2023 22:12:30</t>
  </si>
  <si>
    <t>18.09.2023 22:12:31</t>
  </si>
  <si>
    <t>18.09.2023 22:12:33</t>
  </si>
  <si>
    <t>18.09.2023 22:12:34</t>
  </si>
  <si>
    <t>18.09.2023 22:12:36</t>
  </si>
  <si>
    <t>18.09.2023 22:12:37</t>
  </si>
  <si>
    <t>18.09.2023 22:12:39</t>
  </si>
  <si>
    <t>18.09.2023 22:12:40</t>
  </si>
  <si>
    <t>18.09.2023 22:16:57</t>
  </si>
  <si>
    <t>18.09.2023 22:16:58</t>
  </si>
  <si>
    <t>18.09.2023 22:17:00</t>
  </si>
  <si>
    <t>18.09.2023 22:17:01</t>
  </si>
  <si>
    <t>18.09.2023 22:17:03</t>
  </si>
  <si>
    <t>18.09.2023 22:17:04</t>
  </si>
  <si>
    <t>18.09.2023 22:17:06</t>
  </si>
  <si>
    <t>18.09.2023 22:17:07</t>
  </si>
  <si>
    <t>18.09.2023 22:18:52</t>
  </si>
  <si>
    <t>18.09.2023 22:18:54</t>
  </si>
  <si>
    <t>18.09.2023 22:18:55</t>
  </si>
  <si>
    <t>18.09.2023 22:18:57</t>
  </si>
  <si>
    <t>18.09.2023 22:18:58</t>
  </si>
  <si>
    <t>18.09.2023 22:19:00</t>
  </si>
  <si>
    <t>18.09.2023 22:19:01</t>
  </si>
  <si>
    <t>18.09.2023 22:19:03</t>
  </si>
  <si>
    <t>18.09.2023 22:41:06</t>
  </si>
  <si>
    <t>18.09.2023 22:41:07</t>
  </si>
  <si>
    <t>18.09.2023 22:41:09</t>
  </si>
  <si>
    <t>18.09.2023 22:41:10</t>
  </si>
  <si>
    <t>18.09.2023 22:41:13</t>
  </si>
  <si>
    <t>18.09.2023 22:42:27</t>
  </si>
  <si>
    <t>18.09.2023 22:42:28</t>
  </si>
  <si>
    <t>18.09.2023 22:42:30</t>
  </si>
  <si>
    <t>18.09.2023 22:42:31</t>
  </si>
  <si>
    <t>18.09.2023 22:42:33</t>
  </si>
  <si>
    <t>18.09.2023 22:42:36</t>
  </si>
  <si>
    <t>18.09.2023 22:49:34</t>
  </si>
  <si>
    <t>18.09.2023 22:49:40</t>
  </si>
  <si>
    <t>18.09.2023 22:49:42</t>
  </si>
  <si>
    <t>18.09.2023 22:49:43</t>
  </si>
  <si>
    <t>18.09.2023 22:49:45</t>
  </si>
  <si>
    <t>18.09.2023 23:18:31</t>
  </si>
  <si>
    <t>18.09.2023 23:18:33</t>
  </si>
  <si>
    <t>18.09.2023 23:18:34</t>
  </si>
  <si>
    <t>18.09.2023 23:18:37</t>
  </si>
  <si>
    <t>18.09.2023 23:18:39</t>
  </si>
  <si>
    <t>18.09.2023 23:18:40</t>
  </si>
  <si>
    <t>18.09.2023 23:18:42</t>
  </si>
  <si>
    <t>18.09.2023 23:21:28</t>
  </si>
  <si>
    <t>18.09.2023 23:21:29</t>
  </si>
  <si>
    <t>18.09.2023 23:21:31</t>
  </si>
  <si>
    <t>18.09.2023 23:21:34</t>
  </si>
  <si>
    <t>18.09.2023 23:21:35</t>
  </si>
  <si>
    <t>18.09.2023 23:21:37</t>
  </si>
  <si>
    <t>18.09.2023 23:31:46</t>
  </si>
  <si>
    <t>18.09.2023 23:31:47</t>
  </si>
  <si>
    <t>18.09.2023 23:31:49</t>
  </si>
  <si>
    <t>18.09.2023 23:31:50</t>
  </si>
  <si>
    <t>18.09.2023 23:31:53</t>
  </si>
  <si>
    <t>18.09.2023 23:31:55</t>
  </si>
  <si>
    <t>18.09.2023 23:34:58</t>
  </si>
  <si>
    <t>18.09.2023 23:34:59</t>
  </si>
  <si>
    <t>18.09.2023 23:35:01</t>
  </si>
  <si>
    <t>18.09.2023 23:35:04</t>
  </si>
  <si>
    <t>18.09.2023 23:35:05</t>
  </si>
  <si>
    <t>18.09.2023 23:35:08</t>
  </si>
  <si>
    <t>19.09.2023 00:12:37</t>
  </si>
  <si>
    <t>19.09.2023 00:12:38</t>
  </si>
  <si>
    <t>19.09.2023 00:32:38</t>
  </si>
  <si>
    <t>19.09.2023 00:32:43</t>
  </si>
  <si>
    <t>19.09.2023 00:32:44</t>
  </si>
  <si>
    <t>19.09.2023 00:32:46</t>
  </si>
  <si>
    <t>19.09.2023 00:32:47</t>
  </si>
  <si>
    <t>19.09.2023 00:32:49</t>
  </si>
  <si>
    <t>19.09.2023 00:32:50</t>
  </si>
  <si>
    <t>19.09.2023 00:32:52</t>
  </si>
  <si>
    <t>19.09.2023 00:44:28</t>
  </si>
  <si>
    <t>19.09.2023 00:44:29</t>
  </si>
  <si>
    <t>19.09.2023 00:44:31</t>
  </si>
  <si>
    <t>19.09.2023 00:44:32</t>
  </si>
  <si>
    <t>19.09.2023 00:44:34</t>
  </si>
  <si>
    <t>19.09.2023 00:44:35</t>
  </si>
  <si>
    <t>19.09.2023 00:44:37</t>
  </si>
  <si>
    <t>19.09.2023 00:44:38</t>
  </si>
  <si>
    <t>19.09.2023 00:49:52</t>
  </si>
  <si>
    <t>19.09.2023 00:49:53</t>
  </si>
  <si>
    <t>19.09.2023 00:49:55</t>
  </si>
  <si>
    <t>19.09.2023 00:49:56</t>
  </si>
  <si>
    <t>19.09.2023 00:49:59</t>
  </si>
  <si>
    <t>19.09.2023 00:50:01</t>
  </si>
  <si>
    <t>19.09.2023 00:50:02</t>
  </si>
  <si>
    <t>19.09.2023 00:50:04</t>
  </si>
  <si>
    <t>19.09.2023 00:58:34</t>
  </si>
  <si>
    <t>19.09.2023 00:58:35</t>
  </si>
  <si>
    <t>19.09.2023 00:58:38</t>
  </si>
  <si>
    <t>19.09.2023 00:58:41</t>
  </si>
  <si>
    <t>19.09.2023 00:58:43</t>
  </si>
  <si>
    <t>19.09.2023 00:58:44</t>
  </si>
  <si>
    <t>19.09.2023 00:58:46</t>
  </si>
  <si>
    <t>19.09.2023 00:58:47</t>
  </si>
  <si>
    <t>19.09.2023 01:46:11</t>
  </si>
  <si>
    <t>19.09.2023 02:11:49</t>
  </si>
  <si>
    <t>19.09.2023 02:11:50</t>
  </si>
  <si>
    <t>19.09.2023 02:11:52</t>
  </si>
  <si>
    <t>19.09.2023 02:11:55</t>
  </si>
  <si>
    <t>19.09.2023 02:37:10</t>
  </si>
  <si>
    <t>19.09.2023 02:37:11</t>
  </si>
  <si>
    <t>19.09.2023 02:37:14</t>
  </si>
  <si>
    <t>19.09.2023 02:37:16</t>
  </si>
  <si>
    <t>19.09.2023 02:37:17</t>
  </si>
  <si>
    <t>19.09.2023 03:29:35</t>
  </si>
  <si>
    <t>19.09.2023 03:29:37</t>
  </si>
  <si>
    <t>19.09.2023 03:29:38</t>
  </si>
  <si>
    <t>19.09.2023 03:29:40</t>
  </si>
  <si>
    <t>19.09.2023 03:35:55</t>
  </si>
  <si>
    <t>19.09.2023 03:35:56</t>
  </si>
  <si>
    <t>19.09.2023 03:35:58</t>
  </si>
  <si>
    <t>19.09.2023 03:35:59</t>
  </si>
  <si>
    <t>19.09.2023 03:36:01</t>
  </si>
  <si>
    <t>19.09.2023 03:59:55</t>
  </si>
  <si>
    <t>19.09.2023 03:59:56</t>
  </si>
  <si>
    <t>19.09.2023 03:59:58</t>
  </si>
  <si>
    <t>19.09.2023 03:59:59</t>
  </si>
  <si>
    <t>19.09.2023 04:00:01</t>
  </si>
  <si>
    <t>19.09.2023 04:04:02</t>
  </si>
  <si>
    <t>19.09.2023 04:04:04</t>
  </si>
  <si>
    <t>19.09.2023 04:04:05</t>
  </si>
  <si>
    <t>19.09.2023 04:04:07</t>
  </si>
  <si>
    <t>19.09.2023 04:04:08</t>
  </si>
  <si>
    <t>19.09.2023 04:04:10</t>
  </si>
  <si>
    <t>19.09.2023 04:04:26</t>
  </si>
  <si>
    <t>19.09.2023 04:04:29</t>
  </si>
  <si>
    <t>19.09.2023 04:04:31</t>
  </si>
  <si>
    <t>19.09.2023 04:04:32</t>
  </si>
  <si>
    <t>19.09.2023 04:04:35</t>
  </si>
  <si>
    <t>19.09.2023 04:26:04</t>
  </si>
  <si>
    <t>19.09.2023 04:26:05</t>
  </si>
  <si>
    <t>19.09.2023 04:26:07</t>
  </si>
  <si>
    <t>19.09.2023 04:26:08</t>
  </si>
  <si>
    <t>19.09.2023 04:26:10</t>
  </si>
  <si>
    <t>19.09.2023 04:26:11</t>
  </si>
  <si>
    <t>19.09.2023 04:26:13</t>
  </si>
  <si>
    <t>19.09.2023 04:37:47</t>
  </si>
  <si>
    <t>19.09.2023 04:37:49</t>
  </si>
  <si>
    <t>19.09.2023 04:37:50</t>
  </si>
  <si>
    <t>19.09.2023 04:37:52</t>
  </si>
  <si>
    <t>19.09.2023 04:37:55</t>
  </si>
  <si>
    <t>19.09.2023 04:37:56</t>
  </si>
  <si>
    <t>19.09.2023 04:50:11</t>
  </si>
  <si>
    <t>19.09.2023 04:50:14</t>
  </si>
  <si>
    <t>19.09.2023 04:50:16</t>
  </si>
  <si>
    <t>19.09.2023 04:50:17</t>
  </si>
  <si>
    <t>19.09.2023 04:52:16</t>
  </si>
  <si>
    <t>19.09.2023 04:52:17</t>
  </si>
  <si>
    <t>19.09.2023 04:52:19</t>
  </si>
  <si>
    <t>19.09.2023 04:52:20</t>
  </si>
  <si>
    <t>19.09.2023 04:52:22</t>
  </si>
  <si>
    <t>19.09.2023 04:52:23</t>
  </si>
  <si>
    <t>19.09.2023 04:52:25</t>
  </si>
  <si>
    <t>19.09.2023 04:58:14</t>
  </si>
  <si>
    <t>19.09.2023 04:58:17</t>
  </si>
  <si>
    <t>19.09.2023 04:58:19</t>
  </si>
  <si>
    <t>19.09.2023 04:58:20</t>
  </si>
  <si>
    <t>19.09.2023 04:58:22</t>
  </si>
  <si>
    <t>19.09.2023 05:00:34</t>
  </si>
  <si>
    <t>19.09.2023 05:00:37</t>
  </si>
  <si>
    <t>19.09.2023 05:00:40</t>
  </si>
  <si>
    <t>19.09.2023 05:00:41</t>
  </si>
  <si>
    <t>19.09.2023 05:00:43</t>
  </si>
  <si>
    <t>19.09.2023 05:00:44</t>
  </si>
  <si>
    <t>19.09.2023 05:04:02</t>
  </si>
  <si>
    <t>19.09.2023 05:04:04</t>
  </si>
  <si>
    <t>19.09.2023 05:04:05</t>
  </si>
  <si>
    <t>19.09.2023 05:15:07</t>
  </si>
  <si>
    <t>19.09.2023 05:15:08</t>
  </si>
  <si>
    <t>19.09.2023 05:15:10</t>
  </si>
  <si>
    <t>19.09.2023 05:15:11</t>
  </si>
  <si>
    <t>19.09.2023 05:15:13</t>
  </si>
  <si>
    <t>19.09.2023 05:15:14</t>
  </si>
  <si>
    <t>19.09.2023 05:15:16</t>
  </si>
  <si>
    <t>19.09.2023 05:15:17</t>
  </si>
  <si>
    <t>19.09.2023 05:18:04</t>
  </si>
  <si>
    <t>19.09.2023 05:18:05</t>
  </si>
  <si>
    <t>19.09.2023 05:18:07</t>
  </si>
  <si>
    <t>19.09.2023 05:18:10</t>
  </si>
  <si>
    <t>19.09.2023 05:18:11</t>
  </si>
  <si>
    <t>19.09.2023 05:18:13</t>
  </si>
  <si>
    <t>19.09.2023 05:20:29</t>
  </si>
  <si>
    <t>19.09.2023 05:20:31</t>
  </si>
  <si>
    <t>19.09.2023 05:20:34</t>
  </si>
  <si>
    <t>19.09.2023 05:20:35</t>
  </si>
  <si>
    <t>19.09.2023 05:20:37</t>
  </si>
  <si>
    <t>19.09.2023 05:23:20</t>
  </si>
  <si>
    <t>19.09.2023 05:23:22</t>
  </si>
  <si>
    <t>19.09.2023 05:23:25</t>
  </si>
  <si>
    <t>19.09.2023 05:23:26</t>
  </si>
  <si>
    <t>19.09.2023 05:23:28</t>
  </si>
  <si>
    <t>19.09.2023 05:23:29</t>
  </si>
  <si>
    <t>19.09.2023 05:23:31</t>
  </si>
  <si>
    <t>19.09.2023 05:25:22</t>
  </si>
  <si>
    <t>19.09.2023 05:25:23</t>
  </si>
  <si>
    <t>19.09.2023 05:25:25</t>
  </si>
  <si>
    <t>19.09.2023 05:25:26</t>
  </si>
  <si>
    <t>19.09.2023 05:25:28</t>
  </si>
  <si>
    <t>19.09.2023 05:25:29</t>
  </si>
  <si>
    <t>19.09.2023 05:25:43</t>
  </si>
  <si>
    <t>19.09.2023 05:25:44</t>
  </si>
  <si>
    <t>19.09.2023 05:25:46</t>
  </si>
  <si>
    <t>19.09.2023 05:25:47</t>
  </si>
  <si>
    <t>19.09.2023 05:25:49</t>
  </si>
  <si>
    <t>19.09.2023 05:25:50</t>
  </si>
  <si>
    <t>19.09.2023 05:25:52</t>
  </si>
  <si>
    <t>19.09.2023 05:26:26</t>
  </si>
  <si>
    <t>19.09.2023 05:26:28</t>
  </si>
  <si>
    <t>19.09.2023 05:26:29</t>
  </si>
  <si>
    <t>19.09.2023 05:26:31</t>
  </si>
  <si>
    <t>19.09.2023 05:26:32</t>
  </si>
  <si>
    <t>19.09.2023 05:28:47</t>
  </si>
  <si>
    <t>19.09.2023 05:28:49</t>
  </si>
  <si>
    <t>19.09.2023 05:28:50</t>
  </si>
  <si>
    <t>19.09.2023 05:28:52</t>
  </si>
  <si>
    <t>19.09.2023 05:28:53</t>
  </si>
  <si>
    <t>19.09.2023 05:28:55</t>
  </si>
  <si>
    <t>19.09.2023 05:28:56</t>
  </si>
  <si>
    <t>19.09.2023 05:28:58</t>
  </si>
  <si>
    <t>19.09.2023 05:32:30</t>
  </si>
  <si>
    <t>19.09.2023 05:32:32</t>
  </si>
  <si>
    <t>19.09.2023 05:32:35</t>
  </si>
  <si>
    <t>19.09.2023 05:32:36</t>
  </si>
  <si>
    <t>19.09.2023 05:32:38</t>
  </si>
  <si>
    <t>19.09.2023 05:32:39</t>
  </si>
  <si>
    <t>19.09.2023 05:36:42</t>
  </si>
  <si>
    <t>19.09.2023 05:36:44</t>
  </si>
  <si>
    <t>19.09.2023 05:36:45</t>
  </si>
  <si>
    <t>19.09.2023 05:36:48</t>
  </si>
  <si>
    <t>19.09.2023 05:36:50</t>
  </si>
  <si>
    <t>19.09.2023 05:36:51</t>
  </si>
  <si>
    <t>19.09.2023 05:37:50</t>
  </si>
  <si>
    <t>19.09.2023 05:37:51</t>
  </si>
  <si>
    <t>19.09.2023 05:37:56</t>
  </si>
  <si>
    <t>19.09.2023 05:39:12</t>
  </si>
  <si>
    <t>19.09.2023 05:39:14</t>
  </si>
  <si>
    <t>19.09.2023 05:39:15</t>
  </si>
  <si>
    <t>19.09.2023 05:39:17</t>
  </si>
  <si>
    <t>19.09.2023 05:39:20</t>
  </si>
  <si>
    <t>19.09.2023 05:39:21</t>
  </si>
  <si>
    <t>19.09.2023 05:39:23</t>
  </si>
  <si>
    <t>19.09.2023 05:39:24</t>
  </si>
  <si>
    <t>19.09.2023 05:42:35</t>
  </si>
  <si>
    <t>19.09.2023 05:42:36</t>
  </si>
  <si>
    <t>19.09.2023 05:42:38</t>
  </si>
  <si>
    <t>19.09.2023 05:42:39</t>
  </si>
  <si>
    <t>19.09.2023 05:42:41</t>
  </si>
  <si>
    <t>19.09.2023 05:42:42</t>
  </si>
  <si>
    <t>19.09.2023 05:42:44</t>
  </si>
  <si>
    <t>19.09.2023 05:42:45</t>
  </si>
  <si>
    <t>19.09.2023 05:44:36</t>
  </si>
  <si>
    <t>19.09.2023 05:44:38</t>
  </si>
  <si>
    <t>19.09.2023 05:44:39</t>
  </si>
  <si>
    <t>19.09.2023 05:44:41</t>
  </si>
  <si>
    <t>19.09.2023 05:44:42</t>
  </si>
  <si>
    <t>19.09.2023 05:44:44</t>
  </si>
  <si>
    <t>19.09.2023 05:44:45</t>
  </si>
  <si>
    <t>19.09.2023 05:45:27</t>
  </si>
  <si>
    <t>19.09.2023 05:45:29</t>
  </si>
  <si>
    <t>19.09.2023 05:45:30</t>
  </si>
  <si>
    <t>19.09.2023 05:45:32</t>
  </si>
  <si>
    <t>19.09.2023 05:45:59</t>
  </si>
  <si>
    <t>19.09.2023 05:46:00</t>
  </si>
  <si>
    <t>19.09.2023 05:46:02</t>
  </si>
  <si>
    <t>19.09.2023 05:46:05</t>
  </si>
  <si>
    <t>19.09.2023 05:46:06</t>
  </si>
  <si>
    <t>19.09.2023 05:46:08</t>
  </si>
  <si>
    <t>19.09.2023 05:46:09</t>
  </si>
  <si>
    <t>19.09.2023 05:47:02</t>
  </si>
  <si>
    <t>19.09.2023 05:47:06</t>
  </si>
  <si>
    <t>19.09.2023 05:47:08</t>
  </si>
  <si>
    <t>19.09.2023 05:47:09</t>
  </si>
  <si>
    <t>19.09.2023 05:47:44</t>
  </si>
  <si>
    <t>19.09.2023 05:47:45</t>
  </si>
  <si>
    <t>19.09.2023 05:47:47</t>
  </si>
  <si>
    <t>19.09.2023 05:47:48</t>
  </si>
  <si>
    <t>19.09.2023 05:47:50</t>
  </si>
  <si>
    <t>19.09.2023 05:47:51</t>
  </si>
  <si>
    <t>19.09.2023 05:47:53</t>
  </si>
  <si>
    <t>19.09.2023 05:47:54</t>
  </si>
  <si>
    <t>19.09.2023 05:47:56</t>
  </si>
  <si>
    <t>19.09.2023 05:48:11</t>
  </si>
  <si>
    <t>19.09.2023 05:48:12</t>
  </si>
  <si>
    <t>19.09.2023 05:48:14</t>
  </si>
  <si>
    <t>19.09.2023 05:49:14</t>
  </si>
  <si>
    <t>19.09.2023 05:49:15</t>
  </si>
  <si>
    <t>19.09.2023 05:49:17</t>
  </si>
  <si>
    <t>19.09.2023 05:49:18</t>
  </si>
  <si>
    <t>19.09.2023 05:49:20</t>
  </si>
  <si>
    <t>19.09.2023 05:49:21</t>
  </si>
  <si>
    <t>19.09.2023 05:49:23</t>
  </si>
  <si>
    <t>19.09.2023 05:49:50</t>
  </si>
  <si>
    <t>19.09.2023 05:49:51</t>
  </si>
  <si>
    <t>19.09.2023 05:49:53</t>
  </si>
  <si>
    <t>19.09.2023 05:49:54</t>
  </si>
  <si>
    <t>19.09.2023 05:49:56</t>
  </si>
  <si>
    <t>19.09.2023 05:49:57</t>
  </si>
  <si>
    <t>19.09.2023 05:50:51</t>
  </si>
  <si>
    <t>19.09.2023 05:50:53</t>
  </si>
  <si>
    <t>19.09.2023 05:50:56</t>
  </si>
  <si>
    <t>19.09.2023 05:50:57</t>
  </si>
  <si>
    <t>19.09.2023 05:50:59</t>
  </si>
  <si>
    <t>19.09.2023 05:51:50</t>
  </si>
  <si>
    <t>19.09.2023 05:51:51</t>
  </si>
  <si>
    <t>19.09.2023 05:51:54</t>
  </si>
  <si>
    <t>19.09.2023 05:51:56</t>
  </si>
  <si>
    <t>19.09.2023 05:51:57</t>
  </si>
  <si>
    <t>19.09.2023 05:52:00</t>
  </si>
  <si>
    <t>19.09.2023 05:52:02</t>
  </si>
  <si>
    <t>19.09.2023 05:52:03</t>
  </si>
  <si>
    <t>19.09.2023 05:52:05</t>
  </si>
  <si>
    <t>19.09.2023 05:52:06</t>
  </si>
  <si>
    <t>19.09.2023 05:52:08</t>
  </si>
  <si>
    <t>19.09.2023 05:52:09</t>
  </si>
  <si>
    <t>19.09.2023 05:52:11</t>
  </si>
  <si>
    <t>19.09.2023 05:52:57</t>
  </si>
  <si>
    <t>19.09.2023 05:52:58</t>
  </si>
  <si>
    <t>19.09.2023 05:53:00</t>
  </si>
  <si>
    <t>19.09.2023 05:53:01</t>
  </si>
  <si>
    <t>19.09.2023 05:53:03</t>
  </si>
  <si>
    <t>19.09.2023 05:53:07</t>
  </si>
  <si>
    <t>19.09.2023 05:53:09</t>
  </si>
  <si>
    <t>19.09.2023 05:53:10</t>
  </si>
  <si>
    <t>19.09.2023 05:53:12</t>
  </si>
  <si>
    <t>19.09.2023 05:53:13</t>
  </si>
  <si>
    <t>19.09.2023 05:53:15</t>
  </si>
  <si>
    <t>19.09.2023 05:53:16</t>
  </si>
  <si>
    <t>19.09.2023 05:53:18</t>
  </si>
  <si>
    <t>19.09.2023 05:53:19</t>
  </si>
  <si>
    <t>19.09.2023 05:53:21</t>
  </si>
  <si>
    <t>19.09.2023 05:53:22</t>
  </si>
  <si>
    <t>19.09.2023 05:53:24</t>
  </si>
  <si>
    <t>19.09.2023 05:53:25</t>
  </si>
  <si>
    <t>19.09.2023 05:53:27</t>
  </si>
  <si>
    <t>19.09.2023 05:53:28</t>
  </si>
  <si>
    <t>19.09.2023 05:53:30</t>
  </si>
  <si>
    <t>19.09.2023 05:53:31</t>
  </si>
  <si>
    <t>19.09.2023 05:53:33</t>
  </si>
  <si>
    <t>19.09.2023 05:53:52</t>
  </si>
  <si>
    <t>19.09.2023 05:53:54</t>
  </si>
  <si>
    <t>19.09.2023 05:53:55</t>
  </si>
  <si>
    <t>19.09.2023 05:53:57</t>
  </si>
  <si>
    <t>19.09.2023 05:53:58</t>
  </si>
  <si>
    <t>19.09.2023 05:54:00</t>
  </si>
  <si>
    <t>19.09.2023 05:55:34</t>
  </si>
  <si>
    <t>19.09.2023 05:55:36</t>
  </si>
  <si>
    <t>19.09.2023 05:55:37</t>
  </si>
  <si>
    <t>19.09.2023 05:56:49</t>
  </si>
  <si>
    <t>19.09.2023 05:56:51</t>
  </si>
  <si>
    <t>19.09.2023 05:56:52</t>
  </si>
  <si>
    <t>19.09.2023 05:56:54</t>
  </si>
  <si>
    <t>19.09.2023 05:56:55</t>
  </si>
  <si>
    <t>19.09.2023 05:56:57</t>
  </si>
  <si>
    <t>19.09.2023 05:56:58</t>
  </si>
  <si>
    <t>19.09.2023 05:57:01</t>
  </si>
  <si>
    <t>19.09.2023 05:57:03</t>
  </si>
  <si>
    <t>19.09.2023 05:57:33</t>
  </si>
  <si>
    <t>19.09.2023 05:57:34</t>
  </si>
  <si>
    <t>19.09.2023 05:57:36</t>
  </si>
  <si>
    <t>19.09.2023 05:57:37</t>
  </si>
  <si>
    <t>19.09.2023 05:57:39</t>
  </si>
  <si>
    <t>19.09.2023 05:57:40</t>
  </si>
  <si>
    <t>19.09.2023 05:57:42</t>
  </si>
  <si>
    <t>19.09.2023 05:57:48</t>
  </si>
  <si>
    <t>19.09.2023 05:57:49</t>
  </si>
  <si>
    <t>19.09.2023 05:57:51</t>
  </si>
  <si>
    <t>19.09.2023 05:57:52</t>
  </si>
  <si>
    <t>19.09.2023 05:57:54</t>
  </si>
  <si>
    <t>19.09.2023 05:57:57</t>
  </si>
  <si>
    <t>19.09.2023 05:57:58</t>
  </si>
  <si>
    <t>19.09.2023 05:58:39</t>
  </si>
  <si>
    <t>19.09.2023 05:58:40</t>
  </si>
  <si>
    <t>19.09.2023 05:58:42</t>
  </si>
  <si>
    <t>19.09.2023 05:58:43</t>
  </si>
  <si>
    <t>19.09.2023 05:58:45</t>
  </si>
  <si>
    <t>19.09.2023 05:58:46</t>
  </si>
  <si>
    <t>19.09.2023 06:00:18</t>
  </si>
  <si>
    <t>19.09.2023 06:00:19</t>
  </si>
  <si>
    <t>19.09.2023 06:00:21</t>
  </si>
  <si>
    <t>19.09.2023 06:00:34</t>
  </si>
  <si>
    <t>19.09.2023 06:00:36</t>
  </si>
  <si>
    <t>19.09.2023 06:00:37</t>
  </si>
  <si>
    <t>19.09.2023 06:00:39</t>
  </si>
  <si>
    <t>19.09.2023 06:00:40</t>
  </si>
  <si>
    <t>19.09.2023 06:00:42</t>
  </si>
  <si>
    <t>19.09.2023 06:00:43</t>
  </si>
  <si>
    <t>19.09.2023 06:00:45</t>
  </si>
  <si>
    <t>19.09.2023 06:00:46</t>
  </si>
  <si>
    <t>19.09.2023 06:01:04</t>
  </si>
  <si>
    <t>19.09.2023 06:01:06</t>
  </si>
  <si>
    <t>19.09.2023 06:01:09</t>
  </si>
  <si>
    <t>19.09.2023 06:01:10</t>
  </si>
  <si>
    <t>19.09.2023 06:01:12</t>
  </si>
  <si>
    <t>19.09.2023 06:01:13</t>
  </si>
  <si>
    <t>19.09.2023 06:01:15</t>
  </si>
  <si>
    <t>19.09.2023 06:01:16</t>
  </si>
  <si>
    <t>19.09.2023 06:02:55</t>
  </si>
  <si>
    <t>19.09.2023 06:02:57</t>
  </si>
  <si>
    <t>19.09.2023 06:02:58</t>
  </si>
  <si>
    <t>19.09.2023 06:03:00</t>
  </si>
  <si>
    <t>19.09.2023 06:03:01</t>
  </si>
  <si>
    <t>19.09.2023 06:03:03</t>
  </si>
  <si>
    <t>19.09.2023 06:03:04</t>
  </si>
  <si>
    <t>19.09.2023 06:03:34</t>
  </si>
  <si>
    <t>19.09.2023 06:03:35</t>
  </si>
  <si>
    <t>19.09.2023 06:03:37</t>
  </si>
  <si>
    <t>19.09.2023 06:03:38</t>
  </si>
  <si>
    <t>19.09.2023 06:03:40</t>
  </si>
  <si>
    <t>19.09.2023 06:03:41</t>
  </si>
  <si>
    <t>19.09.2023 06:03:43</t>
  </si>
  <si>
    <t>19.09.2023 06:03:44</t>
  </si>
  <si>
    <t>19.09.2023 06:03:46</t>
  </si>
  <si>
    <t>19.09.2023 06:04:35</t>
  </si>
  <si>
    <t>19.09.2023 06:04:37</t>
  </si>
  <si>
    <t>19.09.2023 06:04:38</t>
  </si>
  <si>
    <t>19.09.2023 06:04:40</t>
  </si>
  <si>
    <t>19.09.2023 06:04:41</t>
  </si>
  <si>
    <t>19.09.2023 06:04:43</t>
  </si>
  <si>
    <t>19.09.2023 06:04:44</t>
  </si>
  <si>
    <t>19.09.2023 06:04:46</t>
  </si>
  <si>
    <t>19.09.2023 06:06:38</t>
  </si>
  <si>
    <t>19.09.2023 06:06:40</t>
  </si>
  <si>
    <t>19.09.2023 06:06:41</t>
  </si>
  <si>
    <t>19.09.2023 06:06:43</t>
  </si>
  <si>
    <t>19.09.2023 06:06:44</t>
  </si>
  <si>
    <t>19.09.2023 06:06:46</t>
  </si>
  <si>
    <t>19.09.2023 06:06:47</t>
  </si>
  <si>
    <t>19.09.2023 06:08:32</t>
  </si>
  <si>
    <t>19.09.2023 06:08:34</t>
  </si>
  <si>
    <t>19.09.2023 06:08:35</t>
  </si>
  <si>
    <t>19.09.2023 06:08:37</t>
  </si>
  <si>
    <t>19.09.2023 06:08:38</t>
  </si>
  <si>
    <t>19.09.2023 06:08:40</t>
  </si>
  <si>
    <t>19.09.2023 06:08:41</t>
  </si>
  <si>
    <t>19.09.2023 06:08:43</t>
  </si>
  <si>
    <t>19.09.2023 06:10:16</t>
  </si>
  <si>
    <t>19.09.2023 06:10:17</t>
  </si>
  <si>
    <t>19.09.2023 06:10:19</t>
  </si>
  <si>
    <t>19.09.2023 06:10:20</t>
  </si>
  <si>
    <t>19.09.2023 06:11:22</t>
  </si>
  <si>
    <t>19.09.2023 06:11:23</t>
  </si>
  <si>
    <t>19.09.2023 06:11:25</t>
  </si>
  <si>
    <t>19.09.2023 06:11:26</t>
  </si>
  <si>
    <t>19.09.2023 06:11:28</t>
  </si>
  <si>
    <t>19.09.2023 06:11:29</t>
  </si>
  <si>
    <t>19.09.2023 06:11:31</t>
  </si>
  <si>
    <t>19.09.2023 06:12:59</t>
  </si>
  <si>
    <t>19.09.2023 06:13:02</t>
  </si>
  <si>
    <t>19.09.2023 06:13:04</t>
  </si>
  <si>
    <t>19.09.2023 06:13:05</t>
  </si>
  <si>
    <t>19.09.2023 06:13:07</t>
  </si>
  <si>
    <t>19.09.2023 06:13:08</t>
  </si>
  <si>
    <t>19.09.2023 06:13:10</t>
  </si>
  <si>
    <t>19.09.2023 06:13:21</t>
  </si>
  <si>
    <t>19.09.2023 06:13:23</t>
  </si>
  <si>
    <t>19.09.2023 06:13:24</t>
  </si>
  <si>
    <t>19.09.2023 06:13:26</t>
  </si>
  <si>
    <t>19.09.2023 06:13:27</t>
  </si>
  <si>
    <t>19.09.2023 06:13:29</t>
  </si>
  <si>
    <t>19.09.2023 06:13:30</t>
  </si>
  <si>
    <t>19.09.2023 06:13:32</t>
  </si>
  <si>
    <t>19.09.2023 06:14:48</t>
  </si>
  <si>
    <t>19.09.2023 06:14:51</t>
  </si>
  <si>
    <t>19.09.2023 06:14:53</t>
  </si>
  <si>
    <t>19.09.2023 06:14:54</t>
  </si>
  <si>
    <t>19.09.2023 06:15:12</t>
  </si>
  <si>
    <t>19.09.2023 06:15:14</t>
  </si>
  <si>
    <t>19.09.2023 06:15:17</t>
  </si>
  <si>
    <t>19.09.2023 06:15:18</t>
  </si>
  <si>
    <t>19.09.2023 06:15:20</t>
  </si>
  <si>
    <t>19.09.2023 06:15:21</t>
  </si>
  <si>
    <t>19.09.2023 06:15:57</t>
  </si>
  <si>
    <t>19.09.2023 06:15:59</t>
  </si>
  <si>
    <t>19.09.2023 06:16:00</t>
  </si>
  <si>
    <t>19.09.2023 06:16:02</t>
  </si>
  <si>
    <t>19.09.2023 06:16:03</t>
  </si>
  <si>
    <t>19.09.2023 06:16:05</t>
  </si>
  <si>
    <t>19.09.2023 06:16:06</t>
  </si>
  <si>
    <t>19.09.2023 06:16:08</t>
  </si>
  <si>
    <t>19.09.2023 06:16:09</t>
  </si>
  <si>
    <t>19.09.2023 06:17:57</t>
  </si>
  <si>
    <t>19.09.2023 06:17:59</t>
  </si>
  <si>
    <t>19.09.2023 06:18:00</t>
  </si>
  <si>
    <t>19.09.2023 06:18:02</t>
  </si>
  <si>
    <t>19.09.2023 06:18:03</t>
  </si>
  <si>
    <t>19.09.2023 06:18:05</t>
  </si>
  <si>
    <t>19.09.2023 06:18:06</t>
  </si>
  <si>
    <t>19.09.2023 06:18:08</t>
  </si>
  <si>
    <t>19.09.2023 06:18:09</t>
  </si>
  <si>
    <t>19.09.2023 06:18:26</t>
  </si>
  <si>
    <t>19.09.2023 06:18:27</t>
  </si>
  <si>
    <t>19.09.2023 06:18:29</t>
  </si>
  <si>
    <t>19.09.2023 06:18:32</t>
  </si>
  <si>
    <t>19.09.2023 06:18:33</t>
  </si>
  <si>
    <t>19.09.2023 06:18:35</t>
  </si>
  <si>
    <t>19.09.2023 06:19:02</t>
  </si>
  <si>
    <t>19.09.2023 06:19:03</t>
  </si>
  <si>
    <t>19.09.2023 06:19:05</t>
  </si>
  <si>
    <t>19.09.2023 06:19:06</t>
  </si>
  <si>
    <t>19.09.2023 06:19:08</t>
  </si>
  <si>
    <t>19.09.2023 06:19:09</t>
  </si>
  <si>
    <t>19.09.2023 06:19:11</t>
  </si>
  <si>
    <t>19.09.2023 06:19:12</t>
  </si>
  <si>
    <t>19.09.2023 06:19:14</t>
  </si>
  <si>
    <t>19.09.2023 06:19:23</t>
  </si>
  <si>
    <t>19.09.2023 06:19:24</t>
  </si>
  <si>
    <t>19.09.2023 06:19:26</t>
  </si>
  <si>
    <t>19.09.2023 06:19:27</t>
  </si>
  <si>
    <t>19.09.2023 06:19:29</t>
  </si>
  <si>
    <t>19.09.2023 06:19:30</t>
  </si>
  <si>
    <t>19.09.2023 06:19:32</t>
  </si>
  <si>
    <t>19.09.2023 06:19:33</t>
  </si>
  <si>
    <t>19.09.2023 06:19:35</t>
  </si>
  <si>
    <t>19.09.2023 06:19:50</t>
  </si>
  <si>
    <t>19.09.2023 06:19:51</t>
  </si>
  <si>
    <t>19.09.2023 06:19:53</t>
  </si>
  <si>
    <t>19.09.2023 06:19:54</t>
  </si>
  <si>
    <t>19.09.2023 06:19:56</t>
  </si>
  <si>
    <t>19.09.2023 06:19:57</t>
  </si>
  <si>
    <t>19.09.2023 06:19:59</t>
  </si>
  <si>
    <t>19.09.2023 06:20:00</t>
  </si>
  <si>
    <t>19.09.2023 06:21:35</t>
  </si>
  <si>
    <t>19.09.2023 06:21:36</t>
  </si>
  <si>
    <t>19.09.2023 06:21:38</t>
  </si>
  <si>
    <t>19.09.2023 06:21:39</t>
  </si>
  <si>
    <t>19.09.2023 06:22:51</t>
  </si>
  <si>
    <t>19.09.2023 06:22:56</t>
  </si>
  <si>
    <t>19.09.2023 06:22:57</t>
  </si>
  <si>
    <t>19.09.2023 06:22:59</t>
  </si>
  <si>
    <t>19.09.2023 06:23:00</t>
  </si>
  <si>
    <t>19.09.2023 06:23:02</t>
  </si>
  <si>
    <t>19.09.2023 06:23:03</t>
  </si>
  <si>
    <t>19.09.2023 06:23:36</t>
  </si>
  <si>
    <t>19.09.2023 06:23:41</t>
  </si>
  <si>
    <t>19.09.2023 06:23:42</t>
  </si>
  <si>
    <t>19.09.2023 06:23:44</t>
  </si>
  <si>
    <t>19.09.2023 06:23:45</t>
  </si>
  <si>
    <t>19.09.2023 06:25:00</t>
  </si>
  <si>
    <t>19.09.2023 06:25:02</t>
  </si>
  <si>
    <t>19.09.2023 06:25:03</t>
  </si>
  <si>
    <t>19.09.2023 06:25:05</t>
  </si>
  <si>
    <t>19.09.2023 06:25:06</t>
  </si>
  <si>
    <t>19.09.2023 06:25:08</t>
  </si>
  <si>
    <t>19.09.2023 06:26:42</t>
  </si>
  <si>
    <t>19.09.2023 06:26:44</t>
  </si>
  <si>
    <t>19.09.2023 06:26:45</t>
  </si>
  <si>
    <t>19.09.2023 06:26:47</t>
  </si>
  <si>
    <t>19.09.2023 06:26:48</t>
  </si>
  <si>
    <t>19.09.2023 06:26:50</t>
  </si>
  <si>
    <t>19.09.2023 06:26:51</t>
  </si>
  <si>
    <t>19.09.2023 06:26:53</t>
  </si>
  <si>
    <t>19.09.2023 06:26:54</t>
  </si>
  <si>
    <t>19.09.2023 06:27:09</t>
  </si>
  <si>
    <t>19.09.2023 06:27:11</t>
  </si>
  <si>
    <t>19.09.2023 06:27:12</t>
  </si>
  <si>
    <t>19.09.2023 06:27:15</t>
  </si>
  <si>
    <t>19.09.2023 06:27:17</t>
  </si>
  <si>
    <t>19.09.2023 06:27:18</t>
  </si>
  <si>
    <t>19.09.2023 06:28:18</t>
  </si>
  <si>
    <t>19.09.2023 06:28:20</t>
  </si>
  <si>
    <t>19.09.2023 06:28:21</t>
  </si>
  <si>
    <t>19.09.2023 06:28:23</t>
  </si>
  <si>
    <t>19.09.2023 06:28:26</t>
  </si>
  <si>
    <t>19.09.2023 06:28:27</t>
  </si>
  <si>
    <t>19.09.2023 06:28:29</t>
  </si>
  <si>
    <t>19.09.2023 06:28:30</t>
  </si>
  <si>
    <t>19.09.2023 06:28:32</t>
  </si>
  <si>
    <t>19.09.2023 06:28:33</t>
  </si>
  <si>
    <t>19.09.2023 06:28:35</t>
  </si>
  <si>
    <t>19.09.2023 06:28:36</t>
  </si>
  <si>
    <t>19.09.2023 06:28:38</t>
  </si>
  <si>
    <t>19.09.2023 06:28:39</t>
  </si>
  <si>
    <t>19.09.2023 06:28:41</t>
  </si>
  <si>
    <t>19.09.2023 06:28:42</t>
  </si>
  <si>
    <t>19.09.2023 06:28:47</t>
  </si>
  <si>
    <t>19.09.2023 06:28:50</t>
  </si>
  <si>
    <t>19.09.2023 06:28:51</t>
  </si>
  <si>
    <t>19.09.2023 06:28:53</t>
  </si>
  <si>
    <t>19.09.2023 06:28:54</t>
  </si>
  <si>
    <t>19.09.2023 06:28:56</t>
  </si>
  <si>
    <t>19.09.2023 06:28:57</t>
  </si>
  <si>
    <t>19.09.2023 06:30:20</t>
  </si>
  <si>
    <t>19.09.2023 06:30:21</t>
  </si>
  <si>
    <t>19.09.2023 06:30:23</t>
  </si>
  <si>
    <t>19.09.2023 06:30:24</t>
  </si>
  <si>
    <t>19.09.2023 06:30:26</t>
  </si>
  <si>
    <t>19.09.2023 06:30:45</t>
  </si>
  <si>
    <t>19.09.2023 06:30:47</t>
  </si>
  <si>
    <t>19.09.2023 06:30:48</t>
  </si>
  <si>
    <t>19.09.2023 06:30:50</t>
  </si>
  <si>
    <t>19.09.2023 06:30:53</t>
  </si>
  <si>
    <t>19.09.2023 06:30:54</t>
  </si>
  <si>
    <t>19.09.2023 06:30:56</t>
  </si>
  <si>
    <t>19.09.2023 06:30:59</t>
  </si>
  <si>
    <t>19.09.2023 06:31:00</t>
  </si>
  <si>
    <t>19.09.2023 06:31:02</t>
  </si>
  <si>
    <t>19.09.2023 06:31:17</t>
  </si>
  <si>
    <t>19.09.2023 06:31:21</t>
  </si>
  <si>
    <t>19.09.2023 06:31:23</t>
  </si>
  <si>
    <t>19.09.2023 06:31:24</t>
  </si>
  <si>
    <t>19.09.2023 06:31:26</t>
  </si>
  <si>
    <t>19.09.2023 06:31:27</t>
  </si>
  <si>
    <t>19.09.2023 06:31:29</t>
  </si>
  <si>
    <t>19.09.2023 06:31:30</t>
  </si>
  <si>
    <t>19.09.2023 06:31:32</t>
  </si>
  <si>
    <t>19.09.2023 06:31:33</t>
  </si>
  <si>
    <t>19.09.2023 06:31:35</t>
  </si>
  <si>
    <t>19.09.2023 06:31:36</t>
  </si>
  <si>
    <t>19.09.2023 06:31:38</t>
  </si>
  <si>
    <t>19.09.2023 06:31:39</t>
  </si>
  <si>
    <t>19.09.2023 06:32:03</t>
  </si>
  <si>
    <t>19.09.2023 06:32:05</t>
  </si>
  <si>
    <t>19.09.2023 06:32:06</t>
  </si>
  <si>
    <t>19.09.2023 06:32:08</t>
  </si>
  <si>
    <t>19.09.2023 06:32:09</t>
  </si>
  <si>
    <t>19.09.2023 06:32:11</t>
  </si>
  <si>
    <t>19.09.2023 06:32:27</t>
  </si>
  <si>
    <t>19.09.2023 06:32:30</t>
  </si>
  <si>
    <t>19.09.2023 06:32:32</t>
  </si>
  <si>
    <t>19.09.2023 06:32:33</t>
  </si>
  <si>
    <t>19.09.2023 06:32:36</t>
  </si>
  <si>
    <t>19.09.2023 06:32:38</t>
  </si>
  <si>
    <t>19.09.2023 06:32:39</t>
  </si>
  <si>
    <t>19.09.2023 06:32:41</t>
  </si>
  <si>
    <t>19.09.2023 06:32:42</t>
  </si>
  <si>
    <t>19.09.2023 06:32:44</t>
  </si>
  <si>
    <t>19.09.2023 06:33:33</t>
  </si>
  <si>
    <t>19.09.2023 06:33:36</t>
  </si>
  <si>
    <t>19.09.2023 06:33:41</t>
  </si>
  <si>
    <t>19.09.2023 06:33:42</t>
  </si>
  <si>
    <t>19.09.2023 06:33:44</t>
  </si>
  <si>
    <t>19.09.2023 06:33:45</t>
  </si>
  <si>
    <t>19.09.2023 06:33:47</t>
  </si>
  <si>
    <t>19.09.2023 06:33:51</t>
  </si>
  <si>
    <t>19.09.2023 06:33:53</t>
  </si>
  <si>
    <t>19.09.2023 06:33:54</t>
  </si>
  <si>
    <t>19.09.2023 06:33:56</t>
  </si>
  <si>
    <t>19.09.2023 06:33:57</t>
  </si>
  <si>
    <t>19.09.2023 06:34:09</t>
  </si>
  <si>
    <t>19.09.2023 06:34:11</t>
  </si>
  <si>
    <t>19.09.2023 06:34:12</t>
  </si>
  <si>
    <t>19.09.2023 06:34:14</t>
  </si>
  <si>
    <t>19.09.2023 06:34:15</t>
  </si>
  <si>
    <t>19.09.2023 06:34:17</t>
  </si>
  <si>
    <t>19.09.2023 06:34:18</t>
  </si>
  <si>
    <t>19.09.2023 06:34:20</t>
  </si>
  <si>
    <t>19.09.2023 06:34:21</t>
  </si>
  <si>
    <t>19.09.2023 06:34:23</t>
  </si>
  <si>
    <t>19.09.2023 06:35:05</t>
  </si>
  <si>
    <t>19.09.2023 06:35:06</t>
  </si>
  <si>
    <t>19.09.2023 06:35:27</t>
  </si>
  <si>
    <t>19.09.2023 06:35:29</t>
  </si>
  <si>
    <t>19.09.2023 06:35:30</t>
  </si>
  <si>
    <t>19.09.2023 06:35:32</t>
  </si>
  <si>
    <t>19.09.2023 06:35:33</t>
  </si>
  <si>
    <t>19.09.2023 06:35:35</t>
  </si>
  <si>
    <t>19.09.2023 06:35:36</t>
  </si>
  <si>
    <t>19.09.2023 06:35:38</t>
  </si>
  <si>
    <t>19.09.2023 06:35:39</t>
  </si>
  <si>
    <t>19.09.2023 06:35:41</t>
  </si>
  <si>
    <t>19.09.2023 06:35:42</t>
  </si>
  <si>
    <t>19.09.2023 06:35:44</t>
  </si>
  <si>
    <t>19.09.2023 06:35:45</t>
  </si>
  <si>
    <t>19.09.2023 06:35:47</t>
  </si>
  <si>
    <t>19.09.2023 06:35:48</t>
  </si>
  <si>
    <t>19.09.2023 06:35:50</t>
  </si>
  <si>
    <t>19.09.2023 06:35:51</t>
  </si>
  <si>
    <t>19.09.2023 06:36:03</t>
  </si>
  <si>
    <t>19.09.2023 06:36:05</t>
  </si>
  <si>
    <t>19.09.2023 06:36:06</t>
  </si>
  <si>
    <t>19.09.2023 06:36:08</t>
  </si>
  <si>
    <t>19.09.2023 06:36:09</t>
  </si>
  <si>
    <t>19.09.2023 06:36:11</t>
  </si>
  <si>
    <t>19.09.2023 06:36:12</t>
  </si>
  <si>
    <t>19.09.2023 06:36:14</t>
  </si>
  <si>
    <t>19.09.2023 06:36:35</t>
  </si>
  <si>
    <t>19.09.2023 06:36:36</t>
  </si>
  <si>
    <t>19.09.2023 06:36:44</t>
  </si>
  <si>
    <t>19.09.2023 06:36:45</t>
  </si>
  <si>
    <t>19.09.2023 06:36:48</t>
  </si>
  <si>
    <t>19.09.2023 06:36:50</t>
  </si>
  <si>
    <t>19.09.2023 06:36:51</t>
  </si>
  <si>
    <t>19.09.2023 06:36:53</t>
  </si>
  <si>
    <t>19.09.2023 06:37:50</t>
  </si>
  <si>
    <t>19.09.2023 06:37:53</t>
  </si>
  <si>
    <t>19.09.2023 06:37:54</t>
  </si>
  <si>
    <t>19.09.2023 06:37:56</t>
  </si>
  <si>
    <t>19.09.2023 06:37:59</t>
  </si>
  <si>
    <t>19.09.2023 06:38:03</t>
  </si>
  <si>
    <t>19.09.2023 06:38:05</t>
  </si>
  <si>
    <t>19.09.2023 06:38:06</t>
  </si>
  <si>
    <t>19.09.2023 06:38:09</t>
  </si>
  <si>
    <t>19.09.2023 06:38:11</t>
  </si>
  <si>
    <t>19.09.2023 06:39:26</t>
  </si>
  <si>
    <t>19.09.2023 06:39:33</t>
  </si>
  <si>
    <t>19.09.2023 06:39:35</t>
  </si>
  <si>
    <t>19.09.2023 06:39:36</t>
  </si>
  <si>
    <t>19.09.2023 06:39:38</t>
  </si>
  <si>
    <t>19.09.2023 06:39:39</t>
  </si>
  <si>
    <t>19.09.2023 06:39:44</t>
  </si>
  <si>
    <t>19.09.2023 06:39:45</t>
  </si>
  <si>
    <t>19.09.2023 06:39:47</t>
  </si>
  <si>
    <t>19.09.2023 06:39:48</t>
  </si>
  <si>
    <t>19.09.2023 06:39:50</t>
  </si>
  <si>
    <t>19.09.2023 06:39:51</t>
  </si>
  <si>
    <t>19.09.2023 06:39:53</t>
  </si>
  <si>
    <t>19.09.2023 06:39:54</t>
  </si>
  <si>
    <t>19.09.2023 06:39:56</t>
  </si>
  <si>
    <t>19.09.2023 06:39:57</t>
  </si>
  <si>
    <t>19.09.2023 06:41:05</t>
  </si>
  <si>
    <t>19.09.2023 06:41:06</t>
  </si>
  <si>
    <t>19.09.2023 06:41:08</t>
  </si>
  <si>
    <t>19.09.2023 06:41:09</t>
  </si>
  <si>
    <t>19.09.2023 06:41:11</t>
  </si>
  <si>
    <t>19.09.2023 06:41:12</t>
  </si>
  <si>
    <t>19.09.2023 06:41:14</t>
  </si>
  <si>
    <t>19.09.2023 06:44:15</t>
  </si>
  <si>
    <t>19.09.2023 06:44:17</t>
  </si>
  <si>
    <t>19.09.2023 06:44:18</t>
  </si>
  <si>
    <t>19.09.2023 06:44:21</t>
  </si>
  <si>
    <t>19.09.2023 06:44:23</t>
  </si>
  <si>
    <t>19.09.2023 06:44:24</t>
  </si>
  <si>
    <t>19.09.2023 06:44:26</t>
  </si>
  <si>
    <t>19.09.2023 06:44:30</t>
  </si>
  <si>
    <t>19.09.2023 06:44:32</t>
  </si>
  <si>
    <t>19.09.2023 06:44:33</t>
  </si>
  <si>
    <t>19.09.2023 06:44:35</t>
  </si>
  <si>
    <t>19.09.2023 06:44:36</t>
  </si>
  <si>
    <t>19.09.2023 06:44:39</t>
  </si>
  <si>
    <t>19.09.2023 06:45:12</t>
  </si>
  <si>
    <t>19.09.2023 06:45:15</t>
  </si>
  <si>
    <t>19.09.2023 06:45:17</t>
  </si>
  <si>
    <t>19.09.2023 06:45:18</t>
  </si>
  <si>
    <t>19.09.2023 06:45:20</t>
  </si>
  <si>
    <t>19.09.2023 06:45:21</t>
  </si>
  <si>
    <t>19.09.2023 06:45:33</t>
  </si>
  <si>
    <t>19.09.2023 06:45:35</t>
  </si>
  <si>
    <t>19.09.2023 06:45:36</t>
  </si>
  <si>
    <t>19.09.2023 06:45:38</t>
  </si>
  <si>
    <t>19.09.2023 06:45:39</t>
  </si>
  <si>
    <t>19.09.2023 06:45:41</t>
  </si>
  <si>
    <t>19.09.2023 06:45:42</t>
  </si>
  <si>
    <t>19.09.2023 06:45:44</t>
  </si>
  <si>
    <t>19.09.2023 06:46:14</t>
  </si>
  <si>
    <t>19.09.2023 06:46:15</t>
  </si>
  <si>
    <t>19.09.2023 06:46:18</t>
  </si>
  <si>
    <t>19.09.2023 06:46:37</t>
  </si>
  <si>
    <t>19.09.2023 06:46:39</t>
  </si>
  <si>
    <t>19.09.2023 06:46:40</t>
  </si>
  <si>
    <t>19.09.2023 06:46:42</t>
  </si>
  <si>
    <t>19.09.2023 06:46:43</t>
  </si>
  <si>
    <t>19.09.2023 06:46:45</t>
  </si>
  <si>
    <t>19.09.2023 06:47:42</t>
  </si>
  <si>
    <t>19.09.2023 06:47:43</t>
  </si>
  <si>
    <t>19.09.2023 06:47:45</t>
  </si>
  <si>
    <t>19.09.2023 06:47:46</t>
  </si>
  <si>
    <t>19.09.2023 06:47:48</t>
  </si>
  <si>
    <t>19.09.2023 06:47:49</t>
  </si>
  <si>
    <t>19.09.2023 06:47:52</t>
  </si>
  <si>
    <t>19.09.2023 06:47:54</t>
  </si>
  <si>
    <t>19.09.2023 06:47:55</t>
  </si>
  <si>
    <t>19.09.2023 06:48:03</t>
  </si>
  <si>
    <t>19.09.2023 06:48:04</t>
  </si>
  <si>
    <t>19.09.2023 06:48:06</t>
  </si>
  <si>
    <t>19.09.2023 06:48:07</t>
  </si>
  <si>
    <t>19.09.2023 06:48:09</t>
  </si>
  <si>
    <t>19.09.2023 06:48:10</t>
  </si>
  <si>
    <t>19.09.2023 06:48:12</t>
  </si>
  <si>
    <t>19.09.2023 06:48:13</t>
  </si>
  <si>
    <t>19.09.2023 06:48:19</t>
  </si>
  <si>
    <t>19.09.2023 06:48:21</t>
  </si>
  <si>
    <t>19.09.2023 06:48:22</t>
  </si>
  <si>
    <t>19.09.2023 06:48:24</t>
  </si>
  <si>
    <t>19.09.2023 06:48:25</t>
  </si>
  <si>
    <t>19.09.2023 06:48:27</t>
  </si>
  <si>
    <t>19.09.2023 06:48:28</t>
  </si>
  <si>
    <t>19.09.2023 06:48:48</t>
  </si>
  <si>
    <t>19.09.2023 06:48:49</t>
  </si>
  <si>
    <t>19.09.2023 06:48:54</t>
  </si>
  <si>
    <t>19.09.2023 06:48:55</t>
  </si>
  <si>
    <t>19.09.2023 06:48:58</t>
  </si>
  <si>
    <t>19.09.2023 06:49:03</t>
  </si>
  <si>
    <t>19.09.2023 06:49:36</t>
  </si>
  <si>
    <t>19.09.2023 06:49:37</t>
  </si>
  <si>
    <t>19.09.2023 06:49:39</t>
  </si>
  <si>
    <t>19.09.2023 06:49:42</t>
  </si>
  <si>
    <t>19.09.2023 06:49:45</t>
  </si>
  <si>
    <t>19.09.2023 06:49:49</t>
  </si>
  <si>
    <t>19.09.2023 06:50:19</t>
  </si>
  <si>
    <t>19.09.2023 06:50:21</t>
  </si>
  <si>
    <t>19.09.2023 06:50:25</t>
  </si>
  <si>
    <t>19.09.2023 06:50:27</t>
  </si>
  <si>
    <t>19.09.2023 06:50:28</t>
  </si>
  <si>
    <t>19.09.2023 06:50:30</t>
  </si>
  <si>
    <t>19.09.2023 06:50:31</t>
  </si>
  <si>
    <t>19.09.2023 06:50:33</t>
  </si>
  <si>
    <t>19.09.2023 06:50:34</t>
  </si>
  <si>
    <t>19.09.2023 06:50:36</t>
  </si>
  <si>
    <t>19.09.2023 06:50:49</t>
  </si>
  <si>
    <t>19.09.2023 06:50:51</t>
  </si>
  <si>
    <t>19.09.2023 06:50:52</t>
  </si>
  <si>
    <t>19.09.2023 06:50:55</t>
  </si>
  <si>
    <t>19.09.2023 06:50:58</t>
  </si>
  <si>
    <t>19.09.2023 06:51:00</t>
  </si>
  <si>
    <t>19.09.2023 06:51:04</t>
  </si>
  <si>
    <t>19.09.2023 06:51:09</t>
  </si>
  <si>
    <t>19.09.2023 06:51:10</t>
  </si>
  <si>
    <t>19.09.2023 06:51:12</t>
  </si>
  <si>
    <t>19.09.2023 06:51:34</t>
  </si>
  <si>
    <t>19.09.2023 06:52:37</t>
  </si>
  <si>
    <t>19.09.2023 06:52:39</t>
  </si>
  <si>
    <t>19.09.2023 06:52:40</t>
  </si>
  <si>
    <t>19.09.2023 06:52:42</t>
  </si>
  <si>
    <t>19.09.2023 06:52:43</t>
  </si>
  <si>
    <t>19.09.2023 06:52:46</t>
  </si>
  <si>
    <t>19.09.2023 06:52:48</t>
  </si>
  <si>
    <t>19.09.2023 06:52:49</t>
  </si>
  <si>
    <t>19.09.2023 06:52:51</t>
  </si>
  <si>
    <t>19.09.2023 06:53:28</t>
  </si>
  <si>
    <t>19.09.2023 06:53:31</t>
  </si>
  <si>
    <t>19.09.2023 06:53:33</t>
  </si>
  <si>
    <t>19.09.2023 06:53:34</t>
  </si>
  <si>
    <t>19.09.2023 06:53:36</t>
  </si>
  <si>
    <t>19.09.2023 06:53:39</t>
  </si>
  <si>
    <t>19.09.2023 06:53:42</t>
  </si>
  <si>
    <t>19.09.2023 06:53:43</t>
  </si>
  <si>
    <t>19.09.2023 06:53:45</t>
  </si>
  <si>
    <t>19.09.2023 06:53:46</t>
  </si>
  <si>
    <t>19.09.2023 06:53:48</t>
  </si>
  <si>
    <t>19.09.2023 06:53:49</t>
  </si>
  <si>
    <t>19.09.2023 06:54:11</t>
  </si>
  <si>
    <t>19.09.2023 06:54:17</t>
  </si>
  <si>
    <t>19.09.2023 06:54:28</t>
  </si>
  <si>
    <t>19.09.2023 06:54:29</t>
  </si>
  <si>
    <t>19.09.2023 06:54:31</t>
  </si>
  <si>
    <t>19.09.2023 06:54:59</t>
  </si>
  <si>
    <t>19.09.2023 06:55:01</t>
  </si>
  <si>
    <t>19.09.2023 06:55:02</t>
  </si>
  <si>
    <t>19.09.2023 06:55:04</t>
  </si>
  <si>
    <t>19.09.2023 06:55:05</t>
  </si>
  <si>
    <t>19.09.2023 06:55:07</t>
  </si>
  <si>
    <t>19.09.2023 06:55:08</t>
  </si>
  <si>
    <t>19.09.2023 06:55:10</t>
  </si>
  <si>
    <t>19.09.2023 06:55:11</t>
  </si>
  <si>
    <t>19.09.2023 06:56:01</t>
  </si>
  <si>
    <t>19.09.2023 06:56:02</t>
  </si>
  <si>
    <t>19.09.2023 06:56:04</t>
  </si>
  <si>
    <t>19.09.2023 06:56:05</t>
  </si>
  <si>
    <t>19.09.2023 06:56:07</t>
  </si>
  <si>
    <t>19.09.2023 06:56:08</t>
  </si>
  <si>
    <t>19.09.2023 06:56:19</t>
  </si>
  <si>
    <t>19.09.2023 06:56:20</t>
  </si>
  <si>
    <t>19.09.2023 06:56:22</t>
  </si>
  <si>
    <t>19.09.2023 06:56:23</t>
  </si>
  <si>
    <t>19.09.2023 06:56:25</t>
  </si>
  <si>
    <t>19.09.2023 06:56:26</t>
  </si>
  <si>
    <t>19.09.2023 06:56:49</t>
  </si>
  <si>
    <t>19.09.2023 06:56:50</t>
  </si>
  <si>
    <t>19.09.2023 06:56:52</t>
  </si>
  <si>
    <t>19.09.2023 06:56:53</t>
  </si>
  <si>
    <t>19.09.2023 06:56:55</t>
  </si>
  <si>
    <t>19.09.2023 06:56:58</t>
  </si>
  <si>
    <t>19.09.2023 06:57:17</t>
  </si>
  <si>
    <t>19.09.2023 06:57:23</t>
  </si>
  <si>
    <t>19.09.2023 06:58:52</t>
  </si>
  <si>
    <t>19.09.2023 06:58:53</t>
  </si>
  <si>
    <t>19.09.2023 06:58:55</t>
  </si>
  <si>
    <t>19.09.2023 06:58:56</t>
  </si>
  <si>
    <t>19.09.2023 06:58:58</t>
  </si>
  <si>
    <t>19.09.2023 06:58:59</t>
  </si>
  <si>
    <t>19.09.2023 06:59:01</t>
  </si>
  <si>
    <t>19.09.2023 06:59:02</t>
  </si>
  <si>
    <t>19.09.2023 06:59:47</t>
  </si>
  <si>
    <t>19.09.2023 06:59:49</t>
  </si>
  <si>
    <t>19.09.2023 06:59:50</t>
  </si>
  <si>
    <t>19.09.2023 06:59:52</t>
  </si>
  <si>
    <t>19.09.2023 06:59:53</t>
  </si>
  <si>
    <t>19.09.2023 06:59:55</t>
  </si>
  <si>
    <t>19.09.2023 06:59:56</t>
  </si>
  <si>
    <t>19.09.2023 06:59:58</t>
  </si>
  <si>
    <t>19.09.2023 06:59:59</t>
  </si>
  <si>
    <t>19.09.2023 07:00:02</t>
  </si>
  <si>
    <t>19.09.2023 07:00:04</t>
  </si>
  <si>
    <t>19.09.2023 07:00:05</t>
  </si>
  <si>
    <t>19.09.2023 07:00:07</t>
  </si>
  <si>
    <t>19.09.2023 07:00:08</t>
  </si>
  <si>
    <t>19.09.2023 07:00:10</t>
  </si>
  <si>
    <t>19.09.2023 07:00:11</t>
  </si>
  <si>
    <t>19.09.2023 07:00:16</t>
  </si>
  <si>
    <t>19.09.2023 07:00:17</t>
  </si>
  <si>
    <t>19.09.2023 07:00:19</t>
  </si>
  <si>
    <t>19.09.2023 07:00:20</t>
  </si>
  <si>
    <t>19.09.2023 07:00:34</t>
  </si>
  <si>
    <t>19.09.2023 07:00:35</t>
  </si>
  <si>
    <t>19.09.2023 07:00:37</t>
  </si>
  <si>
    <t>19.09.2023 07:00:38</t>
  </si>
  <si>
    <t>19.09.2023 07:00:41</t>
  </si>
  <si>
    <t>19.09.2023 07:01:04</t>
  </si>
  <si>
    <t>19.09.2023 07:01:05</t>
  </si>
  <si>
    <t>19.09.2023 07:01:07</t>
  </si>
  <si>
    <t>19.09.2023 07:01:08</t>
  </si>
  <si>
    <t>19.09.2023 07:01:10</t>
  </si>
  <si>
    <t>19.09.2023 07:01:14</t>
  </si>
  <si>
    <t>19.09.2023 07:01:16</t>
  </si>
  <si>
    <t>19.09.2023 07:01:17</t>
  </si>
  <si>
    <t>19.09.2023 07:01:28</t>
  </si>
  <si>
    <t>19.09.2023 07:01:29</t>
  </si>
  <si>
    <t>19.09.2023 07:01:31</t>
  </si>
  <si>
    <t>19.09.2023 07:01:32</t>
  </si>
  <si>
    <t>19.09.2023 07:01:34</t>
  </si>
  <si>
    <t>19.09.2023 07:01:35</t>
  </si>
  <si>
    <t>19.09.2023 07:01:37</t>
  </si>
  <si>
    <t>19.09.2023 07:01:38</t>
  </si>
  <si>
    <t>19.09.2023 07:01:40</t>
  </si>
  <si>
    <t>19.09.2023 07:02:11</t>
  </si>
  <si>
    <t>19.09.2023 07:02:13</t>
  </si>
  <si>
    <t>19.09.2023 07:02:14</t>
  </si>
  <si>
    <t>19.09.2023 07:02:16</t>
  </si>
  <si>
    <t>19.09.2023 07:02:17</t>
  </si>
  <si>
    <t>19.09.2023 07:02:19</t>
  </si>
  <si>
    <t>19.09.2023 07:02:20</t>
  </si>
  <si>
    <t>19.09.2023 07:03:08</t>
  </si>
  <si>
    <t>19.09.2023 07:03:10</t>
  </si>
  <si>
    <t>19.09.2023 07:03:11</t>
  </si>
  <si>
    <t>19.09.2023 07:03:13</t>
  </si>
  <si>
    <t>19.09.2023 07:03:14</t>
  </si>
  <si>
    <t>19.09.2023 07:03:16</t>
  </si>
  <si>
    <t>19.09.2023 07:03:17</t>
  </si>
  <si>
    <t>19.09.2023 07:03:19</t>
  </si>
  <si>
    <t>19.09.2023 07:03:20</t>
  </si>
  <si>
    <t>19.09.2023 07:03:22</t>
  </si>
  <si>
    <t>19.09.2023 07:03:23</t>
  </si>
  <si>
    <t>19.09.2023 07:03:25</t>
  </si>
  <si>
    <t>19.09.2023 07:03:26</t>
  </si>
  <si>
    <t>19.09.2023 07:03:28</t>
  </si>
  <si>
    <t>19.09.2023 07:03:29</t>
  </si>
  <si>
    <t>19.09.2023 07:03:31</t>
  </si>
  <si>
    <t>19.09.2023 07:03:34</t>
  </si>
  <si>
    <t>19.09.2023 07:03:35</t>
  </si>
  <si>
    <t>19.09.2023 07:03:46</t>
  </si>
  <si>
    <t>19.09.2023 07:03:47</t>
  </si>
  <si>
    <t>19.09.2023 07:03:50</t>
  </si>
  <si>
    <t>19.09.2023 07:03:52</t>
  </si>
  <si>
    <t>19.09.2023 07:03:53</t>
  </si>
  <si>
    <t>19.09.2023 07:03:56</t>
  </si>
  <si>
    <t>19.09.2023 07:03:58</t>
  </si>
  <si>
    <t>19.09.2023 07:03:59</t>
  </si>
  <si>
    <t>19.09.2023 07:04:01</t>
  </si>
  <si>
    <t>19.09.2023 07:04:59</t>
  </si>
  <si>
    <t>19.09.2023 07:05:00</t>
  </si>
  <si>
    <t>19.09.2023 07:05:02</t>
  </si>
  <si>
    <t>19.09.2023 07:05:05</t>
  </si>
  <si>
    <t>19.09.2023 07:05:06</t>
  </si>
  <si>
    <t>19.09.2023 07:05:08</t>
  </si>
  <si>
    <t>19.09.2023 07:05:20</t>
  </si>
  <si>
    <t>19.09.2023 07:05:21</t>
  </si>
  <si>
    <t>19.09.2023 07:05:23</t>
  </si>
  <si>
    <t>19.09.2023 07:05:24</t>
  </si>
  <si>
    <t>19.09.2023 07:05:26</t>
  </si>
  <si>
    <t>19.09.2023 07:05:27</t>
  </si>
  <si>
    <t>19.09.2023 07:05:29</t>
  </si>
  <si>
    <t>19.09.2023 07:05:30</t>
  </si>
  <si>
    <t>19.09.2023 07:05:32</t>
  </si>
  <si>
    <t>19.09.2023 07:05:33</t>
  </si>
  <si>
    <t>19.09.2023 07:05:35</t>
  </si>
  <si>
    <t>19.09.2023 07:05:36</t>
  </si>
  <si>
    <t>19.09.2023 07:05:38</t>
  </si>
  <si>
    <t>19.09.2023 07:05:39</t>
  </si>
  <si>
    <t>19.09.2023 07:05:41</t>
  </si>
  <si>
    <t>19.09.2023 07:06:00</t>
  </si>
  <si>
    <t>19.09.2023 07:06:02</t>
  </si>
  <si>
    <t>19.09.2023 07:06:03</t>
  </si>
  <si>
    <t>19.09.2023 07:06:05</t>
  </si>
  <si>
    <t>19.09.2023 07:06:06</t>
  </si>
  <si>
    <t>19.09.2023 07:06:08</t>
  </si>
  <si>
    <t>19.09.2023 07:06:09</t>
  </si>
  <si>
    <t>19.09.2023 07:06:51</t>
  </si>
  <si>
    <t>19.09.2023 07:06:53</t>
  </si>
  <si>
    <t>19.09.2023 07:06:54</t>
  </si>
  <si>
    <t>19.09.2023 07:06:56</t>
  </si>
  <si>
    <t>19.09.2023 07:06:57</t>
  </si>
  <si>
    <t>19.09.2023 07:06:59</t>
  </si>
  <si>
    <t>19.09.2023 07:07:00</t>
  </si>
  <si>
    <t>19.09.2023 07:07:02</t>
  </si>
  <si>
    <t>19.09.2023 07:07:03</t>
  </si>
  <si>
    <t>19.09.2023 07:07:36</t>
  </si>
  <si>
    <t>19.09.2023 07:07:38</t>
  </si>
  <si>
    <t>19.09.2023 07:07:39</t>
  </si>
  <si>
    <t>19.09.2023 07:07:41</t>
  </si>
  <si>
    <t>19.09.2023 07:07:42</t>
  </si>
  <si>
    <t>19.09.2023 07:07:44</t>
  </si>
  <si>
    <t>19.09.2023 07:07:45</t>
  </si>
  <si>
    <t>19.09.2023 07:07:47</t>
  </si>
  <si>
    <t>19.09.2023 07:07:48</t>
  </si>
  <si>
    <t>19.09.2023 07:08:17</t>
  </si>
  <si>
    <t>19.09.2023 07:08:20</t>
  </si>
  <si>
    <t>19.09.2023 07:08:21</t>
  </si>
  <si>
    <t>19.09.2023 07:08:23</t>
  </si>
  <si>
    <t>19.09.2023 07:08:24</t>
  </si>
  <si>
    <t>19.09.2023 07:08:26</t>
  </si>
  <si>
    <t>19.09.2023 07:08:27</t>
  </si>
  <si>
    <t>19.09.2023 07:08:29</t>
  </si>
  <si>
    <t>19.09.2023 07:08:30</t>
  </si>
  <si>
    <t>19.09.2023 07:10:08</t>
  </si>
  <si>
    <t>19.09.2023 07:10:09</t>
  </si>
  <si>
    <t>19.09.2023 07:10:11</t>
  </si>
  <si>
    <t>19.09.2023 07:10:12</t>
  </si>
  <si>
    <t>19.09.2023 07:10:14</t>
  </si>
  <si>
    <t>19.09.2023 07:10:15</t>
  </si>
  <si>
    <t>19.09.2023 07:10:17</t>
  </si>
  <si>
    <t>19.09.2023 07:11:33</t>
  </si>
  <si>
    <t>19.09.2023 07:11:35</t>
  </si>
  <si>
    <t>19.09.2023 07:11:36</t>
  </si>
  <si>
    <t>19.09.2023 07:11:38</t>
  </si>
  <si>
    <t>19.09.2023 07:11:39</t>
  </si>
  <si>
    <t>19.09.2023 07:11:41</t>
  </si>
  <si>
    <t>19.09.2023 07:11:42</t>
  </si>
  <si>
    <t>19.09.2023 07:12:53</t>
  </si>
  <si>
    <t>19.09.2023 07:12:54</t>
  </si>
  <si>
    <t>19.09.2023 07:12:56</t>
  </si>
  <si>
    <t>19.09.2023 07:12:57</t>
  </si>
  <si>
    <t>19.09.2023 07:12:59</t>
  </si>
  <si>
    <t>19.09.2023 07:13:00</t>
  </si>
  <si>
    <t>19.09.2023 07:13:02</t>
  </si>
  <si>
    <t>19.09.2023 07:13:03</t>
  </si>
  <si>
    <t>19.09.2023 07:13:05</t>
  </si>
  <si>
    <t>19.09.2023 07:13:06</t>
  </si>
  <si>
    <t>19.09.2023 07:13:08</t>
  </si>
  <si>
    <t>19.09.2023 07:13:09</t>
  </si>
  <si>
    <t>19.09.2023 07:13:11</t>
  </si>
  <si>
    <t>19.09.2023 07:13:17</t>
  </si>
  <si>
    <t>19.09.2023 07:13:18</t>
  </si>
  <si>
    <t>19.09.2023 07:13:21</t>
  </si>
  <si>
    <t>19.09.2023 07:13:23</t>
  </si>
  <si>
    <t>19.09.2023 07:13:24</t>
  </si>
  <si>
    <t>19.09.2023 07:13:26</t>
  </si>
  <si>
    <t>19.09.2023 07:13:27</t>
  </si>
  <si>
    <t>19.09.2023 07:13:29</t>
  </si>
  <si>
    <t>19.09.2023 07:13:30</t>
  </si>
  <si>
    <t>19.09.2023 07:14:50</t>
  </si>
  <si>
    <t>19.09.2023 07:14:51</t>
  </si>
  <si>
    <t>19.09.2023 07:14:53</t>
  </si>
  <si>
    <t>19.09.2023 07:14:54</t>
  </si>
  <si>
    <t>19.09.2023 07:14:56</t>
  </si>
  <si>
    <t>19.09.2023 07:14:57</t>
  </si>
  <si>
    <t>19.09.2023 07:17:02</t>
  </si>
  <si>
    <t>19.09.2023 07:17:03</t>
  </si>
  <si>
    <t>19.09.2023 07:17:05</t>
  </si>
  <si>
    <t>19.09.2023 07:17:06</t>
  </si>
  <si>
    <t>19.09.2023 07:17:08</t>
  </si>
  <si>
    <t>19.09.2023 07:17:09</t>
  </si>
  <si>
    <t>19.09.2023 07:17:11</t>
  </si>
  <si>
    <t>19.09.2023 07:17:12</t>
  </si>
  <si>
    <t>19.09.2023 07:17:26</t>
  </si>
  <si>
    <t>19.09.2023 07:17:27</t>
  </si>
  <si>
    <t>19.09.2023 07:17:29</t>
  </si>
  <si>
    <t>19.09.2023 07:17:32</t>
  </si>
  <si>
    <t>19.09.2023 07:17:33</t>
  </si>
  <si>
    <t>19.09.2023 07:17:35</t>
  </si>
  <si>
    <t>19.09.2023 07:19:05</t>
  </si>
  <si>
    <t>19.09.2023 07:19:06</t>
  </si>
  <si>
    <t>19.09.2023 07:19:08</t>
  </si>
  <si>
    <t>19.09.2023 07:19:09</t>
  </si>
  <si>
    <t>19.09.2023 07:19:11</t>
  </si>
  <si>
    <t>19.09.2023 07:19:12</t>
  </si>
  <si>
    <t>19.09.2023 07:19:14</t>
  </si>
  <si>
    <t>19.09.2023 07:19:24</t>
  </si>
  <si>
    <t>19.09.2023 07:19:26</t>
  </si>
  <si>
    <t>19.09.2023 07:19:27</t>
  </si>
  <si>
    <t>19.09.2023 07:19:29</t>
  </si>
  <si>
    <t>19.09.2023 07:19:30</t>
  </si>
  <si>
    <t>19.09.2023 07:19:32</t>
  </si>
  <si>
    <t>19.09.2023 07:19:33</t>
  </si>
  <si>
    <t>19.09.2023 07:19:35</t>
  </si>
  <si>
    <t>19.09.2023 07:19:36</t>
  </si>
  <si>
    <t>19.09.2023 07:20:06</t>
  </si>
  <si>
    <t>19.09.2023 07:20:08</t>
  </si>
  <si>
    <t>19.09.2023 07:20:09</t>
  </si>
  <si>
    <t>19.09.2023 07:20:11</t>
  </si>
  <si>
    <t>19.09.2023 07:20:12</t>
  </si>
  <si>
    <t>19.09.2023 07:20:14</t>
  </si>
  <si>
    <t>19.09.2023 07:20:15</t>
  </si>
  <si>
    <t>19.09.2023 07:21:20</t>
  </si>
  <si>
    <t>19.09.2023 07:21:21</t>
  </si>
  <si>
    <t>19.09.2023 07:21:23</t>
  </si>
  <si>
    <t>19.09.2023 07:21:24</t>
  </si>
  <si>
    <t>19.09.2023 07:21:26</t>
  </si>
  <si>
    <t>19.09.2023 07:21:27</t>
  </si>
  <si>
    <t>19.09.2023 07:21:29</t>
  </si>
  <si>
    <t>19.09.2023 07:21:50</t>
  </si>
  <si>
    <t>19.09.2023 07:21:51</t>
  </si>
  <si>
    <t>19.09.2023 07:21:53</t>
  </si>
  <si>
    <t>19.09.2023 07:21:54</t>
  </si>
  <si>
    <t>19.09.2023 07:21:56</t>
  </si>
  <si>
    <t>19.09.2023 07:21:57</t>
  </si>
  <si>
    <t>19.09.2023 07:21:59</t>
  </si>
  <si>
    <t>19.09.2023 07:22:00</t>
  </si>
  <si>
    <t>19.09.2023 07:22:02</t>
  </si>
  <si>
    <t>19.09.2023 07:22:03</t>
  </si>
  <si>
    <t>19.09.2023 07:22:05</t>
  </si>
  <si>
    <t>19.09.2023 07:22:29</t>
  </si>
  <si>
    <t>19.09.2023 07:22:30</t>
  </si>
  <si>
    <t>19.09.2023 07:22:32</t>
  </si>
  <si>
    <t>19.09.2023 07:22:33</t>
  </si>
  <si>
    <t>19.09.2023 07:22:35</t>
  </si>
  <si>
    <t>19.09.2023 07:23:01</t>
  </si>
  <si>
    <t>19.09.2023 07:23:03</t>
  </si>
  <si>
    <t>19.09.2023 07:23:04</t>
  </si>
  <si>
    <t>19.09.2023 07:23:06</t>
  </si>
  <si>
    <t>19.09.2023 07:23:07</t>
  </si>
  <si>
    <t>19.09.2023 07:23:09</t>
  </si>
  <si>
    <t>19.09.2023 07:23:10</t>
  </si>
  <si>
    <t>19.09.2023 07:23:12</t>
  </si>
  <si>
    <t>19.09.2023 07:24:27</t>
  </si>
  <si>
    <t>19.09.2023 07:24:28</t>
  </si>
  <si>
    <t>19.09.2023 07:24:30</t>
  </si>
  <si>
    <t>19.09.2023 07:24:31</t>
  </si>
  <si>
    <t>19.09.2023 07:24:33</t>
  </si>
  <si>
    <t>19.09.2023 07:24:34</t>
  </si>
  <si>
    <t>19.09.2023 07:25:39</t>
  </si>
  <si>
    <t>19.09.2023 07:25:40</t>
  </si>
  <si>
    <t>19.09.2023 07:25:42</t>
  </si>
  <si>
    <t>19.09.2023 07:25:43</t>
  </si>
  <si>
    <t>19.09.2023 07:25:45</t>
  </si>
  <si>
    <t>19.09.2023 07:25:46</t>
  </si>
  <si>
    <t>19.09.2023 07:25:48</t>
  </si>
  <si>
    <t>19.09.2023 07:25:49</t>
  </si>
  <si>
    <t>19.09.2023 07:26:18</t>
  </si>
  <si>
    <t>19.09.2023 07:26:19</t>
  </si>
  <si>
    <t>19.09.2023 07:26:22</t>
  </si>
  <si>
    <t>19.09.2023 07:26:24</t>
  </si>
  <si>
    <t>19.09.2023 07:26:25</t>
  </si>
  <si>
    <t>19.09.2023 07:26:27</t>
  </si>
  <si>
    <t>19.09.2023 07:27:10</t>
  </si>
  <si>
    <t>19.09.2023 07:27:12</t>
  </si>
  <si>
    <t>19.09.2023 07:27:13</t>
  </si>
  <si>
    <t>19.09.2023 07:27:15</t>
  </si>
  <si>
    <t>19.09.2023 07:27:16</t>
  </si>
  <si>
    <t>19.09.2023 07:27:18</t>
  </si>
  <si>
    <t>19.09.2023 07:27:40</t>
  </si>
  <si>
    <t>19.09.2023 07:27:42</t>
  </si>
  <si>
    <t>19.09.2023 07:27:43</t>
  </si>
  <si>
    <t>19.09.2023 07:27:45</t>
  </si>
  <si>
    <t>19.09.2023 07:27:46</t>
  </si>
  <si>
    <t>19.09.2023 07:27:48</t>
  </si>
  <si>
    <t>19.09.2023 07:27:49</t>
  </si>
  <si>
    <t>19.09.2023 07:27:52</t>
  </si>
  <si>
    <t>19.09.2023 07:27:58</t>
  </si>
  <si>
    <t>19.09.2023 07:28:00</t>
  </si>
  <si>
    <t>19.09.2023 07:28:01</t>
  </si>
  <si>
    <t>19.09.2023 07:30:24</t>
  </si>
  <si>
    <t>19.09.2023 07:30:37</t>
  </si>
  <si>
    <t>19.09.2023 07:30:39</t>
  </si>
  <si>
    <t>19.09.2023 07:30:42</t>
  </si>
  <si>
    <t>19.09.2023 07:30:43</t>
  </si>
  <si>
    <t>19.09.2023 07:30:45</t>
  </si>
  <si>
    <t>19.09.2023 07:30:46</t>
  </si>
  <si>
    <t>19.09.2023 07:30:57</t>
  </si>
  <si>
    <t>19.09.2023 07:30:58</t>
  </si>
  <si>
    <t>19.09.2023 07:31:00</t>
  </si>
  <si>
    <t>19.09.2023 07:31:01</t>
  </si>
  <si>
    <t>19.09.2023 07:31:03</t>
  </si>
  <si>
    <t>19.09.2023 07:31:04</t>
  </si>
  <si>
    <t>19.09.2023 07:31:06</t>
  </si>
  <si>
    <t>19.09.2023 07:31:07</t>
  </si>
  <si>
    <t>19.09.2023 07:31:09</t>
  </si>
  <si>
    <t>19.09.2023 07:31:31</t>
  </si>
  <si>
    <t>19.09.2023 07:31:33</t>
  </si>
  <si>
    <t>19.09.2023 07:31:34</t>
  </si>
  <si>
    <t>19.09.2023 07:31:36</t>
  </si>
  <si>
    <t>19.09.2023 07:31:37</t>
  </si>
  <si>
    <t>19.09.2023 07:31:39</t>
  </si>
  <si>
    <t>19.09.2023 07:31:40</t>
  </si>
  <si>
    <t>19.09.2023 07:31:42</t>
  </si>
  <si>
    <t>19.09.2023 07:31:45</t>
  </si>
  <si>
    <t>19.09.2023 07:31:46</t>
  </si>
  <si>
    <t>19.09.2023 07:31:48</t>
  </si>
  <si>
    <t>19.09.2023 07:31:49</t>
  </si>
  <si>
    <t>19.09.2023 07:31:51</t>
  </si>
  <si>
    <t>19.09.2023 07:31:52</t>
  </si>
  <si>
    <t>19.09.2023 07:31:54</t>
  </si>
  <si>
    <t>19.09.2023 07:31:55</t>
  </si>
  <si>
    <t>19.09.2023 07:31:57</t>
  </si>
  <si>
    <t>19.09.2023 07:31:58</t>
  </si>
  <si>
    <t>19.09.2023 07:32:00</t>
  </si>
  <si>
    <t>19.09.2023 07:32:03</t>
  </si>
  <si>
    <t>19.09.2023 07:32:04</t>
  </si>
  <si>
    <t>19.09.2023 07:32:13</t>
  </si>
  <si>
    <t>19.09.2023 07:32:15</t>
  </si>
  <si>
    <t>19.09.2023 07:32:18</t>
  </si>
  <si>
    <t>19.09.2023 07:32:21</t>
  </si>
  <si>
    <t>19.09.2023 07:32:22</t>
  </si>
  <si>
    <t>19.09.2023 07:32:24</t>
  </si>
  <si>
    <t>19.09.2023 07:32:25</t>
  </si>
  <si>
    <t>19.09.2023 07:32:27</t>
  </si>
  <si>
    <t>19.09.2023 07:32:28</t>
  </si>
  <si>
    <t>19.09.2023 07:32:30</t>
  </si>
  <si>
    <t>19.09.2023 07:32:31</t>
  </si>
  <si>
    <t>19.09.2023 07:33:21</t>
  </si>
  <si>
    <t>19.09.2023 07:33:24</t>
  </si>
  <si>
    <t>19.09.2023 07:33:25</t>
  </si>
  <si>
    <t>19.09.2023 07:33:27</t>
  </si>
  <si>
    <t>19.09.2023 07:33:28</t>
  </si>
  <si>
    <t>19.09.2023 07:33:30</t>
  </si>
  <si>
    <t>19.09.2023 07:33:31</t>
  </si>
  <si>
    <t>19.09.2023 07:33:33</t>
  </si>
  <si>
    <t>19.09.2023 07:33:41</t>
  </si>
  <si>
    <t>19.09.2023 07:33:43</t>
  </si>
  <si>
    <t>19.09.2023 07:33:46</t>
  </si>
  <si>
    <t>19.09.2023 07:33:47</t>
  </si>
  <si>
    <t>19.09.2023 07:34:13</t>
  </si>
  <si>
    <t>19.09.2023 07:34:14</t>
  </si>
  <si>
    <t>19.09.2023 07:34:16</t>
  </si>
  <si>
    <t>19.09.2023 07:34:17</t>
  </si>
  <si>
    <t>19.09.2023 07:34:19</t>
  </si>
  <si>
    <t>19.09.2023 07:34:22</t>
  </si>
  <si>
    <t>19.09.2023 07:34:26</t>
  </si>
  <si>
    <t>19.09.2023 07:34:28</t>
  </si>
  <si>
    <t>19.09.2023 07:34:32</t>
  </si>
  <si>
    <t>19.09.2023 07:34:34</t>
  </si>
  <si>
    <t>19.09.2023 07:34:35</t>
  </si>
  <si>
    <t>19.09.2023 07:35:22</t>
  </si>
  <si>
    <t>19.09.2023 07:35:23</t>
  </si>
  <si>
    <t>19.09.2023 07:35:25</t>
  </si>
  <si>
    <t>19.09.2023 07:35:26</t>
  </si>
  <si>
    <t>19.09.2023 07:35:28</t>
  </si>
  <si>
    <t>19.09.2023 07:35:29</t>
  </si>
  <si>
    <t>19.09.2023 07:35:31</t>
  </si>
  <si>
    <t>19.09.2023 07:38:46</t>
  </si>
  <si>
    <t>19.09.2023 07:38:47</t>
  </si>
  <si>
    <t>19.09.2023 07:38:49</t>
  </si>
  <si>
    <t>19.09.2023 07:38:50</t>
  </si>
  <si>
    <t>19.09.2023 07:38:52</t>
  </si>
  <si>
    <t>19.09.2023 07:39:08</t>
  </si>
  <si>
    <t>19.09.2023 07:39:10</t>
  </si>
  <si>
    <t>19.09.2023 07:39:11</t>
  </si>
  <si>
    <t>19.09.2023 07:39:13</t>
  </si>
  <si>
    <t>19.09.2023 07:39:14</t>
  </si>
  <si>
    <t>19.09.2023 07:39:16</t>
  </si>
  <si>
    <t>19.09.2023 07:39:17</t>
  </si>
  <si>
    <t>19.09.2023 07:40:13</t>
  </si>
  <si>
    <t>19.09.2023 07:40:16</t>
  </si>
  <si>
    <t>19.09.2023 07:41:56</t>
  </si>
  <si>
    <t>19.09.2023 07:41:57</t>
  </si>
  <si>
    <t>19.09.2023 07:41:59</t>
  </si>
  <si>
    <t>19.09.2023 07:42:00</t>
  </si>
  <si>
    <t>19.09.2023 07:42:02</t>
  </si>
  <si>
    <t>19.09.2023 07:42:03</t>
  </si>
  <si>
    <t>19.09.2023 07:42:05</t>
  </si>
  <si>
    <t>19.09.2023 07:42:06</t>
  </si>
  <si>
    <t>19.09.2023 07:42:08</t>
  </si>
  <si>
    <t>19.09.2023 07:42:26</t>
  </si>
  <si>
    <t>19.09.2023 07:42:27</t>
  </si>
  <si>
    <t>19.09.2023 07:42:29</t>
  </si>
  <si>
    <t>19.09.2023 07:42:30</t>
  </si>
  <si>
    <t>19.09.2023 07:42:32</t>
  </si>
  <si>
    <t>19.09.2023 07:42:33</t>
  </si>
  <si>
    <t>19.09.2023 07:42:35</t>
  </si>
  <si>
    <t>19.09.2023 07:42:36</t>
  </si>
  <si>
    <t>19.09.2023 07:43:29</t>
  </si>
  <si>
    <t>19.09.2023 07:43:30</t>
  </si>
  <si>
    <t>19.09.2023 07:43:32</t>
  </si>
  <si>
    <t>19.09.2023 07:43:33</t>
  </si>
  <si>
    <t>19.09.2023 07:43:35</t>
  </si>
  <si>
    <t>19.09.2023 07:43:36</t>
  </si>
  <si>
    <t>19.09.2023 07:43:38</t>
  </si>
  <si>
    <t>19.09.2023 07:44:54</t>
  </si>
  <si>
    <t>19.09.2023 07:45:00</t>
  </si>
  <si>
    <t>19.09.2023 07:45:05</t>
  </si>
  <si>
    <t>19.09.2023 07:46:08</t>
  </si>
  <si>
    <t>19.09.2023 07:46:09</t>
  </si>
  <si>
    <t>19.09.2023 07:46:12</t>
  </si>
  <si>
    <t>19.09.2023 07:46:14</t>
  </si>
  <si>
    <t>19.09.2023 07:46:15</t>
  </si>
  <si>
    <t>19.09.2023 07:46:17</t>
  </si>
  <si>
    <t>19.09.2023 07:46:18</t>
  </si>
  <si>
    <t>19.09.2023 07:46:20</t>
  </si>
  <si>
    <t>19.09.2023 07:46:21</t>
  </si>
  <si>
    <t>19.09.2023 07:46:23</t>
  </si>
  <si>
    <t>19.09.2023 07:46:27</t>
  </si>
  <si>
    <t>19.09.2023 07:46:29</t>
  </si>
  <si>
    <t>19.09.2023 07:46:30</t>
  </si>
  <si>
    <t>19.09.2023 07:46:32</t>
  </si>
  <si>
    <t>19.09.2023 07:46:33</t>
  </si>
  <si>
    <t>19.09.2023 07:46:35</t>
  </si>
  <si>
    <t>19.09.2023 07:46:36</t>
  </si>
  <si>
    <t>19.09.2023 07:46:38</t>
  </si>
  <si>
    <t>19.09.2023 07:47:18</t>
  </si>
  <si>
    <t>19.09.2023 07:47:20</t>
  </si>
  <si>
    <t>19.09.2023 07:47:21</t>
  </si>
  <si>
    <t>19.09.2023 07:47:23</t>
  </si>
  <si>
    <t>19.09.2023 07:47:24</t>
  </si>
  <si>
    <t>19.09.2023 07:47:26</t>
  </si>
  <si>
    <t>19.09.2023 07:47:27</t>
  </si>
  <si>
    <t>19.09.2023 07:48:00</t>
  </si>
  <si>
    <t>19.09.2023 07:48:02</t>
  </si>
  <si>
    <t>19.09.2023 07:48:03</t>
  </si>
  <si>
    <t>19.09.2023 07:48:05</t>
  </si>
  <si>
    <t>19.09.2023 07:48:06</t>
  </si>
  <si>
    <t>19.09.2023 07:48:08</t>
  </si>
  <si>
    <t>19.09.2023 07:48:11</t>
  </si>
  <si>
    <t>19.09.2023 07:48:12</t>
  </si>
  <si>
    <t>19.09.2023 07:48:14</t>
  </si>
  <si>
    <t>19.09.2023 07:48:15</t>
  </si>
  <si>
    <t>19.09.2023 07:48:21</t>
  </si>
  <si>
    <t>19.09.2023 07:48:23</t>
  </si>
  <si>
    <t>19.09.2023 07:48:24</t>
  </si>
  <si>
    <t>19.09.2023 07:48:26</t>
  </si>
  <si>
    <t>19.09.2023 07:48:27</t>
  </si>
  <si>
    <t>19.09.2023 07:48:29</t>
  </si>
  <si>
    <t>19.09.2023 07:48:30</t>
  </si>
  <si>
    <t>19.09.2023 07:48:41</t>
  </si>
  <si>
    <t>19.09.2023 07:48:42</t>
  </si>
  <si>
    <t>19.09.2023 07:48:44</t>
  </si>
  <si>
    <t>19.09.2023 07:48:45</t>
  </si>
  <si>
    <t>19.09.2023 07:48:47</t>
  </si>
  <si>
    <t>19.09.2023 07:48:48</t>
  </si>
  <si>
    <t>19.09.2023 07:48:50</t>
  </si>
  <si>
    <t>19.09.2023 07:49:14</t>
  </si>
  <si>
    <t>19.09.2023 07:49:15</t>
  </si>
  <si>
    <t>19.09.2023 07:49:17</t>
  </si>
  <si>
    <t>19.09.2023 07:49:18</t>
  </si>
  <si>
    <t>19.09.2023 07:49:20</t>
  </si>
  <si>
    <t>19.09.2023 07:49:21</t>
  </si>
  <si>
    <t>19.09.2023 07:51:05</t>
  </si>
  <si>
    <t>19.09.2023 07:51:06</t>
  </si>
  <si>
    <t>19.09.2023 07:51:08</t>
  </si>
  <si>
    <t>19.09.2023 07:51:09</t>
  </si>
  <si>
    <t>19.09.2023 07:51:11</t>
  </si>
  <si>
    <t>19.09.2023 07:51:12</t>
  </si>
  <si>
    <t>19.09.2023 07:51:14</t>
  </si>
  <si>
    <t>19.09.2023 07:51:15</t>
  </si>
  <si>
    <t>19.09.2023 07:51:17</t>
  </si>
  <si>
    <t>19.09.2023 07:51:18</t>
  </si>
  <si>
    <t>19.09.2023 07:51:21</t>
  </si>
  <si>
    <t>19.09.2023 07:51:23</t>
  </si>
  <si>
    <t>19.09.2023 07:51:24</t>
  </si>
  <si>
    <t>19.09.2023 07:51:26</t>
  </si>
  <si>
    <t>19.09.2023 07:51:27</t>
  </si>
  <si>
    <t>19.09.2023 07:51:29</t>
  </si>
  <si>
    <t>19.09.2023 07:51:30</t>
  </si>
  <si>
    <t>19.09.2023 07:51:32</t>
  </si>
  <si>
    <t>19.09.2023 07:51:33</t>
  </si>
  <si>
    <t>19.09.2023 07:51:36</t>
  </si>
  <si>
    <t>19.09.2023 07:51:38</t>
  </si>
  <si>
    <t>19.09.2023 07:51:39</t>
  </si>
  <si>
    <t>19.09.2023 07:51:41</t>
  </si>
  <si>
    <t>19.09.2023 07:51:42</t>
  </si>
  <si>
    <t>19.09.2023 07:51:44</t>
  </si>
  <si>
    <t>19.09.2023 07:51:45</t>
  </si>
  <si>
    <t>19.09.2023 07:52:44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</si>
</sst>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487</c:v>
                </c:pt>
                <c:pt idx="1">
                  <c:v>526</c:v>
                </c:pt>
                <c:pt idx="2">
                  <c:v>690</c:v>
                </c:pt>
                <c:pt idx="3">
                  <c:v>545</c:v>
                </c:pt>
                <c:pt idx="4">
                  <c:v>479</c:v>
                </c:pt>
                <c:pt idx="5">
                  <c:v>545</c:v>
                </c:pt>
                <c:pt idx="6">
                  <c:v>479</c:v>
                </c:pt>
                <c:pt idx="7">
                  <c:v>538</c:v>
                </c:pt>
                <c:pt idx="8">
                  <c:v>556</c:v>
                </c:pt>
                <c:pt idx="9">
                  <c:v>611</c:v>
                </c:pt>
                <c:pt idx="10">
                  <c:v>651</c:v>
                </c:pt>
                <c:pt idx="11">
                  <c:v>402</c:v>
                </c:pt>
                <c:pt idx="12">
                  <c:v>341</c:v>
                </c:pt>
                <c:pt idx="13">
                  <c:v>268</c:v>
                </c:pt>
                <c:pt idx="14">
                  <c:v>164</c:v>
                </c:pt>
                <c:pt idx="15">
                  <c:v>67</c:v>
                </c:pt>
                <c:pt idx="16">
                  <c:v>8</c:v>
                </c:pt>
                <c:pt idx="17">
                  <c:v>0</c:v>
                </c:pt>
                <c:pt idx="18">
                  <c:v>8</c:v>
                </c:pt>
                <c:pt idx="19">
                  <c:v>12</c:v>
                </c:pt>
                <c:pt idx="20">
                  <c:v>28</c:v>
                </c:pt>
                <c:pt idx="21">
                  <c:v>70</c:v>
                </c:pt>
                <c:pt idx="22">
                  <c:v>171</c:v>
                </c:pt>
                <c:pt idx="23">
                  <c:v>542</c:v>
                </c:pt>
                <c:pt idx="24">
                  <c:v>568</c:v>
                </c:pt>
                <c:pt idx="25">
                  <c:v>541</c:v>
                </c:pt>
                <c:pt idx="26">
                  <c:v>579</c:v>
                </c:pt>
                <c:pt idx="27">
                  <c:v>564</c:v>
                </c:pt>
                <c:pt idx="28">
                  <c:v>490</c:v>
                </c:pt>
                <c:pt idx="29">
                  <c:v>469</c:v>
                </c:pt>
                <c:pt idx="30">
                  <c:v>646</c:v>
                </c:pt>
                <c:pt idx="31">
                  <c:v>614</c:v>
                </c:pt>
                <c:pt idx="32">
                  <c:v>654</c:v>
                </c:pt>
                <c:pt idx="33">
                  <c:v>689</c:v>
                </c:pt>
                <c:pt idx="34">
                  <c:v>559</c:v>
                </c:pt>
                <c:pt idx="35">
                  <c:v>492</c:v>
                </c:pt>
                <c:pt idx="36">
                  <c:v>345</c:v>
                </c:pt>
                <c:pt idx="37">
                  <c:v>304</c:v>
                </c:pt>
                <c:pt idx="38">
                  <c:v>167</c:v>
                </c:pt>
                <c:pt idx="39">
                  <c:v>60</c:v>
                </c:pt>
                <c:pt idx="40">
                  <c:v>42</c:v>
                </c:pt>
                <c:pt idx="41">
                  <c:v>19</c:v>
                </c:pt>
                <c:pt idx="42">
                  <c:v>2</c:v>
                </c:pt>
                <c:pt idx="43">
                  <c:v>4</c:v>
                </c:pt>
                <c:pt idx="44">
                  <c:v>13</c:v>
                </c:pt>
                <c:pt idx="45">
                  <c:v>45</c:v>
                </c:pt>
                <c:pt idx="46">
                  <c:v>140</c:v>
                </c:pt>
                <c:pt idx="47">
                  <c:v>554</c:v>
                </c:pt>
                <c:pt idx="48">
                  <c:v>640</c:v>
                </c:pt>
                <c:pt idx="49">
                  <c:v>495</c:v>
                </c:pt>
                <c:pt idx="50">
                  <c:v>538</c:v>
                </c:pt>
                <c:pt idx="51">
                  <c:v>637</c:v>
                </c:pt>
                <c:pt idx="52">
                  <c:v>557</c:v>
                </c:pt>
                <c:pt idx="53">
                  <c:v>503</c:v>
                </c:pt>
                <c:pt idx="54">
                  <c:v>526</c:v>
                </c:pt>
                <c:pt idx="55">
                  <c:v>545</c:v>
                </c:pt>
                <c:pt idx="56">
                  <c:v>593</c:v>
                </c:pt>
                <c:pt idx="57">
                  <c:v>607</c:v>
                </c:pt>
                <c:pt idx="58">
                  <c:v>630</c:v>
                </c:pt>
                <c:pt idx="59">
                  <c:v>553</c:v>
                </c:pt>
                <c:pt idx="60">
                  <c:v>336</c:v>
                </c:pt>
                <c:pt idx="61">
                  <c:v>284</c:v>
                </c:pt>
                <c:pt idx="62">
                  <c:v>205</c:v>
                </c:pt>
                <c:pt idx="63">
                  <c:v>101</c:v>
                </c:pt>
                <c:pt idx="64">
                  <c:v>40</c:v>
                </c:pt>
                <c:pt idx="65">
                  <c:v>45</c:v>
                </c:pt>
                <c:pt idx="66">
                  <c:v>8</c:v>
                </c:pt>
                <c:pt idx="67">
                  <c:v>16</c:v>
                </c:pt>
                <c:pt idx="68">
                  <c:v>29</c:v>
                </c:pt>
                <c:pt idx="69">
                  <c:v>71</c:v>
                </c:pt>
                <c:pt idx="70">
                  <c:v>130</c:v>
                </c:pt>
                <c:pt idx="71">
                  <c:v>439</c:v>
                </c:pt>
                <c:pt idx="72">
                  <c:v>601</c:v>
                </c:pt>
                <c:pt idx="73">
                  <c:v>592</c:v>
                </c:pt>
                <c:pt idx="74">
                  <c:v>581</c:v>
                </c:pt>
                <c:pt idx="75">
                  <c:v>532</c:v>
                </c:pt>
                <c:pt idx="76">
                  <c:v>589</c:v>
                </c:pt>
                <c:pt idx="77">
                  <c:v>626</c:v>
                </c:pt>
                <c:pt idx="78">
                  <c:v>606</c:v>
                </c:pt>
                <c:pt idx="79">
                  <c:v>534</c:v>
                </c:pt>
                <c:pt idx="80">
                  <c:v>541</c:v>
                </c:pt>
                <c:pt idx="81">
                  <c:v>622</c:v>
                </c:pt>
                <c:pt idx="82">
                  <c:v>713</c:v>
                </c:pt>
                <c:pt idx="83">
                  <c:v>590</c:v>
                </c:pt>
                <c:pt idx="84">
                  <c:v>320</c:v>
                </c:pt>
                <c:pt idx="85">
                  <c:v>264</c:v>
                </c:pt>
                <c:pt idx="86">
                  <c:v>286</c:v>
                </c:pt>
                <c:pt idx="87">
                  <c:v>152</c:v>
                </c:pt>
                <c:pt idx="88">
                  <c:v>53</c:v>
                </c:pt>
                <c:pt idx="89">
                  <c:v>32</c:v>
                </c:pt>
                <c:pt idx="90">
                  <c:v>38</c:v>
                </c:pt>
                <c:pt idx="91">
                  <c:v>11</c:v>
                </c:pt>
                <c:pt idx="92">
                  <c:v>42</c:v>
                </c:pt>
                <c:pt idx="93">
                  <c:v>0</c:v>
                </c:pt>
                <c:pt idx="94">
                  <c:v>116</c:v>
                </c:pt>
                <c:pt idx="95">
                  <c:v>213</c:v>
                </c:pt>
                <c:pt idx="96">
                  <c:v>423</c:v>
                </c:pt>
                <c:pt idx="97">
                  <c:v>431</c:v>
                </c:pt>
                <c:pt idx="98">
                  <c:v>714</c:v>
                </c:pt>
                <c:pt idx="99">
                  <c:v>721</c:v>
                </c:pt>
                <c:pt idx="100">
                  <c:v>576</c:v>
                </c:pt>
                <c:pt idx="101">
                  <c:v>638</c:v>
                </c:pt>
                <c:pt idx="102">
                  <c:v>560</c:v>
                </c:pt>
                <c:pt idx="103">
                  <c:v>648</c:v>
                </c:pt>
                <c:pt idx="104">
                  <c:v>580</c:v>
                </c:pt>
                <c:pt idx="105">
                  <c:v>607</c:v>
                </c:pt>
                <c:pt idx="106">
                  <c:v>666</c:v>
                </c:pt>
                <c:pt idx="107">
                  <c:v>382</c:v>
                </c:pt>
                <c:pt idx="108">
                  <c:v>441</c:v>
                </c:pt>
                <c:pt idx="109">
                  <c:v>241</c:v>
                </c:pt>
                <c:pt idx="110">
                  <c:v>265</c:v>
                </c:pt>
                <c:pt idx="111">
                  <c:v>170</c:v>
                </c:pt>
                <c:pt idx="112">
                  <c:v>99</c:v>
                </c:pt>
                <c:pt idx="113">
                  <c:v>47</c:v>
                </c:pt>
                <c:pt idx="114">
                  <c:v>77</c:v>
                </c:pt>
                <c:pt idx="115">
                  <c:v>14</c:v>
                </c:pt>
                <c:pt idx="116">
                  <c:v>0</c:v>
                </c:pt>
                <c:pt idx="117">
                  <c:v>40</c:v>
                </c:pt>
                <c:pt idx="118">
                  <c:v>44</c:v>
                </c:pt>
                <c:pt idx="119">
                  <c:v>134</c:v>
                </c:pt>
                <c:pt idx="120">
                  <c:v>160</c:v>
                </c:pt>
                <c:pt idx="121">
                  <c:v>408</c:v>
                </c:pt>
                <c:pt idx="122">
                  <c:v>574</c:v>
                </c:pt>
                <c:pt idx="123">
                  <c:v>512</c:v>
                </c:pt>
                <c:pt idx="124">
                  <c:v>489</c:v>
                </c:pt>
                <c:pt idx="125">
                  <c:v>518</c:v>
                </c:pt>
                <c:pt idx="126">
                  <c:v>525</c:v>
                </c:pt>
                <c:pt idx="127">
                  <c:v>484</c:v>
                </c:pt>
                <c:pt idx="128">
                  <c:v>439</c:v>
                </c:pt>
                <c:pt idx="129">
                  <c:v>401</c:v>
                </c:pt>
                <c:pt idx="130">
                  <c:v>480</c:v>
                </c:pt>
                <c:pt idx="131">
                  <c:v>389</c:v>
                </c:pt>
                <c:pt idx="132">
                  <c:v>302</c:v>
                </c:pt>
                <c:pt idx="133">
                  <c:v>265</c:v>
                </c:pt>
                <c:pt idx="134">
                  <c:v>151</c:v>
                </c:pt>
                <c:pt idx="135">
                  <c:v>62</c:v>
                </c:pt>
                <c:pt idx="136">
                  <c:v>14</c:v>
                </c:pt>
                <c:pt idx="137">
                  <c:v>0</c:v>
                </c:pt>
                <c:pt idx="138">
                  <c:v>13</c:v>
                </c:pt>
                <c:pt idx="139">
                  <c:v>12</c:v>
                </c:pt>
                <c:pt idx="140">
                  <c:v>33</c:v>
                </c:pt>
                <c:pt idx="141">
                  <c:v>66</c:v>
                </c:pt>
                <c:pt idx="142">
                  <c:v>190</c:v>
                </c:pt>
                <c:pt idx="143">
                  <c:v>554</c:v>
                </c:pt>
                <c:pt idx="144">
                  <c:v>515</c:v>
                </c:pt>
                <c:pt idx="145">
                  <c:v>624</c:v>
                </c:pt>
                <c:pt idx="146">
                  <c:v>646</c:v>
                </c:pt>
                <c:pt idx="147">
                  <c:v>566</c:v>
                </c:pt>
                <c:pt idx="148">
                  <c:v>562</c:v>
                </c:pt>
                <c:pt idx="149">
                  <c:v>480</c:v>
                </c:pt>
                <c:pt idx="150">
                  <c:v>573</c:v>
                </c:pt>
                <c:pt idx="151">
                  <c:v>508</c:v>
                </c:pt>
                <c:pt idx="152">
                  <c:v>563</c:v>
                </c:pt>
                <c:pt idx="153">
                  <c:v>629</c:v>
                </c:pt>
                <c:pt idx="154">
                  <c:v>697</c:v>
                </c:pt>
                <c:pt idx="155">
                  <c:v>383</c:v>
                </c:pt>
                <c:pt idx="156">
                  <c:v>240</c:v>
                </c:pt>
                <c:pt idx="157">
                  <c:v>174</c:v>
                </c:pt>
                <c:pt idx="158">
                  <c:v>163</c:v>
                </c:pt>
                <c:pt idx="159">
                  <c:v>71</c:v>
                </c:pt>
                <c:pt idx="160">
                  <c:v>25</c:v>
                </c:pt>
                <c:pt idx="161">
                  <c:v>34</c:v>
                </c:pt>
                <c:pt idx="162">
                  <c:v>1</c:v>
                </c:pt>
                <c:pt idx="163">
                  <c:v>9</c:v>
                </c:pt>
                <c:pt idx="164">
                  <c:v>13</c:v>
                </c:pt>
                <c:pt idx="165">
                  <c:v>41</c:v>
                </c:pt>
                <c:pt idx="166">
                  <c:v>218</c:v>
                </c:pt>
                <c:pt idx="167">
                  <c:v>505</c:v>
                </c:pt>
                <c:pt idx="168">
                  <c:v>470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59F-4617-876A-DC19F75AC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54</c:v>
                </c:pt>
                <c:pt idx="1">
                  <c:v>57</c:v>
                </c:pt>
                <c:pt idx="2">
                  <c:v>75</c:v>
                </c:pt>
                <c:pt idx="3">
                  <c:v>58</c:v>
                </c:pt>
                <c:pt idx="4">
                  <c:v>55</c:v>
                </c:pt>
                <c:pt idx="5">
                  <c:v>63</c:v>
                </c:pt>
                <c:pt idx="6">
                  <c:v>52</c:v>
                </c:pt>
                <c:pt idx="7">
                  <c:v>57</c:v>
                </c:pt>
                <c:pt idx="8">
                  <c:v>64</c:v>
                </c:pt>
                <c:pt idx="9">
                  <c:v>67</c:v>
                </c:pt>
                <c:pt idx="10">
                  <c:v>75</c:v>
                </c:pt>
                <c:pt idx="11">
                  <c:v>45</c:v>
                </c:pt>
                <c:pt idx="12">
                  <c:v>38</c:v>
                </c:pt>
                <c:pt idx="13">
                  <c:v>32</c:v>
                </c:pt>
                <c:pt idx="14">
                  <c:v>19</c:v>
                </c:pt>
                <c:pt idx="15">
                  <c:v>9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9</c:v>
                </c:pt>
                <c:pt idx="22">
                  <c:v>21</c:v>
                </c:pt>
                <c:pt idx="23">
                  <c:v>62</c:v>
                </c:pt>
                <c:pt idx="24">
                  <c:v>65</c:v>
                </c:pt>
                <c:pt idx="25">
                  <c:v>63</c:v>
                </c:pt>
                <c:pt idx="26">
                  <c:v>62</c:v>
                </c:pt>
                <c:pt idx="27">
                  <c:v>61</c:v>
                </c:pt>
                <c:pt idx="28">
                  <c:v>52</c:v>
                </c:pt>
                <c:pt idx="29">
                  <c:v>51</c:v>
                </c:pt>
                <c:pt idx="30">
                  <c:v>67</c:v>
                </c:pt>
                <c:pt idx="31">
                  <c:v>68</c:v>
                </c:pt>
                <c:pt idx="32">
                  <c:v>74</c:v>
                </c:pt>
                <c:pt idx="33">
                  <c:v>79</c:v>
                </c:pt>
                <c:pt idx="34">
                  <c:v>62</c:v>
                </c:pt>
                <c:pt idx="35">
                  <c:v>56</c:v>
                </c:pt>
                <c:pt idx="36">
                  <c:v>39</c:v>
                </c:pt>
                <c:pt idx="37">
                  <c:v>36</c:v>
                </c:pt>
                <c:pt idx="38">
                  <c:v>19</c:v>
                </c:pt>
                <c:pt idx="39">
                  <c:v>8</c:v>
                </c:pt>
                <c:pt idx="40">
                  <c:v>6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6</c:v>
                </c:pt>
                <c:pt idx="46">
                  <c:v>17</c:v>
                </c:pt>
                <c:pt idx="47">
                  <c:v>63</c:v>
                </c:pt>
                <c:pt idx="48">
                  <c:v>73</c:v>
                </c:pt>
                <c:pt idx="49">
                  <c:v>55</c:v>
                </c:pt>
                <c:pt idx="50">
                  <c:v>63</c:v>
                </c:pt>
                <c:pt idx="51">
                  <c:v>66</c:v>
                </c:pt>
                <c:pt idx="52">
                  <c:v>61</c:v>
                </c:pt>
                <c:pt idx="53">
                  <c:v>58</c:v>
                </c:pt>
                <c:pt idx="54">
                  <c:v>58</c:v>
                </c:pt>
                <c:pt idx="55">
                  <c:v>60</c:v>
                </c:pt>
                <c:pt idx="56">
                  <c:v>64</c:v>
                </c:pt>
                <c:pt idx="57">
                  <c:v>69</c:v>
                </c:pt>
                <c:pt idx="58">
                  <c:v>71</c:v>
                </c:pt>
                <c:pt idx="59">
                  <c:v>62</c:v>
                </c:pt>
                <c:pt idx="60">
                  <c:v>39</c:v>
                </c:pt>
                <c:pt idx="61">
                  <c:v>33</c:v>
                </c:pt>
                <c:pt idx="62">
                  <c:v>22</c:v>
                </c:pt>
                <c:pt idx="63">
                  <c:v>12</c:v>
                </c:pt>
                <c:pt idx="64">
                  <c:v>5</c:v>
                </c:pt>
                <c:pt idx="65">
                  <c:v>6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8</c:v>
                </c:pt>
                <c:pt idx="70">
                  <c:v>13</c:v>
                </c:pt>
                <c:pt idx="71">
                  <c:v>48</c:v>
                </c:pt>
                <c:pt idx="72">
                  <c:v>62</c:v>
                </c:pt>
                <c:pt idx="73">
                  <c:v>66</c:v>
                </c:pt>
                <c:pt idx="74">
                  <c:v>64</c:v>
                </c:pt>
                <c:pt idx="75">
                  <c:v>57</c:v>
                </c:pt>
                <c:pt idx="76">
                  <c:v>63</c:v>
                </c:pt>
                <c:pt idx="77">
                  <c:v>66</c:v>
                </c:pt>
                <c:pt idx="78">
                  <c:v>69</c:v>
                </c:pt>
                <c:pt idx="79">
                  <c:v>59</c:v>
                </c:pt>
                <c:pt idx="80">
                  <c:v>62</c:v>
                </c:pt>
                <c:pt idx="81">
                  <c:v>71</c:v>
                </c:pt>
                <c:pt idx="82">
                  <c:v>84</c:v>
                </c:pt>
                <c:pt idx="83">
                  <c:v>64</c:v>
                </c:pt>
                <c:pt idx="84">
                  <c:v>35</c:v>
                </c:pt>
                <c:pt idx="85">
                  <c:v>28</c:v>
                </c:pt>
                <c:pt idx="86">
                  <c:v>32</c:v>
                </c:pt>
                <c:pt idx="87">
                  <c:v>18</c:v>
                </c:pt>
                <c:pt idx="88">
                  <c:v>6</c:v>
                </c:pt>
                <c:pt idx="89">
                  <c:v>4</c:v>
                </c:pt>
                <c:pt idx="90">
                  <c:v>4</c:v>
                </c:pt>
                <c:pt idx="91">
                  <c:v>1</c:v>
                </c:pt>
                <c:pt idx="92">
                  <c:v>6</c:v>
                </c:pt>
                <c:pt idx="93">
                  <c:v>0</c:v>
                </c:pt>
                <c:pt idx="94">
                  <c:v>13</c:v>
                </c:pt>
                <c:pt idx="95">
                  <c:v>26</c:v>
                </c:pt>
                <c:pt idx="96">
                  <c:v>51</c:v>
                </c:pt>
                <c:pt idx="97">
                  <c:v>51</c:v>
                </c:pt>
                <c:pt idx="98">
                  <c:v>80</c:v>
                </c:pt>
                <c:pt idx="99">
                  <c:v>81</c:v>
                </c:pt>
                <c:pt idx="100">
                  <c:v>63</c:v>
                </c:pt>
                <c:pt idx="101">
                  <c:v>69</c:v>
                </c:pt>
                <c:pt idx="102">
                  <c:v>60</c:v>
                </c:pt>
                <c:pt idx="103">
                  <c:v>72</c:v>
                </c:pt>
                <c:pt idx="104">
                  <c:v>65</c:v>
                </c:pt>
                <c:pt idx="105">
                  <c:v>70</c:v>
                </c:pt>
                <c:pt idx="106">
                  <c:v>76</c:v>
                </c:pt>
                <c:pt idx="107">
                  <c:v>43</c:v>
                </c:pt>
                <c:pt idx="108">
                  <c:v>49</c:v>
                </c:pt>
                <c:pt idx="109">
                  <c:v>25</c:v>
                </c:pt>
                <c:pt idx="110">
                  <c:v>31</c:v>
                </c:pt>
                <c:pt idx="111">
                  <c:v>19</c:v>
                </c:pt>
                <c:pt idx="112">
                  <c:v>11</c:v>
                </c:pt>
                <c:pt idx="113">
                  <c:v>6</c:v>
                </c:pt>
                <c:pt idx="114">
                  <c:v>9</c:v>
                </c:pt>
                <c:pt idx="115">
                  <c:v>2</c:v>
                </c:pt>
                <c:pt idx="116">
                  <c:v>0</c:v>
                </c:pt>
                <c:pt idx="117">
                  <c:v>4</c:v>
                </c:pt>
                <c:pt idx="118">
                  <c:v>5</c:v>
                </c:pt>
                <c:pt idx="119">
                  <c:v>15</c:v>
                </c:pt>
                <c:pt idx="120">
                  <c:v>18</c:v>
                </c:pt>
                <c:pt idx="121">
                  <c:v>44</c:v>
                </c:pt>
                <c:pt idx="122">
                  <c:v>62</c:v>
                </c:pt>
                <c:pt idx="123">
                  <c:v>53</c:v>
                </c:pt>
                <c:pt idx="124">
                  <c:v>51</c:v>
                </c:pt>
                <c:pt idx="125">
                  <c:v>54</c:v>
                </c:pt>
                <c:pt idx="126">
                  <c:v>54</c:v>
                </c:pt>
                <c:pt idx="127">
                  <c:v>55</c:v>
                </c:pt>
                <c:pt idx="128">
                  <c:v>46</c:v>
                </c:pt>
                <c:pt idx="129">
                  <c:v>43</c:v>
                </c:pt>
                <c:pt idx="130">
                  <c:v>54</c:v>
                </c:pt>
                <c:pt idx="131">
                  <c:v>43</c:v>
                </c:pt>
                <c:pt idx="132">
                  <c:v>35</c:v>
                </c:pt>
                <c:pt idx="133">
                  <c:v>30</c:v>
                </c:pt>
                <c:pt idx="134">
                  <c:v>19</c:v>
                </c:pt>
                <c:pt idx="135">
                  <c:v>7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2</c:v>
                </c:pt>
                <c:pt idx="141">
                  <c:v>8</c:v>
                </c:pt>
                <c:pt idx="142">
                  <c:v>22</c:v>
                </c:pt>
                <c:pt idx="143">
                  <c:v>63</c:v>
                </c:pt>
                <c:pt idx="144">
                  <c:v>60</c:v>
                </c:pt>
                <c:pt idx="145">
                  <c:v>69</c:v>
                </c:pt>
                <c:pt idx="146">
                  <c:v>70</c:v>
                </c:pt>
                <c:pt idx="147">
                  <c:v>64</c:v>
                </c:pt>
                <c:pt idx="148">
                  <c:v>62</c:v>
                </c:pt>
                <c:pt idx="149">
                  <c:v>54</c:v>
                </c:pt>
                <c:pt idx="150">
                  <c:v>63</c:v>
                </c:pt>
                <c:pt idx="151">
                  <c:v>57</c:v>
                </c:pt>
                <c:pt idx="152">
                  <c:v>65</c:v>
                </c:pt>
                <c:pt idx="153">
                  <c:v>70</c:v>
                </c:pt>
                <c:pt idx="154">
                  <c:v>79</c:v>
                </c:pt>
                <c:pt idx="155">
                  <c:v>43</c:v>
                </c:pt>
                <c:pt idx="156">
                  <c:v>29</c:v>
                </c:pt>
                <c:pt idx="157">
                  <c:v>20</c:v>
                </c:pt>
                <c:pt idx="158">
                  <c:v>18</c:v>
                </c:pt>
                <c:pt idx="159">
                  <c:v>8</c:v>
                </c:pt>
                <c:pt idx="160">
                  <c:v>3</c:v>
                </c:pt>
                <c:pt idx="161">
                  <c:v>3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5</c:v>
                </c:pt>
                <c:pt idx="166">
                  <c:v>24</c:v>
                </c:pt>
                <c:pt idx="167">
                  <c:v>57</c:v>
                </c:pt>
                <c:pt idx="168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257-4209-AB97-E71D15BA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931</c:v>
                </c:pt>
                <c:pt idx="1">
                  <c:v>968</c:v>
                </c:pt>
                <c:pt idx="2">
                  <c:v>964</c:v>
                </c:pt>
                <c:pt idx="3">
                  <c:v>961</c:v>
                </c:pt>
                <c:pt idx="4">
                  <c:v>988</c:v>
                </c:pt>
                <c:pt idx="5">
                  <c:v>973</c:v>
                </c:pt>
                <c:pt idx="6">
                  <c:v>711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DFF-4778-9859-FFC1CD967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17</c:v>
                </c:pt>
                <c:pt idx="2">
                  <c:v>10</c:v>
                </c:pt>
                <c:pt idx="3">
                  <c:v>18</c:v>
                </c:pt>
                <c:pt idx="4">
                  <c:v>40</c:v>
                </c:pt>
                <c:pt idx="5">
                  <c:v>117</c:v>
                </c:pt>
                <c:pt idx="6">
                  <c:v>335</c:v>
                </c:pt>
                <c:pt idx="7">
                  <c:v>434</c:v>
                </c:pt>
                <c:pt idx="8">
                  <c:v>404</c:v>
                </c:pt>
                <c:pt idx="9">
                  <c:v>477</c:v>
                </c:pt>
                <c:pt idx="10">
                  <c:v>441</c:v>
                </c:pt>
                <c:pt idx="11">
                  <c:v>407</c:v>
                </c:pt>
                <c:pt idx="12">
                  <c:v>414</c:v>
                </c:pt>
                <c:pt idx="13">
                  <c:v>425</c:v>
                </c:pt>
                <c:pt idx="14">
                  <c:v>428</c:v>
                </c:pt>
                <c:pt idx="15">
                  <c:v>439</c:v>
                </c:pt>
                <c:pt idx="16">
                  <c:v>469</c:v>
                </c:pt>
                <c:pt idx="17">
                  <c:v>501</c:v>
                </c:pt>
                <c:pt idx="18">
                  <c:v>355</c:v>
                </c:pt>
                <c:pt idx="19">
                  <c:v>264</c:v>
                </c:pt>
                <c:pt idx="20">
                  <c:v>204</c:v>
                </c:pt>
                <c:pt idx="21">
                  <c:v>159</c:v>
                </c:pt>
                <c:pt idx="22">
                  <c:v>81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1F-4C3B-95F9-BEDA24CBA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2921</c:v>
                </c:pt>
                <c:pt idx="1">
                  <c:v>5292</c:v>
                </c:pt>
                <c:pt idx="2">
                  <c:v>13776</c:v>
                </c:pt>
                <c:pt idx="3">
                  <c:v>20778</c:v>
                </c:pt>
                <c:pt idx="4">
                  <c:v>11930</c:v>
                </c:pt>
                <c:pt idx="5">
                  <c:v>2842</c:v>
                </c:pt>
                <c:pt idx="6">
                  <c:v>527</c:v>
                </c:pt>
                <c:pt idx="7">
                  <c:v>110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CE9-4722-9534-00C33A719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2921</c:v>
                </c:pt>
                <c:pt idx="1">
                  <c:v>5292</c:v>
                </c:pt>
                <c:pt idx="2">
                  <c:v>13776</c:v>
                </c:pt>
                <c:pt idx="3">
                  <c:v>20778</c:v>
                </c:pt>
                <c:pt idx="4">
                  <c:v>11930</c:v>
                </c:pt>
                <c:pt idx="5">
                  <c:v>2842</c:v>
                </c:pt>
                <c:pt idx="6">
                  <c:v>527</c:v>
                </c:pt>
                <c:pt idx="7">
                  <c:v>110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AB1-4046-9B2C-E446714EA92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46</c:v>
                </c:pt>
                <c:pt idx="1">
                  <c:v>63</c:v>
                </c:pt>
                <c:pt idx="2">
                  <c:v>87</c:v>
                </c:pt>
                <c:pt idx="3">
                  <c:v>131</c:v>
                </c:pt>
                <c:pt idx="4">
                  <c:v>155</c:v>
                </c:pt>
                <c:pt idx="5">
                  <c:v>225</c:v>
                </c:pt>
                <c:pt idx="6">
                  <c:v>288</c:v>
                </c:pt>
                <c:pt idx="7">
                  <c:v>380</c:v>
                </c:pt>
                <c:pt idx="8">
                  <c:v>439</c:v>
                </c:pt>
                <c:pt idx="9">
                  <c:v>529</c:v>
                </c:pt>
                <c:pt idx="10">
                  <c:v>578</c:v>
                </c:pt>
                <c:pt idx="11">
                  <c:v>645</c:v>
                </c:pt>
                <c:pt idx="12">
                  <c:v>872</c:v>
                </c:pt>
                <c:pt idx="13">
                  <c:v>1001</c:v>
                </c:pt>
                <c:pt idx="14">
                  <c:v>1214</c:v>
                </c:pt>
                <c:pt idx="15">
                  <c:v>1560</c:v>
                </c:pt>
                <c:pt idx="16">
                  <c:v>1849</c:v>
                </c:pt>
                <c:pt idx="17">
                  <c:v>2293</c:v>
                </c:pt>
                <c:pt idx="18">
                  <c:v>2701</c:v>
                </c:pt>
                <c:pt idx="19">
                  <c:v>3179</c:v>
                </c:pt>
                <c:pt idx="20">
                  <c:v>3754</c:v>
                </c:pt>
                <c:pt idx="21">
                  <c:v>4064</c:v>
                </c:pt>
                <c:pt idx="22">
                  <c:v>4285</c:v>
                </c:pt>
                <c:pt idx="23">
                  <c:v>4547</c:v>
                </c:pt>
                <c:pt idx="24">
                  <c:v>4140</c:v>
                </c:pt>
                <c:pt idx="25">
                  <c:v>3742</c:v>
                </c:pt>
                <c:pt idx="26">
                  <c:v>3352</c:v>
                </c:pt>
                <c:pt idx="27">
                  <c:v>2982</c:v>
                </c:pt>
                <c:pt idx="28">
                  <c:v>2372</c:v>
                </c:pt>
                <c:pt idx="29">
                  <c:v>1751</c:v>
                </c:pt>
                <c:pt idx="30">
                  <c:v>1473</c:v>
                </c:pt>
                <c:pt idx="31">
                  <c:v>996</c:v>
                </c:pt>
                <c:pt idx="32">
                  <c:v>706</c:v>
                </c:pt>
                <c:pt idx="33">
                  <c:v>531</c:v>
                </c:pt>
                <c:pt idx="34">
                  <c:v>355</c:v>
                </c:pt>
                <c:pt idx="35">
                  <c:v>254</c:v>
                </c:pt>
                <c:pt idx="36">
                  <c:v>204</c:v>
                </c:pt>
                <c:pt idx="37">
                  <c:v>130</c:v>
                </c:pt>
                <c:pt idx="38">
                  <c:v>96</c:v>
                </c:pt>
                <c:pt idx="39">
                  <c:v>48</c:v>
                </c:pt>
                <c:pt idx="40">
                  <c:v>49</c:v>
                </c:pt>
                <c:pt idx="41">
                  <c:v>49</c:v>
                </c:pt>
                <c:pt idx="42">
                  <c:v>27</c:v>
                </c:pt>
                <c:pt idx="43">
                  <c:v>15</c:v>
                </c:pt>
                <c:pt idx="44">
                  <c:v>10</c:v>
                </c:pt>
                <c:pt idx="45">
                  <c:v>9</c:v>
                </c:pt>
                <c:pt idx="46">
                  <c:v>4</c:v>
                </c:pt>
                <c:pt idx="47">
                  <c:v>5</c:v>
                </c:pt>
                <c:pt idx="48">
                  <c:v>4</c:v>
                </c:pt>
                <c:pt idx="49">
                  <c:v>4</c:v>
                </c:pt>
                <c:pt idx="50">
                  <c:v>3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B7E-4CA1-B319-347F0F37F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8287</c:v>
                </c:pt>
                <c:pt idx="1">
                  <c:v>8648</c:v>
                </c:pt>
                <c:pt idx="2">
                  <c:v>8614</c:v>
                </c:pt>
                <c:pt idx="3">
                  <c:v>8567</c:v>
                </c:pt>
                <c:pt idx="4">
                  <c:v>8940</c:v>
                </c:pt>
                <c:pt idx="5">
                  <c:v>8614</c:v>
                </c:pt>
                <c:pt idx="6">
                  <c:v>6529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E2-42C6-BF2D-51D9F0C6A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177</c:v>
                </c:pt>
                <c:pt idx="1">
                  <c:v>147</c:v>
                </c:pt>
                <c:pt idx="2">
                  <c:v>78</c:v>
                </c:pt>
                <c:pt idx="3">
                  <c:v>158</c:v>
                </c:pt>
                <c:pt idx="4">
                  <c:v>333</c:v>
                </c:pt>
                <c:pt idx="5">
                  <c:v>1009</c:v>
                </c:pt>
                <c:pt idx="6">
                  <c:v>2941</c:v>
                </c:pt>
                <c:pt idx="7">
                  <c:v>3864</c:v>
                </c:pt>
                <c:pt idx="8">
                  <c:v>3617</c:v>
                </c:pt>
                <c:pt idx="9">
                  <c:v>4322</c:v>
                </c:pt>
                <c:pt idx="10">
                  <c:v>4077</c:v>
                </c:pt>
                <c:pt idx="11">
                  <c:v>3742</c:v>
                </c:pt>
                <c:pt idx="12">
                  <c:v>3779</c:v>
                </c:pt>
                <c:pt idx="13">
                  <c:v>3915</c:v>
                </c:pt>
                <c:pt idx="14">
                  <c:v>3871</c:v>
                </c:pt>
                <c:pt idx="15">
                  <c:v>3926</c:v>
                </c:pt>
                <c:pt idx="16">
                  <c:v>4166</c:v>
                </c:pt>
                <c:pt idx="17">
                  <c:v>4396</c:v>
                </c:pt>
                <c:pt idx="18">
                  <c:v>3191</c:v>
                </c:pt>
                <c:pt idx="19">
                  <c:v>2325</c:v>
                </c:pt>
                <c:pt idx="20">
                  <c:v>1800</c:v>
                </c:pt>
                <c:pt idx="21">
                  <c:v>1401</c:v>
                </c:pt>
                <c:pt idx="22">
                  <c:v>683</c:v>
                </c:pt>
                <c:pt idx="23">
                  <c:v>281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D7A-4076-BBF9-5F3B336A1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29</c:v>
                </c:pt>
                <c:pt idx="14">
                  <c:v>28</c:v>
                </c:pt>
                <c:pt idx="15">
                  <c:v>31</c:v>
                </c:pt>
                <c:pt idx="16">
                  <c:v>43</c:v>
                </c:pt>
                <c:pt idx="18">
                  <c:v>29</c:v>
                </c:pt>
                <c:pt idx="19">
                  <c:v>26</c:v>
                </c:pt>
                <c:pt idx="20">
                  <c:v>26</c:v>
                </c:pt>
                <c:pt idx="21">
                  <c:v>30</c:v>
                </c:pt>
                <c:pt idx="22">
                  <c:v>30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27</c:v>
                </c:pt>
                <c:pt idx="39">
                  <c:v>30</c:v>
                </c:pt>
                <c:pt idx="40">
                  <c:v>32</c:v>
                </c:pt>
                <c:pt idx="41">
                  <c:v>32</c:v>
                </c:pt>
                <c:pt idx="42">
                  <c:v>16</c:v>
                </c:pt>
                <c:pt idx="43">
                  <c:v>26</c:v>
                </c:pt>
                <c:pt idx="44">
                  <c:v>32</c:v>
                </c:pt>
                <c:pt idx="45">
                  <c:v>30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28</c:v>
                </c:pt>
                <c:pt idx="51">
                  <c:v>25</c:v>
                </c:pt>
                <c:pt idx="52">
                  <c:v>26</c:v>
                </c:pt>
                <c:pt idx="53">
                  <c:v>28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25</c:v>
                </c:pt>
                <c:pt idx="63">
                  <c:v>29</c:v>
                </c:pt>
                <c:pt idx="64">
                  <c:v>31</c:v>
                </c:pt>
                <c:pt idx="65">
                  <c:v>30</c:v>
                </c:pt>
                <c:pt idx="66">
                  <c:v>28</c:v>
                </c:pt>
                <c:pt idx="67">
                  <c:v>32</c:v>
                </c:pt>
                <c:pt idx="68">
                  <c:v>29</c:v>
                </c:pt>
                <c:pt idx="69">
                  <c:v>28</c:v>
                </c:pt>
                <c:pt idx="70">
                  <c:v>25</c:v>
                </c:pt>
                <c:pt idx="71">
                  <c:v>26</c:v>
                </c:pt>
                <c:pt idx="72">
                  <c:v>25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27</c:v>
                </c:pt>
                <c:pt idx="87">
                  <c:v>29</c:v>
                </c:pt>
                <c:pt idx="88">
                  <c:v>28</c:v>
                </c:pt>
                <c:pt idx="89">
                  <c:v>32</c:v>
                </c:pt>
                <c:pt idx="90">
                  <c:v>28</c:v>
                </c:pt>
                <c:pt idx="91">
                  <c:v>30</c:v>
                </c:pt>
                <c:pt idx="92">
                  <c:v>32</c:v>
                </c:pt>
                <c:pt idx="94">
                  <c:v>28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25</c:v>
                </c:pt>
                <c:pt idx="110">
                  <c:v>28</c:v>
                </c:pt>
                <c:pt idx="111">
                  <c:v>27</c:v>
                </c:pt>
                <c:pt idx="112">
                  <c:v>27</c:v>
                </c:pt>
                <c:pt idx="113">
                  <c:v>28</c:v>
                </c:pt>
                <c:pt idx="114">
                  <c:v>29</c:v>
                </c:pt>
                <c:pt idx="115">
                  <c:v>29</c:v>
                </c:pt>
                <c:pt idx="117">
                  <c:v>26</c:v>
                </c:pt>
                <c:pt idx="118">
                  <c:v>28</c:v>
                </c:pt>
                <c:pt idx="119">
                  <c:v>27</c:v>
                </c:pt>
                <c:pt idx="120">
                  <c:v>27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27</c:v>
                </c:pt>
                <c:pt idx="128">
                  <c:v>25</c:v>
                </c:pt>
                <c:pt idx="129">
                  <c:v>26</c:v>
                </c:pt>
                <c:pt idx="130">
                  <c:v>27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29</c:v>
                </c:pt>
                <c:pt idx="135">
                  <c:v>29</c:v>
                </c:pt>
                <c:pt idx="136">
                  <c:v>29</c:v>
                </c:pt>
                <c:pt idx="138">
                  <c:v>27</c:v>
                </c:pt>
                <c:pt idx="139">
                  <c:v>31</c:v>
                </c:pt>
                <c:pt idx="140">
                  <c:v>14</c:v>
                </c:pt>
                <c:pt idx="141">
                  <c:v>30</c:v>
                </c:pt>
                <c:pt idx="142">
                  <c:v>28</c:v>
                </c:pt>
                <c:pt idx="143">
                  <c:v>27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29</c:v>
                </c:pt>
                <c:pt idx="157">
                  <c:v>27</c:v>
                </c:pt>
                <c:pt idx="158">
                  <c:v>27</c:v>
                </c:pt>
                <c:pt idx="159">
                  <c:v>27</c:v>
                </c:pt>
                <c:pt idx="160">
                  <c:v>27</c:v>
                </c:pt>
                <c:pt idx="161">
                  <c:v>23</c:v>
                </c:pt>
                <c:pt idx="162">
                  <c:v>16</c:v>
                </c:pt>
                <c:pt idx="163">
                  <c:v>31</c:v>
                </c:pt>
                <c:pt idx="164">
                  <c:v>40</c:v>
                </c:pt>
                <c:pt idx="165">
                  <c:v>31</c:v>
                </c:pt>
                <c:pt idx="166">
                  <c:v>27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D-4ED4-B7AE-A4EC2500C23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45</c:v>
                </c:pt>
                <c:pt idx="1">
                  <c:v>41</c:v>
                </c:pt>
                <c:pt idx="2">
                  <c:v>45</c:v>
                </c:pt>
                <c:pt idx="3">
                  <c:v>46</c:v>
                </c:pt>
                <c:pt idx="4">
                  <c:v>51</c:v>
                </c:pt>
                <c:pt idx="5">
                  <c:v>50</c:v>
                </c:pt>
                <c:pt idx="6">
                  <c:v>50</c:v>
                </c:pt>
                <c:pt idx="7">
                  <c:v>41</c:v>
                </c:pt>
                <c:pt idx="8">
                  <c:v>47</c:v>
                </c:pt>
                <c:pt idx="9">
                  <c:v>41</c:v>
                </c:pt>
                <c:pt idx="10">
                  <c:v>45</c:v>
                </c:pt>
                <c:pt idx="11">
                  <c:v>47</c:v>
                </c:pt>
                <c:pt idx="12">
                  <c:v>46</c:v>
                </c:pt>
                <c:pt idx="13">
                  <c:v>46</c:v>
                </c:pt>
                <c:pt idx="14">
                  <c:v>42</c:v>
                </c:pt>
                <c:pt idx="15">
                  <c:v>48</c:v>
                </c:pt>
                <c:pt idx="16">
                  <c:v>46</c:v>
                </c:pt>
                <c:pt idx="18">
                  <c:v>33</c:v>
                </c:pt>
                <c:pt idx="19">
                  <c:v>27</c:v>
                </c:pt>
                <c:pt idx="20">
                  <c:v>41</c:v>
                </c:pt>
                <c:pt idx="21">
                  <c:v>39</c:v>
                </c:pt>
                <c:pt idx="22">
                  <c:v>46</c:v>
                </c:pt>
                <c:pt idx="23">
                  <c:v>41</c:v>
                </c:pt>
                <c:pt idx="24">
                  <c:v>46</c:v>
                </c:pt>
                <c:pt idx="25">
                  <c:v>48</c:v>
                </c:pt>
                <c:pt idx="26">
                  <c:v>42</c:v>
                </c:pt>
                <c:pt idx="27">
                  <c:v>44</c:v>
                </c:pt>
                <c:pt idx="28">
                  <c:v>46</c:v>
                </c:pt>
                <c:pt idx="29">
                  <c:v>46</c:v>
                </c:pt>
                <c:pt idx="30">
                  <c:v>45</c:v>
                </c:pt>
                <c:pt idx="31">
                  <c:v>47</c:v>
                </c:pt>
                <c:pt idx="32">
                  <c:v>42</c:v>
                </c:pt>
                <c:pt idx="33">
                  <c:v>57</c:v>
                </c:pt>
                <c:pt idx="34">
                  <c:v>43</c:v>
                </c:pt>
                <c:pt idx="35">
                  <c:v>45</c:v>
                </c:pt>
                <c:pt idx="36">
                  <c:v>42</c:v>
                </c:pt>
                <c:pt idx="37">
                  <c:v>51</c:v>
                </c:pt>
                <c:pt idx="38">
                  <c:v>42</c:v>
                </c:pt>
                <c:pt idx="39">
                  <c:v>36</c:v>
                </c:pt>
                <c:pt idx="40">
                  <c:v>37</c:v>
                </c:pt>
                <c:pt idx="41">
                  <c:v>39</c:v>
                </c:pt>
                <c:pt idx="42">
                  <c:v>18</c:v>
                </c:pt>
                <c:pt idx="43">
                  <c:v>26</c:v>
                </c:pt>
                <c:pt idx="44">
                  <c:v>37</c:v>
                </c:pt>
                <c:pt idx="45">
                  <c:v>37</c:v>
                </c:pt>
                <c:pt idx="46">
                  <c:v>41</c:v>
                </c:pt>
                <c:pt idx="47">
                  <c:v>43</c:v>
                </c:pt>
                <c:pt idx="48">
                  <c:v>45</c:v>
                </c:pt>
                <c:pt idx="49">
                  <c:v>41</c:v>
                </c:pt>
                <c:pt idx="50">
                  <c:v>55</c:v>
                </c:pt>
                <c:pt idx="51">
                  <c:v>47</c:v>
                </c:pt>
                <c:pt idx="52">
                  <c:v>45</c:v>
                </c:pt>
                <c:pt idx="53">
                  <c:v>43</c:v>
                </c:pt>
                <c:pt idx="54">
                  <c:v>46</c:v>
                </c:pt>
                <c:pt idx="55">
                  <c:v>44</c:v>
                </c:pt>
                <c:pt idx="56">
                  <c:v>44</c:v>
                </c:pt>
                <c:pt idx="57">
                  <c:v>46</c:v>
                </c:pt>
                <c:pt idx="58">
                  <c:v>51</c:v>
                </c:pt>
                <c:pt idx="59">
                  <c:v>56</c:v>
                </c:pt>
                <c:pt idx="60">
                  <c:v>42</c:v>
                </c:pt>
                <c:pt idx="61">
                  <c:v>46</c:v>
                </c:pt>
                <c:pt idx="62">
                  <c:v>39</c:v>
                </c:pt>
                <c:pt idx="63">
                  <c:v>49</c:v>
                </c:pt>
                <c:pt idx="64">
                  <c:v>42</c:v>
                </c:pt>
                <c:pt idx="65">
                  <c:v>39</c:v>
                </c:pt>
                <c:pt idx="66">
                  <c:v>32</c:v>
                </c:pt>
                <c:pt idx="67">
                  <c:v>40</c:v>
                </c:pt>
                <c:pt idx="68">
                  <c:v>34</c:v>
                </c:pt>
                <c:pt idx="69">
                  <c:v>44</c:v>
                </c:pt>
                <c:pt idx="70">
                  <c:v>46</c:v>
                </c:pt>
                <c:pt idx="71">
                  <c:v>41</c:v>
                </c:pt>
                <c:pt idx="72">
                  <c:v>47</c:v>
                </c:pt>
                <c:pt idx="73">
                  <c:v>41</c:v>
                </c:pt>
                <c:pt idx="74">
                  <c:v>47</c:v>
                </c:pt>
                <c:pt idx="75">
                  <c:v>41</c:v>
                </c:pt>
                <c:pt idx="76">
                  <c:v>44</c:v>
                </c:pt>
                <c:pt idx="77">
                  <c:v>42</c:v>
                </c:pt>
                <c:pt idx="78">
                  <c:v>42</c:v>
                </c:pt>
                <c:pt idx="79">
                  <c:v>46</c:v>
                </c:pt>
                <c:pt idx="80">
                  <c:v>62</c:v>
                </c:pt>
                <c:pt idx="81">
                  <c:v>42</c:v>
                </c:pt>
                <c:pt idx="82">
                  <c:v>54</c:v>
                </c:pt>
                <c:pt idx="83">
                  <c:v>43</c:v>
                </c:pt>
                <c:pt idx="84">
                  <c:v>39</c:v>
                </c:pt>
                <c:pt idx="85">
                  <c:v>47</c:v>
                </c:pt>
                <c:pt idx="86">
                  <c:v>42</c:v>
                </c:pt>
                <c:pt idx="87">
                  <c:v>40</c:v>
                </c:pt>
                <c:pt idx="88">
                  <c:v>41</c:v>
                </c:pt>
                <c:pt idx="89">
                  <c:v>39</c:v>
                </c:pt>
                <c:pt idx="90">
                  <c:v>42</c:v>
                </c:pt>
                <c:pt idx="91">
                  <c:v>39</c:v>
                </c:pt>
                <c:pt idx="92">
                  <c:v>43</c:v>
                </c:pt>
                <c:pt idx="94">
                  <c:v>38</c:v>
                </c:pt>
                <c:pt idx="95">
                  <c:v>49</c:v>
                </c:pt>
                <c:pt idx="96">
                  <c:v>45</c:v>
                </c:pt>
                <c:pt idx="97">
                  <c:v>45</c:v>
                </c:pt>
                <c:pt idx="98">
                  <c:v>42</c:v>
                </c:pt>
                <c:pt idx="99">
                  <c:v>44</c:v>
                </c:pt>
                <c:pt idx="100">
                  <c:v>52</c:v>
                </c:pt>
                <c:pt idx="101">
                  <c:v>46</c:v>
                </c:pt>
                <c:pt idx="102">
                  <c:v>45</c:v>
                </c:pt>
                <c:pt idx="103">
                  <c:v>47</c:v>
                </c:pt>
                <c:pt idx="104">
                  <c:v>45</c:v>
                </c:pt>
                <c:pt idx="105">
                  <c:v>49</c:v>
                </c:pt>
                <c:pt idx="106">
                  <c:v>48</c:v>
                </c:pt>
                <c:pt idx="107">
                  <c:v>44</c:v>
                </c:pt>
                <c:pt idx="108">
                  <c:v>43</c:v>
                </c:pt>
                <c:pt idx="109">
                  <c:v>34</c:v>
                </c:pt>
                <c:pt idx="110">
                  <c:v>41</c:v>
                </c:pt>
                <c:pt idx="111">
                  <c:v>55</c:v>
                </c:pt>
                <c:pt idx="112">
                  <c:v>38</c:v>
                </c:pt>
                <c:pt idx="113">
                  <c:v>35</c:v>
                </c:pt>
                <c:pt idx="114">
                  <c:v>37</c:v>
                </c:pt>
                <c:pt idx="115">
                  <c:v>37</c:v>
                </c:pt>
                <c:pt idx="117">
                  <c:v>39</c:v>
                </c:pt>
                <c:pt idx="118">
                  <c:v>39</c:v>
                </c:pt>
                <c:pt idx="119">
                  <c:v>43</c:v>
                </c:pt>
                <c:pt idx="120">
                  <c:v>43</c:v>
                </c:pt>
                <c:pt idx="121">
                  <c:v>41</c:v>
                </c:pt>
                <c:pt idx="122">
                  <c:v>39</c:v>
                </c:pt>
                <c:pt idx="123">
                  <c:v>39</c:v>
                </c:pt>
                <c:pt idx="124">
                  <c:v>47</c:v>
                </c:pt>
                <c:pt idx="125">
                  <c:v>54</c:v>
                </c:pt>
                <c:pt idx="126">
                  <c:v>38</c:v>
                </c:pt>
                <c:pt idx="127">
                  <c:v>44</c:v>
                </c:pt>
                <c:pt idx="128">
                  <c:v>47</c:v>
                </c:pt>
                <c:pt idx="129">
                  <c:v>41</c:v>
                </c:pt>
                <c:pt idx="130">
                  <c:v>44</c:v>
                </c:pt>
                <c:pt idx="131">
                  <c:v>40</c:v>
                </c:pt>
                <c:pt idx="132">
                  <c:v>46</c:v>
                </c:pt>
                <c:pt idx="133">
                  <c:v>53</c:v>
                </c:pt>
                <c:pt idx="134">
                  <c:v>53</c:v>
                </c:pt>
                <c:pt idx="135">
                  <c:v>42</c:v>
                </c:pt>
                <c:pt idx="136">
                  <c:v>32</c:v>
                </c:pt>
                <c:pt idx="138">
                  <c:v>33</c:v>
                </c:pt>
                <c:pt idx="139">
                  <c:v>36</c:v>
                </c:pt>
                <c:pt idx="140">
                  <c:v>36</c:v>
                </c:pt>
                <c:pt idx="141">
                  <c:v>39</c:v>
                </c:pt>
                <c:pt idx="142">
                  <c:v>42</c:v>
                </c:pt>
                <c:pt idx="143">
                  <c:v>46</c:v>
                </c:pt>
                <c:pt idx="144">
                  <c:v>47</c:v>
                </c:pt>
                <c:pt idx="145">
                  <c:v>45</c:v>
                </c:pt>
                <c:pt idx="146">
                  <c:v>49</c:v>
                </c:pt>
                <c:pt idx="147">
                  <c:v>46</c:v>
                </c:pt>
                <c:pt idx="148">
                  <c:v>43</c:v>
                </c:pt>
                <c:pt idx="149">
                  <c:v>43</c:v>
                </c:pt>
                <c:pt idx="150">
                  <c:v>39</c:v>
                </c:pt>
                <c:pt idx="151">
                  <c:v>44</c:v>
                </c:pt>
                <c:pt idx="152">
                  <c:v>50</c:v>
                </c:pt>
                <c:pt idx="153">
                  <c:v>45</c:v>
                </c:pt>
                <c:pt idx="154">
                  <c:v>48</c:v>
                </c:pt>
                <c:pt idx="155">
                  <c:v>41</c:v>
                </c:pt>
                <c:pt idx="156">
                  <c:v>46</c:v>
                </c:pt>
                <c:pt idx="157">
                  <c:v>42</c:v>
                </c:pt>
                <c:pt idx="158">
                  <c:v>39</c:v>
                </c:pt>
                <c:pt idx="159">
                  <c:v>43</c:v>
                </c:pt>
                <c:pt idx="160">
                  <c:v>33</c:v>
                </c:pt>
                <c:pt idx="161">
                  <c:v>40</c:v>
                </c:pt>
                <c:pt idx="162">
                  <c:v>16</c:v>
                </c:pt>
                <c:pt idx="163">
                  <c:v>38</c:v>
                </c:pt>
                <c:pt idx="164">
                  <c:v>45</c:v>
                </c:pt>
                <c:pt idx="165">
                  <c:v>41</c:v>
                </c:pt>
                <c:pt idx="166">
                  <c:v>40</c:v>
                </c:pt>
                <c:pt idx="167">
                  <c:v>42</c:v>
                </c:pt>
                <c:pt idx="168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D-4ED4-B7AE-A4EC2500C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0-46B8-92E8-82B2DD9C556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51</c:v>
                </c:pt>
                <c:pt idx="2">
                  <c:v>57</c:v>
                </c:pt>
                <c:pt idx="3">
                  <c:v>56</c:v>
                </c:pt>
                <c:pt idx="4">
                  <c:v>62</c:v>
                </c:pt>
                <c:pt idx="5">
                  <c:v>55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00-46B8-92E8-82B2DD9C5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30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7-4564-8F33-E17538EB3A1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42</c:v>
                </c:pt>
                <c:pt idx="2">
                  <c:v>40</c:v>
                </c:pt>
                <c:pt idx="3">
                  <c:v>45</c:v>
                </c:pt>
                <c:pt idx="4">
                  <c:v>44</c:v>
                </c:pt>
                <c:pt idx="5">
                  <c:v>46</c:v>
                </c:pt>
                <c:pt idx="6">
                  <c:v>49</c:v>
                </c:pt>
                <c:pt idx="7">
                  <c:v>47</c:v>
                </c:pt>
                <c:pt idx="8">
                  <c:v>48</c:v>
                </c:pt>
                <c:pt idx="9">
                  <c:v>55</c:v>
                </c:pt>
                <c:pt idx="10">
                  <c:v>47</c:v>
                </c:pt>
                <c:pt idx="11">
                  <c:v>52</c:v>
                </c:pt>
                <c:pt idx="12">
                  <c:v>54</c:v>
                </c:pt>
                <c:pt idx="13">
                  <c:v>50</c:v>
                </c:pt>
                <c:pt idx="14">
                  <c:v>47</c:v>
                </c:pt>
                <c:pt idx="15">
                  <c:v>62</c:v>
                </c:pt>
                <c:pt idx="16">
                  <c:v>57</c:v>
                </c:pt>
                <c:pt idx="17">
                  <c:v>54</c:v>
                </c:pt>
                <c:pt idx="18">
                  <c:v>56</c:v>
                </c:pt>
                <c:pt idx="19">
                  <c:v>46</c:v>
                </c:pt>
                <c:pt idx="20">
                  <c:v>53</c:v>
                </c:pt>
                <c:pt idx="21">
                  <c:v>53</c:v>
                </c:pt>
                <c:pt idx="22">
                  <c:v>55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47-4564-8F33-E17538EB3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35</c:v>
                </c:pt>
                <c:pt idx="5">
                  <c:v>35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31</c:v>
                </c:pt>
                <c:pt idx="13">
                  <c:v>33</c:v>
                </c:pt>
                <c:pt idx="14">
                  <c:v>33</c:v>
                </c:pt>
                <c:pt idx="15">
                  <c:v>37</c:v>
                </c:pt>
                <c:pt idx="16">
                  <c:v>45</c:v>
                </c:pt>
                <c:pt idx="18">
                  <c:v>32</c:v>
                </c:pt>
                <c:pt idx="19">
                  <c:v>27</c:v>
                </c:pt>
                <c:pt idx="20">
                  <c:v>36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31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33</c:v>
                </c:pt>
                <c:pt idx="38">
                  <c:v>33</c:v>
                </c:pt>
                <c:pt idx="39">
                  <c:v>34</c:v>
                </c:pt>
                <c:pt idx="40">
                  <c:v>35</c:v>
                </c:pt>
                <c:pt idx="41">
                  <c:v>38</c:v>
                </c:pt>
                <c:pt idx="42">
                  <c:v>18</c:v>
                </c:pt>
                <c:pt idx="43">
                  <c:v>26</c:v>
                </c:pt>
                <c:pt idx="44">
                  <c:v>36</c:v>
                </c:pt>
                <c:pt idx="45">
                  <c:v>33</c:v>
                </c:pt>
                <c:pt idx="46">
                  <c:v>34</c:v>
                </c:pt>
                <c:pt idx="47">
                  <c:v>33</c:v>
                </c:pt>
                <c:pt idx="48">
                  <c:v>33</c:v>
                </c:pt>
                <c:pt idx="49">
                  <c:v>32</c:v>
                </c:pt>
                <c:pt idx="50">
                  <c:v>33</c:v>
                </c:pt>
                <c:pt idx="51">
                  <c:v>32</c:v>
                </c:pt>
                <c:pt idx="52">
                  <c:v>33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32</c:v>
                </c:pt>
                <c:pt idx="57">
                  <c:v>33</c:v>
                </c:pt>
                <c:pt idx="58">
                  <c:v>33</c:v>
                </c:pt>
                <c:pt idx="59">
                  <c:v>32</c:v>
                </c:pt>
                <c:pt idx="60">
                  <c:v>33</c:v>
                </c:pt>
                <c:pt idx="61">
                  <c:v>35</c:v>
                </c:pt>
                <c:pt idx="62">
                  <c:v>30</c:v>
                </c:pt>
                <c:pt idx="63">
                  <c:v>36</c:v>
                </c:pt>
                <c:pt idx="64">
                  <c:v>37</c:v>
                </c:pt>
                <c:pt idx="65">
                  <c:v>37</c:v>
                </c:pt>
                <c:pt idx="66">
                  <c:v>31</c:v>
                </c:pt>
                <c:pt idx="67">
                  <c:v>38</c:v>
                </c:pt>
                <c:pt idx="68">
                  <c:v>33</c:v>
                </c:pt>
                <c:pt idx="69">
                  <c:v>35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32</c:v>
                </c:pt>
                <c:pt idx="77">
                  <c:v>32</c:v>
                </c:pt>
                <c:pt idx="78">
                  <c:v>33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33</c:v>
                </c:pt>
                <c:pt idx="83">
                  <c:v>31</c:v>
                </c:pt>
                <c:pt idx="84">
                  <c:v>32</c:v>
                </c:pt>
                <c:pt idx="85">
                  <c:v>32</c:v>
                </c:pt>
                <c:pt idx="86">
                  <c:v>33</c:v>
                </c:pt>
                <c:pt idx="87">
                  <c:v>34</c:v>
                </c:pt>
                <c:pt idx="88">
                  <c:v>34</c:v>
                </c:pt>
                <c:pt idx="89">
                  <c:v>35</c:v>
                </c:pt>
                <c:pt idx="90">
                  <c:v>32</c:v>
                </c:pt>
                <c:pt idx="91">
                  <c:v>34</c:v>
                </c:pt>
                <c:pt idx="92">
                  <c:v>38</c:v>
                </c:pt>
                <c:pt idx="94">
                  <c:v>32</c:v>
                </c:pt>
                <c:pt idx="95">
                  <c:v>34</c:v>
                </c:pt>
                <c:pt idx="96">
                  <c:v>34</c:v>
                </c:pt>
                <c:pt idx="97">
                  <c:v>33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32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34</c:v>
                </c:pt>
                <c:pt idx="106">
                  <c:v>32</c:v>
                </c:pt>
                <c:pt idx="107">
                  <c:v>33</c:v>
                </c:pt>
                <c:pt idx="108">
                  <c:v>32</c:v>
                </c:pt>
                <c:pt idx="109">
                  <c:v>31</c:v>
                </c:pt>
                <c:pt idx="110">
                  <c:v>34</c:v>
                </c:pt>
                <c:pt idx="111">
                  <c:v>32</c:v>
                </c:pt>
                <c:pt idx="112">
                  <c:v>33</c:v>
                </c:pt>
                <c:pt idx="113">
                  <c:v>33</c:v>
                </c:pt>
                <c:pt idx="114">
                  <c:v>34</c:v>
                </c:pt>
                <c:pt idx="115">
                  <c:v>36</c:v>
                </c:pt>
                <c:pt idx="117">
                  <c:v>30</c:v>
                </c:pt>
                <c:pt idx="118">
                  <c:v>36</c:v>
                </c:pt>
                <c:pt idx="119">
                  <c:v>33</c:v>
                </c:pt>
                <c:pt idx="120">
                  <c:v>33</c:v>
                </c:pt>
                <c:pt idx="121">
                  <c:v>32</c:v>
                </c:pt>
                <c:pt idx="122">
                  <c:v>32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31</c:v>
                </c:pt>
                <c:pt idx="127">
                  <c:v>33</c:v>
                </c:pt>
                <c:pt idx="128">
                  <c:v>31</c:v>
                </c:pt>
                <c:pt idx="129">
                  <c:v>32</c:v>
                </c:pt>
                <c:pt idx="130">
                  <c:v>33</c:v>
                </c:pt>
                <c:pt idx="131">
                  <c:v>32</c:v>
                </c:pt>
                <c:pt idx="132">
                  <c:v>31</c:v>
                </c:pt>
                <c:pt idx="133">
                  <c:v>32</c:v>
                </c:pt>
                <c:pt idx="134">
                  <c:v>35</c:v>
                </c:pt>
                <c:pt idx="135">
                  <c:v>37</c:v>
                </c:pt>
                <c:pt idx="136">
                  <c:v>32</c:v>
                </c:pt>
                <c:pt idx="138">
                  <c:v>29</c:v>
                </c:pt>
                <c:pt idx="139">
                  <c:v>36</c:v>
                </c:pt>
                <c:pt idx="140">
                  <c:v>30</c:v>
                </c:pt>
                <c:pt idx="141">
                  <c:v>35</c:v>
                </c:pt>
                <c:pt idx="142">
                  <c:v>33</c:v>
                </c:pt>
                <c:pt idx="143">
                  <c:v>32</c:v>
                </c:pt>
                <c:pt idx="144">
                  <c:v>34</c:v>
                </c:pt>
                <c:pt idx="145">
                  <c:v>31</c:v>
                </c:pt>
                <c:pt idx="146">
                  <c:v>32</c:v>
                </c:pt>
                <c:pt idx="147">
                  <c:v>33</c:v>
                </c:pt>
                <c:pt idx="148">
                  <c:v>32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33</c:v>
                </c:pt>
                <c:pt idx="155">
                  <c:v>32</c:v>
                </c:pt>
                <c:pt idx="156">
                  <c:v>34</c:v>
                </c:pt>
                <c:pt idx="157">
                  <c:v>32</c:v>
                </c:pt>
                <c:pt idx="158">
                  <c:v>32</c:v>
                </c:pt>
                <c:pt idx="159">
                  <c:v>32</c:v>
                </c:pt>
                <c:pt idx="160">
                  <c:v>30</c:v>
                </c:pt>
                <c:pt idx="161">
                  <c:v>24</c:v>
                </c:pt>
                <c:pt idx="162">
                  <c:v>16</c:v>
                </c:pt>
                <c:pt idx="163">
                  <c:v>38</c:v>
                </c:pt>
                <c:pt idx="164">
                  <c:v>43</c:v>
                </c:pt>
                <c:pt idx="165">
                  <c:v>35</c:v>
                </c:pt>
                <c:pt idx="166">
                  <c:v>32</c:v>
                </c:pt>
                <c:pt idx="167">
                  <c:v>32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B-447C-AE36-276C4E79CCD0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31</c:v>
                </c:pt>
                <c:pt idx="16">
                  <c:v>45</c:v>
                </c:pt>
                <c:pt idx="18">
                  <c:v>31</c:v>
                </c:pt>
                <c:pt idx="19">
                  <c:v>27</c:v>
                </c:pt>
                <c:pt idx="20">
                  <c:v>24</c:v>
                </c:pt>
                <c:pt idx="21">
                  <c:v>30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30</c:v>
                </c:pt>
                <c:pt idx="40">
                  <c:v>33</c:v>
                </c:pt>
                <c:pt idx="41">
                  <c:v>32</c:v>
                </c:pt>
                <c:pt idx="42">
                  <c:v>15</c:v>
                </c:pt>
                <c:pt idx="43">
                  <c:v>26</c:v>
                </c:pt>
                <c:pt idx="44">
                  <c:v>30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25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26</c:v>
                </c:pt>
                <c:pt idx="63">
                  <c:v>27</c:v>
                </c:pt>
                <c:pt idx="64">
                  <c:v>31</c:v>
                </c:pt>
                <c:pt idx="65">
                  <c:v>30</c:v>
                </c:pt>
                <c:pt idx="66">
                  <c:v>30</c:v>
                </c:pt>
                <c:pt idx="67">
                  <c:v>33</c:v>
                </c:pt>
                <c:pt idx="68">
                  <c:v>29</c:v>
                </c:pt>
                <c:pt idx="69">
                  <c:v>31</c:v>
                </c:pt>
                <c:pt idx="70">
                  <c:v>26</c:v>
                </c:pt>
                <c:pt idx="71">
                  <c:v>27</c:v>
                </c:pt>
                <c:pt idx="72">
                  <c:v>25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28</c:v>
                </c:pt>
                <c:pt idx="88">
                  <c:v>27</c:v>
                </c:pt>
                <c:pt idx="89">
                  <c:v>32</c:v>
                </c:pt>
                <c:pt idx="90">
                  <c:v>28</c:v>
                </c:pt>
                <c:pt idx="91">
                  <c:v>27</c:v>
                </c:pt>
                <c:pt idx="92">
                  <c:v>31</c:v>
                </c:pt>
                <c:pt idx="94">
                  <c:v>28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26</c:v>
                </c:pt>
                <c:pt idx="110">
                  <c:v>28</c:v>
                </c:pt>
                <c:pt idx="111">
                  <c:v>27</c:v>
                </c:pt>
                <c:pt idx="112">
                  <c:v>28</c:v>
                </c:pt>
                <c:pt idx="113">
                  <c:v>28</c:v>
                </c:pt>
                <c:pt idx="114">
                  <c:v>30</c:v>
                </c:pt>
                <c:pt idx="115">
                  <c:v>29</c:v>
                </c:pt>
                <c:pt idx="117">
                  <c:v>27</c:v>
                </c:pt>
                <c:pt idx="118">
                  <c:v>29</c:v>
                </c:pt>
                <c:pt idx="119">
                  <c:v>28</c:v>
                </c:pt>
                <c:pt idx="120">
                  <c:v>28</c:v>
                </c:pt>
                <c:pt idx="121">
                  <c:v>26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25</c:v>
                </c:pt>
                <c:pt idx="126">
                  <c:v>26</c:v>
                </c:pt>
                <c:pt idx="127">
                  <c:v>28</c:v>
                </c:pt>
                <c:pt idx="128">
                  <c:v>26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27</c:v>
                </c:pt>
                <c:pt idx="134">
                  <c:v>30</c:v>
                </c:pt>
                <c:pt idx="135">
                  <c:v>27</c:v>
                </c:pt>
                <c:pt idx="136">
                  <c:v>31</c:v>
                </c:pt>
                <c:pt idx="138">
                  <c:v>27</c:v>
                </c:pt>
                <c:pt idx="139">
                  <c:v>30</c:v>
                </c:pt>
                <c:pt idx="140">
                  <c:v>9</c:v>
                </c:pt>
                <c:pt idx="141">
                  <c:v>30</c:v>
                </c:pt>
                <c:pt idx="142">
                  <c:v>28</c:v>
                </c:pt>
                <c:pt idx="143">
                  <c:v>27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27</c:v>
                </c:pt>
                <c:pt idx="160">
                  <c:v>28</c:v>
                </c:pt>
                <c:pt idx="161">
                  <c:v>22</c:v>
                </c:pt>
                <c:pt idx="162">
                  <c:v>16</c:v>
                </c:pt>
                <c:pt idx="163">
                  <c:v>30</c:v>
                </c:pt>
                <c:pt idx="164">
                  <c:v>40</c:v>
                </c:pt>
                <c:pt idx="165">
                  <c:v>31</c:v>
                </c:pt>
                <c:pt idx="166">
                  <c:v>28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B-447C-AE36-276C4E79CCD0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25</c:v>
                </c:pt>
                <c:pt idx="9">
                  <c:v>23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27</c:v>
                </c:pt>
                <c:pt idx="14">
                  <c:v>26</c:v>
                </c:pt>
                <c:pt idx="15">
                  <c:v>28</c:v>
                </c:pt>
                <c:pt idx="16">
                  <c:v>42</c:v>
                </c:pt>
                <c:pt idx="18">
                  <c:v>29</c:v>
                </c:pt>
                <c:pt idx="19">
                  <c:v>26</c:v>
                </c:pt>
                <c:pt idx="20">
                  <c:v>22</c:v>
                </c:pt>
                <c:pt idx="21">
                  <c:v>29</c:v>
                </c:pt>
                <c:pt idx="22">
                  <c:v>27</c:v>
                </c:pt>
                <c:pt idx="23">
                  <c:v>25</c:v>
                </c:pt>
                <c:pt idx="24">
                  <c:v>24</c:v>
                </c:pt>
                <c:pt idx="25">
                  <c:v>25</c:v>
                </c:pt>
                <c:pt idx="26">
                  <c:v>23</c:v>
                </c:pt>
                <c:pt idx="27">
                  <c:v>23</c:v>
                </c:pt>
                <c:pt idx="28">
                  <c:v>22</c:v>
                </c:pt>
                <c:pt idx="29">
                  <c:v>23</c:v>
                </c:pt>
                <c:pt idx="30">
                  <c:v>22</c:v>
                </c:pt>
                <c:pt idx="31">
                  <c:v>24</c:v>
                </c:pt>
                <c:pt idx="32">
                  <c:v>25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24</c:v>
                </c:pt>
                <c:pt idx="37">
                  <c:v>25</c:v>
                </c:pt>
                <c:pt idx="38">
                  <c:v>24</c:v>
                </c:pt>
                <c:pt idx="39">
                  <c:v>28</c:v>
                </c:pt>
                <c:pt idx="40">
                  <c:v>31</c:v>
                </c:pt>
                <c:pt idx="41">
                  <c:v>30</c:v>
                </c:pt>
                <c:pt idx="42">
                  <c:v>15</c:v>
                </c:pt>
                <c:pt idx="43">
                  <c:v>26</c:v>
                </c:pt>
                <c:pt idx="44">
                  <c:v>29</c:v>
                </c:pt>
                <c:pt idx="45">
                  <c:v>29</c:v>
                </c:pt>
                <c:pt idx="46">
                  <c:v>26</c:v>
                </c:pt>
                <c:pt idx="47">
                  <c:v>25</c:v>
                </c:pt>
                <c:pt idx="48">
                  <c:v>25</c:v>
                </c:pt>
                <c:pt idx="49">
                  <c:v>24</c:v>
                </c:pt>
                <c:pt idx="50">
                  <c:v>25</c:v>
                </c:pt>
                <c:pt idx="51">
                  <c:v>22</c:v>
                </c:pt>
                <c:pt idx="52">
                  <c:v>24</c:v>
                </c:pt>
                <c:pt idx="53">
                  <c:v>25</c:v>
                </c:pt>
                <c:pt idx="54">
                  <c:v>24</c:v>
                </c:pt>
                <c:pt idx="55">
                  <c:v>23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25</c:v>
                </c:pt>
                <c:pt idx="61">
                  <c:v>25</c:v>
                </c:pt>
                <c:pt idx="62">
                  <c:v>23</c:v>
                </c:pt>
                <c:pt idx="63">
                  <c:v>24</c:v>
                </c:pt>
                <c:pt idx="64">
                  <c:v>28</c:v>
                </c:pt>
                <c:pt idx="65">
                  <c:v>26</c:v>
                </c:pt>
                <c:pt idx="66">
                  <c:v>29</c:v>
                </c:pt>
                <c:pt idx="67">
                  <c:v>27</c:v>
                </c:pt>
                <c:pt idx="68">
                  <c:v>27</c:v>
                </c:pt>
                <c:pt idx="69">
                  <c:v>28</c:v>
                </c:pt>
                <c:pt idx="70">
                  <c:v>22</c:v>
                </c:pt>
                <c:pt idx="71">
                  <c:v>24</c:v>
                </c:pt>
                <c:pt idx="72">
                  <c:v>22</c:v>
                </c:pt>
                <c:pt idx="73">
                  <c:v>25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22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23</c:v>
                </c:pt>
                <c:pt idx="84">
                  <c:v>24</c:v>
                </c:pt>
                <c:pt idx="85">
                  <c:v>23</c:v>
                </c:pt>
                <c:pt idx="86">
                  <c:v>24</c:v>
                </c:pt>
                <c:pt idx="87">
                  <c:v>27</c:v>
                </c:pt>
                <c:pt idx="88">
                  <c:v>26</c:v>
                </c:pt>
                <c:pt idx="89">
                  <c:v>31</c:v>
                </c:pt>
                <c:pt idx="90">
                  <c:v>26</c:v>
                </c:pt>
                <c:pt idx="91">
                  <c:v>27</c:v>
                </c:pt>
                <c:pt idx="92">
                  <c:v>29</c:v>
                </c:pt>
                <c:pt idx="94">
                  <c:v>26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24</c:v>
                </c:pt>
                <c:pt idx="100">
                  <c:v>24</c:v>
                </c:pt>
                <c:pt idx="101">
                  <c:v>23</c:v>
                </c:pt>
                <c:pt idx="102">
                  <c:v>22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24</c:v>
                </c:pt>
                <c:pt idx="109">
                  <c:v>22</c:v>
                </c:pt>
                <c:pt idx="110">
                  <c:v>25</c:v>
                </c:pt>
                <c:pt idx="111">
                  <c:v>24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26</c:v>
                </c:pt>
                <c:pt idx="117">
                  <c:v>22</c:v>
                </c:pt>
                <c:pt idx="118">
                  <c:v>25</c:v>
                </c:pt>
                <c:pt idx="119">
                  <c:v>25</c:v>
                </c:pt>
                <c:pt idx="120">
                  <c:v>23</c:v>
                </c:pt>
                <c:pt idx="121">
                  <c:v>23</c:v>
                </c:pt>
                <c:pt idx="122">
                  <c:v>23</c:v>
                </c:pt>
                <c:pt idx="123">
                  <c:v>23</c:v>
                </c:pt>
                <c:pt idx="124">
                  <c:v>23</c:v>
                </c:pt>
                <c:pt idx="125">
                  <c:v>22</c:v>
                </c:pt>
                <c:pt idx="126">
                  <c:v>22</c:v>
                </c:pt>
                <c:pt idx="127">
                  <c:v>25</c:v>
                </c:pt>
                <c:pt idx="128">
                  <c:v>22</c:v>
                </c:pt>
                <c:pt idx="129">
                  <c:v>23</c:v>
                </c:pt>
                <c:pt idx="130">
                  <c:v>24</c:v>
                </c:pt>
                <c:pt idx="131">
                  <c:v>24</c:v>
                </c:pt>
                <c:pt idx="132">
                  <c:v>25</c:v>
                </c:pt>
                <c:pt idx="133">
                  <c:v>24</c:v>
                </c:pt>
                <c:pt idx="134">
                  <c:v>27</c:v>
                </c:pt>
                <c:pt idx="135">
                  <c:v>25</c:v>
                </c:pt>
                <c:pt idx="136">
                  <c:v>29</c:v>
                </c:pt>
                <c:pt idx="138">
                  <c:v>26</c:v>
                </c:pt>
                <c:pt idx="139">
                  <c:v>27</c:v>
                </c:pt>
                <c:pt idx="140">
                  <c:v>8</c:v>
                </c:pt>
                <c:pt idx="141">
                  <c:v>28</c:v>
                </c:pt>
                <c:pt idx="142">
                  <c:v>26</c:v>
                </c:pt>
                <c:pt idx="143">
                  <c:v>25</c:v>
                </c:pt>
                <c:pt idx="144">
                  <c:v>25</c:v>
                </c:pt>
                <c:pt idx="145">
                  <c:v>24</c:v>
                </c:pt>
                <c:pt idx="146">
                  <c:v>23</c:v>
                </c:pt>
                <c:pt idx="147">
                  <c:v>24</c:v>
                </c:pt>
                <c:pt idx="148">
                  <c:v>23</c:v>
                </c:pt>
                <c:pt idx="149">
                  <c:v>25</c:v>
                </c:pt>
                <c:pt idx="150">
                  <c:v>24</c:v>
                </c:pt>
                <c:pt idx="151">
                  <c:v>24</c:v>
                </c:pt>
                <c:pt idx="152">
                  <c:v>25</c:v>
                </c:pt>
                <c:pt idx="153">
                  <c:v>24</c:v>
                </c:pt>
                <c:pt idx="154">
                  <c:v>25</c:v>
                </c:pt>
                <c:pt idx="155">
                  <c:v>24</c:v>
                </c:pt>
                <c:pt idx="156">
                  <c:v>26</c:v>
                </c:pt>
                <c:pt idx="157">
                  <c:v>24</c:v>
                </c:pt>
                <c:pt idx="158">
                  <c:v>24</c:v>
                </c:pt>
                <c:pt idx="159">
                  <c:v>25</c:v>
                </c:pt>
                <c:pt idx="160">
                  <c:v>26</c:v>
                </c:pt>
                <c:pt idx="161">
                  <c:v>21</c:v>
                </c:pt>
                <c:pt idx="162">
                  <c:v>16</c:v>
                </c:pt>
                <c:pt idx="163">
                  <c:v>25</c:v>
                </c:pt>
                <c:pt idx="164">
                  <c:v>40</c:v>
                </c:pt>
                <c:pt idx="165">
                  <c:v>29</c:v>
                </c:pt>
                <c:pt idx="166">
                  <c:v>25</c:v>
                </c:pt>
                <c:pt idx="167">
                  <c:v>25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B-447C-AE36-276C4E79CCD0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19</c:v>
                </c:pt>
                <c:pt idx="9">
                  <c:v>17</c:v>
                </c:pt>
                <c:pt idx="10">
                  <c:v>21</c:v>
                </c:pt>
                <c:pt idx="11">
                  <c:v>19</c:v>
                </c:pt>
                <c:pt idx="12">
                  <c:v>21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42</c:v>
                </c:pt>
                <c:pt idx="18">
                  <c:v>28</c:v>
                </c:pt>
                <c:pt idx="19">
                  <c:v>26</c:v>
                </c:pt>
                <c:pt idx="20">
                  <c:v>19</c:v>
                </c:pt>
                <c:pt idx="21">
                  <c:v>25</c:v>
                </c:pt>
                <c:pt idx="22">
                  <c:v>25</c:v>
                </c:pt>
                <c:pt idx="23">
                  <c:v>21</c:v>
                </c:pt>
                <c:pt idx="24">
                  <c:v>20</c:v>
                </c:pt>
                <c:pt idx="25">
                  <c:v>20</c:v>
                </c:pt>
                <c:pt idx="26">
                  <c:v>18</c:v>
                </c:pt>
                <c:pt idx="27">
                  <c:v>18</c:v>
                </c:pt>
                <c:pt idx="28">
                  <c:v>15</c:v>
                </c:pt>
                <c:pt idx="29">
                  <c:v>16</c:v>
                </c:pt>
                <c:pt idx="30">
                  <c:v>13</c:v>
                </c:pt>
                <c:pt idx="31">
                  <c:v>17</c:v>
                </c:pt>
                <c:pt idx="32">
                  <c:v>18</c:v>
                </c:pt>
                <c:pt idx="33">
                  <c:v>19</c:v>
                </c:pt>
                <c:pt idx="34">
                  <c:v>18</c:v>
                </c:pt>
                <c:pt idx="35">
                  <c:v>19</c:v>
                </c:pt>
                <c:pt idx="36">
                  <c:v>21</c:v>
                </c:pt>
                <c:pt idx="37">
                  <c:v>21</c:v>
                </c:pt>
                <c:pt idx="38">
                  <c:v>21</c:v>
                </c:pt>
                <c:pt idx="39">
                  <c:v>26</c:v>
                </c:pt>
                <c:pt idx="40">
                  <c:v>27</c:v>
                </c:pt>
                <c:pt idx="41">
                  <c:v>29</c:v>
                </c:pt>
                <c:pt idx="42">
                  <c:v>15</c:v>
                </c:pt>
                <c:pt idx="43">
                  <c:v>25</c:v>
                </c:pt>
                <c:pt idx="44">
                  <c:v>29</c:v>
                </c:pt>
                <c:pt idx="45">
                  <c:v>26</c:v>
                </c:pt>
                <c:pt idx="46">
                  <c:v>24</c:v>
                </c:pt>
                <c:pt idx="47">
                  <c:v>20</c:v>
                </c:pt>
                <c:pt idx="48">
                  <c:v>20</c:v>
                </c:pt>
                <c:pt idx="49">
                  <c:v>18</c:v>
                </c:pt>
                <c:pt idx="50">
                  <c:v>21</c:v>
                </c:pt>
                <c:pt idx="51">
                  <c:v>16</c:v>
                </c:pt>
                <c:pt idx="52">
                  <c:v>17</c:v>
                </c:pt>
                <c:pt idx="53">
                  <c:v>20</c:v>
                </c:pt>
                <c:pt idx="54">
                  <c:v>17</c:v>
                </c:pt>
                <c:pt idx="55">
                  <c:v>16</c:v>
                </c:pt>
                <c:pt idx="56">
                  <c:v>17</c:v>
                </c:pt>
                <c:pt idx="57">
                  <c:v>20</c:v>
                </c:pt>
                <c:pt idx="58">
                  <c:v>20</c:v>
                </c:pt>
                <c:pt idx="59">
                  <c:v>19</c:v>
                </c:pt>
                <c:pt idx="60">
                  <c:v>22</c:v>
                </c:pt>
                <c:pt idx="61">
                  <c:v>21</c:v>
                </c:pt>
                <c:pt idx="62">
                  <c:v>18</c:v>
                </c:pt>
                <c:pt idx="63">
                  <c:v>18</c:v>
                </c:pt>
                <c:pt idx="64">
                  <c:v>25</c:v>
                </c:pt>
                <c:pt idx="65">
                  <c:v>21</c:v>
                </c:pt>
                <c:pt idx="66">
                  <c:v>28</c:v>
                </c:pt>
                <c:pt idx="67">
                  <c:v>27</c:v>
                </c:pt>
                <c:pt idx="68">
                  <c:v>25</c:v>
                </c:pt>
                <c:pt idx="69">
                  <c:v>13</c:v>
                </c:pt>
                <c:pt idx="70">
                  <c:v>14</c:v>
                </c:pt>
                <c:pt idx="71">
                  <c:v>18</c:v>
                </c:pt>
                <c:pt idx="72">
                  <c:v>13</c:v>
                </c:pt>
                <c:pt idx="73">
                  <c:v>19</c:v>
                </c:pt>
                <c:pt idx="74">
                  <c:v>20</c:v>
                </c:pt>
                <c:pt idx="75">
                  <c:v>17</c:v>
                </c:pt>
                <c:pt idx="76">
                  <c:v>16</c:v>
                </c:pt>
                <c:pt idx="77">
                  <c:v>16</c:v>
                </c:pt>
                <c:pt idx="78">
                  <c:v>19</c:v>
                </c:pt>
                <c:pt idx="79">
                  <c:v>19</c:v>
                </c:pt>
                <c:pt idx="80">
                  <c:v>20</c:v>
                </c:pt>
                <c:pt idx="81">
                  <c:v>20</c:v>
                </c:pt>
                <c:pt idx="82">
                  <c:v>22</c:v>
                </c:pt>
                <c:pt idx="83">
                  <c:v>20</c:v>
                </c:pt>
                <c:pt idx="84">
                  <c:v>19</c:v>
                </c:pt>
                <c:pt idx="85">
                  <c:v>18</c:v>
                </c:pt>
                <c:pt idx="86">
                  <c:v>20</c:v>
                </c:pt>
                <c:pt idx="87">
                  <c:v>22</c:v>
                </c:pt>
                <c:pt idx="88">
                  <c:v>24</c:v>
                </c:pt>
                <c:pt idx="89">
                  <c:v>29</c:v>
                </c:pt>
                <c:pt idx="90">
                  <c:v>22</c:v>
                </c:pt>
                <c:pt idx="91">
                  <c:v>27</c:v>
                </c:pt>
                <c:pt idx="92">
                  <c:v>27</c:v>
                </c:pt>
                <c:pt idx="94">
                  <c:v>24</c:v>
                </c:pt>
                <c:pt idx="95">
                  <c:v>23</c:v>
                </c:pt>
                <c:pt idx="96">
                  <c:v>22</c:v>
                </c:pt>
                <c:pt idx="97">
                  <c:v>22</c:v>
                </c:pt>
                <c:pt idx="98">
                  <c:v>20</c:v>
                </c:pt>
                <c:pt idx="99">
                  <c:v>20</c:v>
                </c:pt>
                <c:pt idx="100">
                  <c:v>17</c:v>
                </c:pt>
                <c:pt idx="101">
                  <c:v>17</c:v>
                </c:pt>
                <c:pt idx="102">
                  <c:v>16</c:v>
                </c:pt>
                <c:pt idx="103">
                  <c:v>19</c:v>
                </c:pt>
                <c:pt idx="104">
                  <c:v>18</c:v>
                </c:pt>
                <c:pt idx="105">
                  <c:v>20</c:v>
                </c:pt>
                <c:pt idx="106">
                  <c:v>21</c:v>
                </c:pt>
                <c:pt idx="107">
                  <c:v>20</c:v>
                </c:pt>
                <c:pt idx="108">
                  <c:v>21</c:v>
                </c:pt>
                <c:pt idx="109">
                  <c:v>19</c:v>
                </c:pt>
                <c:pt idx="110">
                  <c:v>22</c:v>
                </c:pt>
                <c:pt idx="111">
                  <c:v>23</c:v>
                </c:pt>
                <c:pt idx="112">
                  <c:v>21</c:v>
                </c:pt>
                <c:pt idx="113">
                  <c:v>25</c:v>
                </c:pt>
                <c:pt idx="114">
                  <c:v>23</c:v>
                </c:pt>
                <c:pt idx="115">
                  <c:v>24</c:v>
                </c:pt>
                <c:pt idx="117">
                  <c:v>22</c:v>
                </c:pt>
                <c:pt idx="118">
                  <c:v>17</c:v>
                </c:pt>
                <c:pt idx="119">
                  <c:v>21</c:v>
                </c:pt>
                <c:pt idx="120">
                  <c:v>15</c:v>
                </c:pt>
                <c:pt idx="121">
                  <c:v>19</c:v>
                </c:pt>
                <c:pt idx="122">
                  <c:v>18</c:v>
                </c:pt>
                <c:pt idx="123">
                  <c:v>17</c:v>
                </c:pt>
                <c:pt idx="124">
                  <c:v>16</c:v>
                </c:pt>
                <c:pt idx="125">
                  <c:v>16</c:v>
                </c:pt>
                <c:pt idx="126">
                  <c:v>16</c:v>
                </c:pt>
                <c:pt idx="127">
                  <c:v>19</c:v>
                </c:pt>
                <c:pt idx="128">
                  <c:v>16</c:v>
                </c:pt>
                <c:pt idx="129">
                  <c:v>19</c:v>
                </c:pt>
                <c:pt idx="130">
                  <c:v>20</c:v>
                </c:pt>
                <c:pt idx="131">
                  <c:v>18</c:v>
                </c:pt>
                <c:pt idx="132">
                  <c:v>21</c:v>
                </c:pt>
                <c:pt idx="133">
                  <c:v>19</c:v>
                </c:pt>
                <c:pt idx="134">
                  <c:v>23</c:v>
                </c:pt>
                <c:pt idx="135">
                  <c:v>21</c:v>
                </c:pt>
                <c:pt idx="136">
                  <c:v>24</c:v>
                </c:pt>
                <c:pt idx="138">
                  <c:v>25</c:v>
                </c:pt>
                <c:pt idx="139">
                  <c:v>27</c:v>
                </c:pt>
                <c:pt idx="140">
                  <c:v>8</c:v>
                </c:pt>
                <c:pt idx="141">
                  <c:v>21</c:v>
                </c:pt>
                <c:pt idx="142">
                  <c:v>21</c:v>
                </c:pt>
                <c:pt idx="143">
                  <c:v>20</c:v>
                </c:pt>
                <c:pt idx="144">
                  <c:v>20</c:v>
                </c:pt>
                <c:pt idx="145">
                  <c:v>20</c:v>
                </c:pt>
                <c:pt idx="146">
                  <c:v>18</c:v>
                </c:pt>
                <c:pt idx="147">
                  <c:v>19</c:v>
                </c:pt>
                <c:pt idx="148">
                  <c:v>19</c:v>
                </c:pt>
                <c:pt idx="149">
                  <c:v>19</c:v>
                </c:pt>
                <c:pt idx="150">
                  <c:v>18</c:v>
                </c:pt>
                <c:pt idx="151">
                  <c:v>16</c:v>
                </c:pt>
                <c:pt idx="152">
                  <c:v>19</c:v>
                </c:pt>
                <c:pt idx="153">
                  <c:v>18</c:v>
                </c:pt>
                <c:pt idx="154">
                  <c:v>19</c:v>
                </c:pt>
                <c:pt idx="155">
                  <c:v>21</c:v>
                </c:pt>
                <c:pt idx="156">
                  <c:v>23</c:v>
                </c:pt>
                <c:pt idx="157">
                  <c:v>19</c:v>
                </c:pt>
                <c:pt idx="158">
                  <c:v>21</c:v>
                </c:pt>
                <c:pt idx="159">
                  <c:v>22</c:v>
                </c:pt>
                <c:pt idx="160">
                  <c:v>22</c:v>
                </c:pt>
                <c:pt idx="161">
                  <c:v>19</c:v>
                </c:pt>
                <c:pt idx="162">
                  <c:v>16</c:v>
                </c:pt>
                <c:pt idx="163">
                  <c:v>25</c:v>
                </c:pt>
                <c:pt idx="164">
                  <c:v>36</c:v>
                </c:pt>
                <c:pt idx="165">
                  <c:v>24</c:v>
                </c:pt>
                <c:pt idx="166">
                  <c:v>15</c:v>
                </c:pt>
                <c:pt idx="167">
                  <c:v>21</c:v>
                </c:pt>
                <c:pt idx="168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EB-447C-AE36-276C4E79C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A-4E6A-8860-606D0AE00082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A-4E6A-8860-606D0AE00082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A-4E6A-8860-606D0AE00082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1A-4E6A-8860-606D0AE00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36</c:v>
                </c:pt>
                <c:pt idx="3">
                  <c:v>37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D-477B-A95C-9D770377B9CB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27</c:v>
                </c:pt>
                <c:pt idx="3">
                  <c:v>29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D-477B-A95C-9D770377B9CB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D-477B-A95C-9D770377B9CB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25</c:v>
                </c:pt>
                <c:pt idx="3">
                  <c:v>9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4D-477B-A95C-9D770377B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26.515919517517482</v>
      </c>
      <c r="G27" t="s">
        <v>14</v>
      </c>
      <c r="H27" s="15">
        <v>58199</v>
      </c>
      <c r="I27">
        <v>6495</v>
      </c>
      <c r="J27" s="16">
        <v>26.786267805288752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336530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26.515919517517482</v>
      </c>
      <c r="G27" t="s">
        <v>14</v>
      </c>
      <c r="H27" s="15">
        <v>58199</v>
      </c>
      <c r="I27">
        <v>6495</v>
      </c>
      <c r="J27" s="16">
        <v>26.786267805288752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336530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26.515919517517482</v>
      </c>
      <c r="G27" t="s">
        <v>14</v>
      </c>
      <c r="H27" s="15">
        <v>58199</v>
      </c>
      <c r="I27">
        <v>6495</v>
      </c>
      <c r="J27" s="16">
        <v>26.786267805288752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336530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26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24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31</v>
      </c>
      <c r="E18" s="2">
        <v>28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45</v>
      </c>
      <c r="E19" s="2">
        <v>42</v>
      </c>
      <c r="F19" s="2">
        <v>42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31</v>
      </c>
      <c r="E21" s="2">
        <v>29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>
        <v>26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24</v>
      </c>
      <c r="E23" s="2">
        <v>22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30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27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24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26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22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24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25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24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30</v>
      </c>
      <c r="E42" s="2">
        <v>28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33</v>
      </c>
      <c r="E43" s="2">
        <v>31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32</v>
      </c>
      <c r="E44" s="2">
        <v>30</v>
      </c>
      <c r="F44" s="2">
        <v>29</v>
      </c>
      <c r="G44" s="2"/>
      <c r="H44" s="2"/>
    </row>
    <row r="45" spans="1:8">
      <c r="B45" s="2" t="s">
        <v>78</v>
      </c>
      <c r="C45" s="2">
        <v>18</v>
      </c>
      <c r="D45" s="2">
        <v>15</v>
      </c>
      <c r="E45" s="2">
        <v>15</v>
      </c>
      <c r="F45" s="2">
        <v>15</v>
      </c>
      <c r="G45" s="2"/>
      <c r="H45" s="2"/>
    </row>
    <row r="46" spans="1:8">
      <c r="B46" s="2" t="s">
        <v>79</v>
      </c>
      <c r="C46" s="2">
        <v>26</v>
      </c>
      <c r="D46" s="2">
        <v>26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36</v>
      </c>
      <c r="D47" s="2">
        <v>30</v>
      </c>
      <c r="E47" s="2">
        <v>29</v>
      </c>
      <c r="F47" s="2">
        <v>29</v>
      </c>
      <c r="G47" s="2"/>
      <c r="H47" s="2"/>
    </row>
    <row r="48" spans="1:8">
      <c r="B48" s="2" t="s">
        <v>81</v>
      </c>
      <c r="C48" s="2">
        <v>33</v>
      </c>
      <c r="D48" s="2">
        <v>30</v>
      </c>
      <c r="E48" s="2">
        <v>29</v>
      </c>
      <c r="F48" s="2">
        <v>26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26</v>
      </c>
      <c r="F49" s="2">
        <v>24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20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18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32</v>
      </c>
      <c r="D54" s="2">
        <v>25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23</v>
      </c>
      <c r="F58" s="2">
        <v>16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22</v>
      </c>
      <c r="G63" s="2"/>
      <c r="H63" s="2"/>
    </row>
    <row r="64" spans="2:8">
      <c r="B64" s="2" t="s">
        <v>97</v>
      </c>
      <c r="C64" s="2">
        <v>35</v>
      </c>
      <c r="D64" s="2">
        <v>27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30</v>
      </c>
      <c r="D65" s="2">
        <v>26</v>
      </c>
      <c r="E65" s="2">
        <v>23</v>
      </c>
      <c r="F65" s="2">
        <v>18</v>
      </c>
      <c r="G65" s="2"/>
      <c r="H65" s="2"/>
    </row>
    <row r="66" spans="2:8">
      <c r="B66" s="2" t="s">
        <v>99</v>
      </c>
      <c r="C66" s="2">
        <v>36</v>
      </c>
      <c r="D66" s="2">
        <v>27</v>
      </c>
      <c r="E66" s="2">
        <v>24</v>
      </c>
      <c r="F66" s="2">
        <v>18</v>
      </c>
      <c r="G66" s="2"/>
      <c r="H66" s="2"/>
    </row>
    <row r="67" spans="2:8">
      <c r="B67" s="2" t="s">
        <v>100</v>
      </c>
      <c r="C67" s="2">
        <v>37</v>
      </c>
      <c r="D67" s="2">
        <v>31</v>
      </c>
      <c r="E67" s="2">
        <v>28</v>
      </c>
      <c r="F67" s="2">
        <v>25</v>
      </c>
      <c r="G67" s="2"/>
      <c r="H67" s="2"/>
    </row>
    <row r="68" spans="2:8">
      <c r="B68" s="2" t="s">
        <v>101</v>
      </c>
      <c r="C68" s="2">
        <v>37</v>
      </c>
      <c r="D68" s="2">
        <v>30</v>
      </c>
      <c r="E68" s="2">
        <v>26</v>
      </c>
      <c r="F68" s="2">
        <v>21</v>
      </c>
      <c r="G68" s="2"/>
      <c r="H68" s="2"/>
    </row>
    <row r="69" spans="2:8">
      <c r="B69" s="2" t="s">
        <v>102</v>
      </c>
      <c r="C69" s="2">
        <v>31</v>
      </c>
      <c r="D69" s="2">
        <v>30</v>
      </c>
      <c r="E69" s="2">
        <v>29</v>
      </c>
      <c r="F69" s="2">
        <v>28</v>
      </c>
      <c r="G69" s="2"/>
      <c r="H69" s="2"/>
    </row>
    <row r="70" spans="2:8">
      <c r="B70" s="2" t="s">
        <v>103</v>
      </c>
      <c r="C70" s="2">
        <v>38</v>
      </c>
      <c r="D70" s="2">
        <v>33</v>
      </c>
      <c r="E70" s="2">
        <v>27</v>
      </c>
      <c r="F70" s="2">
        <v>27</v>
      </c>
      <c r="G70" s="2"/>
      <c r="H70" s="2"/>
    </row>
    <row r="71" spans="2:8">
      <c r="B71" s="2" t="s">
        <v>104</v>
      </c>
      <c r="C71" s="2">
        <v>33</v>
      </c>
      <c r="D71" s="2">
        <v>29</v>
      </c>
      <c r="E71" s="2">
        <v>27</v>
      </c>
      <c r="F71" s="2">
        <v>25</v>
      </c>
      <c r="G71" s="2"/>
      <c r="H71" s="2"/>
    </row>
    <row r="72" spans="2:8">
      <c r="B72" s="2" t="s">
        <v>105</v>
      </c>
      <c r="C72" s="2">
        <v>35</v>
      </c>
      <c r="D72" s="2">
        <v>31</v>
      </c>
      <c r="E72" s="2">
        <v>28</v>
      </c>
      <c r="F72" s="2">
        <v>13</v>
      </c>
      <c r="G72" s="2"/>
      <c r="H72" s="2"/>
    </row>
    <row r="73" spans="2:8">
      <c r="B73" s="2" t="s">
        <v>106</v>
      </c>
      <c r="C73" s="2">
        <v>32</v>
      </c>
      <c r="D73" s="2">
        <v>26</v>
      </c>
      <c r="E73" s="2">
        <v>22</v>
      </c>
      <c r="F73" s="2">
        <v>14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24</v>
      </c>
      <c r="F74" s="2">
        <v>18</v>
      </c>
      <c r="G74" s="2"/>
      <c r="H74" s="2"/>
    </row>
    <row r="75" spans="2:8">
      <c r="B75" s="2" t="s">
        <v>108</v>
      </c>
      <c r="C75" s="2">
        <v>32</v>
      </c>
      <c r="D75" s="2">
        <v>25</v>
      </c>
      <c r="E75" s="2">
        <v>22</v>
      </c>
      <c r="F75" s="2">
        <v>13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23</v>
      </c>
      <c r="F77" s="2">
        <v>20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22</v>
      </c>
      <c r="F80" s="2">
        <v>16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26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23</v>
      </c>
      <c r="F88" s="2">
        <v>18</v>
      </c>
      <c r="G88" s="2"/>
      <c r="H88" s="2"/>
    </row>
    <row r="89" spans="2:8">
      <c r="B89" s="2" t="s">
        <v>122</v>
      </c>
      <c r="C89" s="2">
        <v>33</v>
      </c>
      <c r="D89" s="2">
        <v>26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27</v>
      </c>
      <c r="F90" s="2">
        <v>22</v>
      </c>
      <c r="G90" s="2"/>
      <c r="H90" s="2"/>
    </row>
    <row r="91" spans="2:8">
      <c r="B91" s="2" t="s">
        <v>124</v>
      </c>
      <c r="C91" s="2">
        <v>34</v>
      </c>
      <c r="D91" s="2">
        <v>27</v>
      </c>
      <c r="E91" s="2">
        <v>26</v>
      </c>
      <c r="F91" s="2">
        <v>24</v>
      </c>
      <c r="G91" s="2"/>
      <c r="H91" s="2"/>
    </row>
    <row r="92" spans="2:8">
      <c r="B92" s="2" t="s">
        <v>125</v>
      </c>
      <c r="C92" s="2">
        <v>35</v>
      </c>
      <c r="D92" s="2">
        <v>32</v>
      </c>
      <c r="E92" s="2">
        <v>31</v>
      </c>
      <c r="F92" s="2">
        <v>29</v>
      </c>
      <c r="G92" s="2"/>
      <c r="H92" s="2"/>
    </row>
    <row r="93" spans="2:8">
      <c r="B93" s="2" t="s">
        <v>126</v>
      </c>
      <c r="C93" s="2">
        <v>32</v>
      </c>
      <c r="D93" s="2">
        <v>28</v>
      </c>
      <c r="E93" s="2">
        <v>26</v>
      </c>
      <c r="F93" s="2">
        <v>22</v>
      </c>
      <c r="G93" s="2"/>
      <c r="H93" s="2"/>
    </row>
    <row r="94" spans="2:8">
      <c r="B94" s="2" t="s">
        <v>127</v>
      </c>
      <c r="C94" s="2">
        <v>34</v>
      </c>
      <c r="D94" s="2">
        <v>27</v>
      </c>
      <c r="E94" s="2">
        <v>27</v>
      </c>
      <c r="F94" s="2">
        <v>27</v>
      </c>
      <c r="G94" s="2"/>
      <c r="H94" s="2"/>
    </row>
    <row r="95" spans="2:8">
      <c r="B95" s="2" t="s">
        <v>128</v>
      </c>
      <c r="C95" s="2">
        <v>38</v>
      </c>
      <c r="D95" s="2">
        <v>31</v>
      </c>
      <c r="E95" s="2">
        <v>29</v>
      </c>
      <c r="F95" s="2">
        <v>27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28</v>
      </c>
      <c r="E97" s="2">
        <v>26</v>
      </c>
      <c r="F97" s="2">
        <v>24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22</v>
      </c>
      <c r="F105" s="2">
        <v>16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24</v>
      </c>
      <c r="F111" s="2">
        <v>21</v>
      </c>
      <c r="G111" s="2"/>
      <c r="H111" s="2"/>
    </row>
    <row r="112" spans="2:8">
      <c r="B112" s="2" t="s">
        <v>145</v>
      </c>
      <c r="C112" s="2">
        <v>31</v>
      </c>
      <c r="D112" s="2">
        <v>26</v>
      </c>
      <c r="E112" s="2">
        <v>22</v>
      </c>
      <c r="F112" s="2">
        <v>19</v>
      </c>
      <c r="G112" s="2"/>
      <c r="H112" s="2"/>
    </row>
    <row r="113" spans="2:8">
      <c r="B113" s="2" t="s">
        <v>146</v>
      </c>
      <c r="C113" s="2">
        <v>34</v>
      </c>
      <c r="D113" s="2">
        <v>28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32</v>
      </c>
      <c r="D114" s="2">
        <v>27</v>
      </c>
      <c r="E114" s="2">
        <v>24</v>
      </c>
      <c r="F114" s="2">
        <v>23</v>
      </c>
      <c r="G114" s="2"/>
      <c r="H114" s="2"/>
    </row>
    <row r="115" spans="2:8">
      <c r="B115" s="2" t="s">
        <v>148</v>
      </c>
      <c r="C115" s="2">
        <v>33</v>
      </c>
      <c r="D115" s="2">
        <v>28</v>
      </c>
      <c r="E115" s="2">
        <v>25</v>
      </c>
      <c r="F115" s="2">
        <v>21</v>
      </c>
      <c r="G115" s="2"/>
      <c r="H115" s="2"/>
    </row>
    <row r="116" spans="2:8">
      <c r="B116" s="2" t="s">
        <v>149</v>
      </c>
      <c r="C116" s="2">
        <v>33</v>
      </c>
      <c r="D116" s="2">
        <v>28</v>
      </c>
      <c r="E116" s="2">
        <v>26</v>
      </c>
      <c r="F116" s="2">
        <v>25</v>
      </c>
      <c r="G116" s="2"/>
      <c r="H116" s="2"/>
    </row>
    <row r="117" spans="2:8">
      <c r="B117" s="2" t="s">
        <v>150</v>
      </c>
      <c r="C117" s="2">
        <v>34</v>
      </c>
      <c r="D117" s="2">
        <v>30</v>
      </c>
      <c r="E117" s="2">
        <v>26</v>
      </c>
      <c r="F117" s="2">
        <v>23</v>
      </c>
      <c r="G117" s="2"/>
      <c r="H117" s="2"/>
    </row>
    <row r="118" spans="2:8">
      <c r="B118" s="2" t="s">
        <v>151</v>
      </c>
      <c r="C118" s="2">
        <v>36</v>
      </c>
      <c r="D118" s="2">
        <v>29</v>
      </c>
      <c r="E118" s="2">
        <v>26</v>
      </c>
      <c r="F118" s="2">
        <v>24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27</v>
      </c>
      <c r="E120" s="2">
        <v>22</v>
      </c>
      <c r="F120" s="2">
        <v>22</v>
      </c>
      <c r="G120" s="2"/>
      <c r="H120" s="2"/>
    </row>
    <row r="121" spans="2:8">
      <c r="B121" s="2" t="s">
        <v>154</v>
      </c>
      <c r="C121" s="2">
        <v>36</v>
      </c>
      <c r="D121" s="2">
        <v>29</v>
      </c>
      <c r="E121" s="2">
        <v>25</v>
      </c>
      <c r="F121" s="2">
        <v>17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25</v>
      </c>
      <c r="F122" s="2">
        <v>21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23</v>
      </c>
      <c r="F123" s="2">
        <v>15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23</v>
      </c>
      <c r="F126" s="2">
        <v>17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23</v>
      </c>
      <c r="F127" s="2">
        <v>16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22</v>
      </c>
      <c r="F129" s="2">
        <v>16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22</v>
      </c>
      <c r="F131" s="2">
        <v>16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23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24</v>
      </c>
      <c r="F134" s="2">
        <v>18</v>
      </c>
      <c r="G134" s="2"/>
      <c r="H134" s="2"/>
    </row>
    <row r="135" spans="2:8">
      <c r="B135" s="2" t="s">
        <v>168</v>
      </c>
      <c r="C135" s="2">
        <v>31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24</v>
      </c>
      <c r="F136" s="2">
        <v>19</v>
      </c>
      <c r="G136" s="2"/>
      <c r="H136" s="2"/>
    </row>
    <row r="137" spans="2:8">
      <c r="B137" s="2" t="s">
        <v>170</v>
      </c>
      <c r="C137" s="2">
        <v>35</v>
      </c>
      <c r="D137" s="2">
        <v>30</v>
      </c>
      <c r="E137" s="2">
        <v>27</v>
      </c>
      <c r="F137" s="2">
        <v>23</v>
      </c>
      <c r="G137" s="2"/>
      <c r="H137" s="2"/>
    </row>
    <row r="138" spans="2:8">
      <c r="B138" s="2" t="s">
        <v>171</v>
      </c>
      <c r="C138" s="2">
        <v>37</v>
      </c>
      <c r="D138" s="2">
        <v>27</v>
      </c>
      <c r="E138" s="2">
        <v>25</v>
      </c>
      <c r="F138" s="2">
        <v>21</v>
      </c>
      <c r="G138" s="2"/>
      <c r="H138" s="2"/>
    </row>
    <row r="139" spans="2:8">
      <c r="B139" s="2" t="s">
        <v>172</v>
      </c>
      <c r="C139" s="2">
        <v>32</v>
      </c>
      <c r="D139" s="2">
        <v>31</v>
      </c>
      <c r="E139" s="2">
        <v>29</v>
      </c>
      <c r="F139" s="2">
        <v>24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27</v>
      </c>
      <c r="E141" s="2">
        <v>26</v>
      </c>
      <c r="F141" s="2">
        <v>25</v>
      </c>
      <c r="G141" s="2"/>
      <c r="H141" s="2"/>
    </row>
    <row r="142" spans="2:8">
      <c r="B142" s="2" t="s">
        <v>175</v>
      </c>
      <c r="C142" s="2">
        <v>36</v>
      </c>
      <c r="D142" s="2">
        <v>30</v>
      </c>
      <c r="E142" s="2">
        <v>27</v>
      </c>
      <c r="F142" s="2">
        <v>27</v>
      </c>
      <c r="G142" s="2"/>
      <c r="H142" s="2"/>
    </row>
    <row r="143" spans="2:8">
      <c r="B143" s="2" t="s">
        <v>176</v>
      </c>
      <c r="C143" s="2">
        <v>30</v>
      </c>
      <c r="D143" s="2">
        <v>9</v>
      </c>
      <c r="E143" s="2">
        <v>8</v>
      </c>
      <c r="F143" s="2">
        <v>8</v>
      </c>
      <c r="G143" s="2"/>
      <c r="H143" s="2"/>
    </row>
    <row r="144" spans="2:8">
      <c r="B144" s="2" t="s">
        <v>177</v>
      </c>
      <c r="C144" s="2">
        <v>35</v>
      </c>
      <c r="D144" s="2">
        <v>30</v>
      </c>
      <c r="E144" s="2">
        <v>28</v>
      </c>
      <c r="F144" s="2">
        <v>21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26</v>
      </c>
      <c r="F145" s="2">
        <v>21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31</v>
      </c>
      <c r="D148" s="2">
        <v>27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23</v>
      </c>
      <c r="F151" s="2">
        <v>19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24</v>
      </c>
      <c r="F153" s="2">
        <v>18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24</v>
      </c>
      <c r="F154" s="2">
        <v>16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24</v>
      </c>
      <c r="F158" s="2">
        <v>21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26</v>
      </c>
      <c r="F159" s="2">
        <v>23</v>
      </c>
      <c r="G159" s="2"/>
      <c r="H159" s="2"/>
    </row>
    <row r="160" spans="2:8">
      <c r="B160" s="2" t="s">
        <v>193</v>
      </c>
      <c r="C160" s="2">
        <v>32</v>
      </c>
      <c r="D160" s="2">
        <v>26</v>
      </c>
      <c r="E160" s="2">
        <v>24</v>
      </c>
      <c r="F160" s="2">
        <v>19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24</v>
      </c>
      <c r="F161" s="2">
        <v>21</v>
      </c>
      <c r="G161" s="2"/>
      <c r="H161" s="2"/>
    </row>
    <row r="162" spans="2:8">
      <c r="B162" s="2" t="s">
        <v>195</v>
      </c>
      <c r="C162" s="2">
        <v>32</v>
      </c>
      <c r="D162" s="2">
        <v>27</v>
      </c>
      <c r="E162" s="2">
        <v>25</v>
      </c>
      <c r="F162" s="2">
        <v>22</v>
      </c>
      <c r="G162" s="2"/>
      <c r="H162" s="2"/>
    </row>
    <row r="163" spans="2:8">
      <c r="B163" s="2" t="s">
        <v>196</v>
      </c>
      <c r="C163" s="2">
        <v>30</v>
      </c>
      <c r="D163" s="2">
        <v>28</v>
      </c>
      <c r="E163" s="2">
        <v>26</v>
      </c>
      <c r="F163" s="2">
        <v>22</v>
      </c>
      <c r="G163" s="2"/>
      <c r="H163" s="2"/>
    </row>
    <row r="164" spans="2:8">
      <c r="B164" s="2" t="s">
        <v>197</v>
      </c>
      <c r="C164" s="2">
        <v>24</v>
      </c>
      <c r="D164" s="2">
        <v>22</v>
      </c>
      <c r="E164" s="2">
        <v>21</v>
      </c>
      <c r="F164" s="2">
        <v>19</v>
      </c>
      <c r="G164" s="2"/>
      <c r="H164" s="2"/>
    </row>
    <row r="165" spans="2:8">
      <c r="B165" s="2" t="s">
        <v>198</v>
      </c>
      <c r="C165" s="2">
        <v>16</v>
      </c>
      <c r="D165" s="2">
        <v>16</v>
      </c>
      <c r="E165" s="2">
        <v>16</v>
      </c>
      <c r="F165" s="2">
        <v>16</v>
      </c>
      <c r="G165" s="2"/>
      <c r="H165" s="2"/>
    </row>
    <row r="166" spans="2:8">
      <c r="B166" s="2" t="s">
        <v>199</v>
      </c>
      <c r="C166" s="2">
        <v>38</v>
      </c>
      <c r="D166" s="2">
        <v>30</v>
      </c>
      <c r="E166" s="2">
        <v>25</v>
      </c>
      <c r="F166" s="2">
        <v>25</v>
      </c>
      <c r="G166" s="2"/>
      <c r="H166" s="2"/>
    </row>
    <row r="167" spans="2:8">
      <c r="B167" s="2" t="s">
        <v>200</v>
      </c>
      <c r="C167" s="2">
        <v>43</v>
      </c>
      <c r="D167" s="2">
        <v>40</v>
      </c>
      <c r="E167" s="2">
        <v>40</v>
      </c>
      <c r="F167" s="2">
        <v>36</v>
      </c>
      <c r="G167" s="2"/>
      <c r="H167" s="2"/>
    </row>
    <row r="168" spans="2:8">
      <c r="B168" s="2" t="s">
        <v>201</v>
      </c>
      <c r="C168" s="2">
        <v>35</v>
      </c>
      <c r="D168" s="2">
        <v>31</v>
      </c>
      <c r="E168" s="2">
        <v>29</v>
      </c>
      <c r="F168" s="2">
        <v>24</v>
      </c>
      <c r="G168" s="2"/>
      <c r="H168" s="2"/>
    </row>
    <row r="169" spans="2:8">
      <c r="B169" s="2" t="s">
        <v>202</v>
      </c>
      <c r="C169" s="2">
        <v>32</v>
      </c>
      <c r="D169" s="2">
        <v>28</v>
      </c>
      <c r="E169" s="2">
        <v>25</v>
      </c>
      <c r="F169" s="2">
        <v>15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25</v>
      </c>
      <c r="F170" s="2">
        <v>21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25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26.515919517517482</v>
      </c>
      <c r="G27" t="s">
        <v>14</v>
      </c>
      <c r="H27" s="15">
        <v>58199</v>
      </c>
      <c r="I27">
        <v>6495</v>
      </c>
      <c r="J27" s="16">
        <v>26.786267805288752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336530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26.515919517517482</v>
      </c>
      <c r="G27" t="s">
        <v>14</v>
      </c>
      <c r="H27" s="15">
        <v>58199</v>
      </c>
      <c r="I27">
        <v>6495</v>
      </c>
      <c r="J27" s="16">
        <v>26.786267805288752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336530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27</v>
      </c>
      <c r="E5" s="2">
        <v>27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29</v>
      </c>
      <c r="E6" s="2">
        <v>25</v>
      </c>
      <c r="F6" s="2">
        <v>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26.515919517517482</v>
      </c>
      <c r="G27" t="s">
        <v>14</v>
      </c>
      <c r="H27" s="15">
        <v>58199</v>
      </c>
      <c r="I27">
        <v>6495</v>
      </c>
      <c r="J27" s="16">
        <v>26.786267805288752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336530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45</v>
      </c>
      <c r="D48" s="2"/>
      <c r="E48" s="2"/>
      <c r="F48" s="2"/>
      <c r="G48" s="2"/>
      <c r="H48" s="2"/>
    </row>
    <row r="49" spans="2:8">
      <c r="B49" s="2" t="s">
        <v>82</v>
      </c>
      <c r="C49" s="2">
        <v>140</v>
      </c>
      <c r="D49" s="2"/>
      <c r="E49" s="2"/>
      <c r="F49" s="2"/>
      <c r="G49" s="2"/>
      <c r="H49" s="2"/>
    </row>
    <row r="50" spans="2:8">
      <c r="B50" s="2" t="s">
        <v>83</v>
      </c>
      <c r="C50" s="2">
        <v>554</v>
      </c>
      <c r="D50" s="2"/>
      <c r="E50" s="2"/>
      <c r="F50" s="2"/>
      <c r="G50" s="2"/>
      <c r="H50" s="2"/>
    </row>
    <row r="51" spans="2:8">
      <c r="B51" s="2" t="s">
        <v>84</v>
      </c>
      <c r="C51" s="2">
        <v>640</v>
      </c>
      <c r="D51" s="2"/>
      <c r="E51" s="2"/>
      <c r="F51" s="2"/>
      <c r="G51" s="2"/>
      <c r="H51" s="2"/>
    </row>
    <row r="52" spans="2:8">
      <c r="B52" s="2" t="s">
        <v>85</v>
      </c>
      <c r="C52" s="2">
        <v>495</v>
      </c>
      <c r="D52" s="2"/>
      <c r="E52" s="2"/>
      <c r="F52" s="2"/>
      <c r="G52" s="2"/>
      <c r="H52" s="2"/>
    </row>
    <row r="53" spans="2:8">
      <c r="B53" s="2" t="s">
        <v>86</v>
      </c>
      <c r="C53" s="2">
        <v>538</v>
      </c>
      <c r="D53" s="2"/>
      <c r="E53" s="2"/>
      <c r="F53" s="2"/>
      <c r="G53" s="2"/>
      <c r="H53" s="2"/>
    </row>
    <row r="54" spans="2:8">
      <c r="B54" s="2" t="s">
        <v>87</v>
      </c>
      <c r="C54" s="2">
        <v>637</v>
      </c>
      <c r="D54" s="2"/>
      <c r="E54" s="2"/>
      <c r="F54" s="2"/>
      <c r="G54" s="2"/>
      <c r="H54" s="2"/>
    </row>
    <row r="55" spans="2:8">
      <c r="B55" s="2" t="s">
        <v>88</v>
      </c>
      <c r="C55" s="2">
        <v>557</v>
      </c>
      <c r="D55" s="2"/>
      <c r="E55" s="2"/>
      <c r="F55" s="2"/>
      <c r="G55" s="2"/>
      <c r="H55" s="2"/>
    </row>
    <row r="56" spans="2:8">
      <c r="B56" s="2" t="s">
        <v>89</v>
      </c>
      <c r="C56" s="2">
        <v>503</v>
      </c>
      <c r="D56" s="2"/>
      <c r="E56" s="2"/>
      <c r="F56" s="2"/>
      <c r="G56" s="2"/>
      <c r="H56" s="2"/>
    </row>
    <row r="57" spans="2:8">
      <c r="B57" s="2" t="s">
        <v>90</v>
      </c>
      <c r="C57" s="2">
        <v>526</v>
      </c>
      <c r="D57" s="2"/>
      <c r="E57" s="2"/>
      <c r="F57" s="2"/>
      <c r="G57" s="2"/>
      <c r="H57" s="2"/>
    </row>
    <row r="58" spans="2:8">
      <c r="B58" s="2" t="s">
        <v>91</v>
      </c>
      <c r="C58" s="2">
        <v>545</v>
      </c>
      <c r="D58" s="2"/>
      <c r="E58" s="2"/>
      <c r="F58" s="2"/>
      <c r="G58" s="2"/>
      <c r="H58" s="2"/>
    </row>
    <row r="59" spans="2:8">
      <c r="B59" s="2" t="s">
        <v>92</v>
      </c>
      <c r="C59" s="2">
        <v>593</v>
      </c>
      <c r="D59" s="2"/>
      <c r="E59" s="2"/>
      <c r="F59" s="2"/>
      <c r="G59" s="2"/>
      <c r="H59" s="2"/>
    </row>
    <row r="60" spans="2:8">
      <c r="B60" s="2" t="s">
        <v>93</v>
      </c>
      <c r="C60" s="2">
        <v>607</v>
      </c>
      <c r="D60" s="2"/>
      <c r="E60" s="2"/>
      <c r="F60" s="2"/>
      <c r="G60" s="2"/>
      <c r="H60" s="2"/>
    </row>
    <row r="61" spans="2:8">
      <c r="B61" s="2" t="s">
        <v>94</v>
      </c>
      <c r="C61" s="2">
        <v>630</v>
      </c>
      <c r="D61" s="2"/>
      <c r="E61" s="2"/>
      <c r="F61" s="2"/>
      <c r="G61" s="2"/>
      <c r="H61" s="2"/>
    </row>
    <row r="62" spans="2:8">
      <c r="B62" s="2" t="s">
        <v>95</v>
      </c>
      <c r="C62" s="2">
        <v>553</v>
      </c>
      <c r="D62" s="2"/>
      <c r="E62" s="2"/>
      <c r="F62" s="2"/>
      <c r="G62" s="2"/>
      <c r="H62" s="2"/>
    </row>
    <row r="63" spans="2:8">
      <c r="B63" s="2" t="s">
        <v>96</v>
      </c>
      <c r="C63" s="2">
        <v>336</v>
      </c>
      <c r="D63" s="2"/>
      <c r="E63" s="2"/>
      <c r="F63" s="2"/>
      <c r="G63" s="2"/>
      <c r="H63" s="2"/>
    </row>
    <row r="64" spans="2:8">
      <c r="B64" s="2" t="s">
        <v>97</v>
      </c>
      <c r="C64" s="2">
        <v>284</v>
      </c>
      <c r="D64" s="2"/>
      <c r="E64" s="2"/>
      <c r="F64" s="2"/>
      <c r="G64" s="2"/>
      <c r="H64" s="2"/>
    </row>
    <row r="65" spans="2:8">
      <c r="B65" s="2" t="s">
        <v>98</v>
      </c>
      <c r="C65" s="2">
        <v>205</v>
      </c>
      <c r="D65" s="2"/>
      <c r="E65" s="2"/>
      <c r="F65" s="2"/>
      <c r="G65" s="2"/>
      <c r="H65" s="2"/>
    </row>
    <row r="66" spans="2:8">
      <c r="B66" s="2" t="s">
        <v>99</v>
      </c>
      <c r="C66" s="2">
        <v>101</v>
      </c>
      <c r="D66" s="2"/>
      <c r="E66" s="2"/>
      <c r="F66" s="2"/>
      <c r="G66" s="2"/>
      <c r="H66" s="2"/>
    </row>
    <row r="67" spans="2:8">
      <c r="B67" s="2" t="s">
        <v>100</v>
      </c>
      <c r="C67" s="2">
        <v>40</v>
      </c>
      <c r="D67" s="2"/>
      <c r="E67" s="2"/>
      <c r="F67" s="2"/>
      <c r="G67" s="2"/>
      <c r="H67" s="2"/>
    </row>
    <row r="68" spans="2:8">
      <c r="B68" s="2" t="s">
        <v>101</v>
      </c>
      <c r="C68" s="2">
        <v>45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71</v>
      </c>
      <c r="D72" s="2"/>
      <c r="E72" s="2"/>
      <c r="F72" s="2"/>
      <c r="G72" s="2"/>
      <c r="H72" s="2"/>
    </row>
    <row r="73" spans="2:8">
      <c r="B73" s="2" t="s">
        <v>106</v>
      </c>
      <c r="C73" s="2">
        <v>130</v>
      </c>
      <c r="D73" s="2"/>
      <c r="E73" s="2"/>
      <c r="F73" s="2"/>
      <c r="G73" s="2"/>
      <c r="H73" s="2"/>
    </row>
    <row r="74" spans="2:8">
      <c r="B74" s="2" t="s">
        <v>107</v>
      </c>
      <c r="C74" s="2">
        <v>439</v>
      </c>
      <c r="D74" s="2"/>
      <c r="E74" s="2"/>
      <c r="F74" s="2"/>
      <c r="G74" s="2"/>
      <c r="H74" s="2"/>
    </row>
    <row r="75" spans="2:8">
      <c r="B75" s="2" t="s">
        <v>108</v>
      </c>
      <c r="C75" s="2">
        <v>601</v>
      </c>
      <c r="D75" s="2"/>
      <c r="E75" s="2"/>
      <c r="F75" s="2"/>
      <c r="G75" s="2"/>
      <c r="H75" s="2"/>
    </row>
    <row r="76" spans="2:8">
      <c r="B76" s="2" t="s">
        <v>109</v>
      </c>
      <c r="C76" s="2">
        <v>592</v>
      </c>
      <c r="D76" s="2"/>
      <c r="E76" s="2"/>
      <c r="F76" s="2"/>
      <c r="G76" s="2"/>
      <c r="H76" s="2"/>
    </row>
    <row r="77" spans="2:8">
      <c r="B77" s="2" t="s">
        <v>110</v>
      </c>
      <c r="C77" s="2">
        <v>581</v>
      </c>
      <c r="D77" s="2"/>
      <c r="E77" s="2"/>
      <c r="F77" s="2"/>
      <c r="G77" s="2"/>
      <c r="H77" s="2"/>
    </row>
    <row r="78" spans="2:8">
      <c r="B78" s="2" t="s">
        <v>111</v>
      </c>
      <c r="C78" s="2">
        <v>532</v>
      </c>
      <c r="D78" s="2"/>
      <c r="E78" s="2"/>
      <c r="F78" s="2"/>
      <c r="G78" s="2"/>
      <c r="H78" s="2"/>
    </row>
    <row r="79" spans="2:8">
      <c r="B79" s="2" t="s">
        <v>112</v>
      </c>
      <c r="C79" s="2">
        <v>589</v>
      </c>
      <c r="D79" s="2"/>
      <c r="E79" s="2"/>
      <c r="F79" s="2"/>
      <c r="G79" s="2"/>
      <c r="H79" s="2"/>
    </row>
    <row r="80" spans="2:8">
      <c r="B80" s="2" t="s">
        <v>113</v>
      </c>
      <c r="C80" s="2">
        <v>626</v>
      </c>
      <c r="D80" s="2"/>
      <c r="E80" s="2"/>
      <c r="F80" s="2"/>
      <c r="G80" s="2"/>
      <c r="H80" s="2"/>
    </row>
    <row r="81" spans="2:8">
      <c r="B81" s="2" t="s">
        <v>114</v>
      </c>
      <c r="C81" s="2">
        <v>606</v>
      </c>
      <c r="D81" s="2"/>
      <c r="E81" s="2"/>
      <c r="F81" s="2"/>
      <c r="G81" s="2"/>
      <c r="H81" s="2"/>
    </row>
    <row r="82" spans="2:8">
      <c r="B82" s="2" t="s">
        <v>115</v>
      </c>
      <c r="C82" s="2">
        <v>534</v>
      </c>
      <c r="D82" s="2"/>
      <c r="E82" s="2"/>
      <c r="F82" s="2"/>
      <c r="G82" s="2"/>
      <c r="H82" s="2"/>
    </row>
    <row r="83" spans="2:8">
      <c r="B83" s="2" t="s">
        <v>116</v>
      </c>
      <c r="C83" s="2">
        <v>541</v>
      </c>
      <c r="D83" s="2"/>
      <c r="E83" s="2"/>
      <c r="F83" s="2"/>
      <c r="G83" s="2"/>
      <c r="H83" s="2"/>
    </row>
    <row r="84" spans="2:8">
      <c r="B84" s="2" t="s">
        <v>117</v>
      </c>
      <c r="C84" s="2">
        <v>622</v>
      </c>
      <c r="D84" s="2"/>
      <c r="E84" s="2"/>
      <c r="F84" s="2"/>
      <c r="G84" s="2"/>
      <c r="H84" s="2"/>
    </row>
    <row r="85" spans="2:8">
      <c r="B85" s="2" t="s">
        <v>118</v>
      </c>
      <c r="C85" s="2">
        <v>713</v>
      </c>
      <c r="D85" s="2"/>
      <c r="E85" s="2"/>
      <c r="F85" s="2"/>
      <c r="G85" s="2"/>
      <c r="H85" s="2"/>
    </row>
    <row r="86" spans="2:8">
      <c r="B86" s="2" t="s">
        <v>119</v>
      </c>
      <c r="C86" s="2">
        <v>590</v>
      </c>
      <c r="D86" s="2"/>
      <c r="E86" s="2"/>
      <c r="F86" s="2"/>
      <c r="G86" s="2"/>
      <c r="H86" s="2"/>
    </row>
    <row r="87" spans="2:8">
      <c r="B87" s="2" t="s">
        <v>120</v>
      </c>
      <c r="C87" s="2">
        <v>320</v>
      </c>
      <c r="D87" s="2"/>
      <c r="E87" s="2"/>
      <c r="F87" s="2"/>
      <c r="G87" s="2"/>
      <c r="H87" s="2"/>
    </row>
    <row r="88" spans="2:8">
      <c r="B88" s="2" t="s">
        <v>121</v>
      </c>
      <c r="C88" s="2">
        <v>264</v>
      </c>
      <c r="D88" s="2"/>
      <c r="E88" s="2"/>
      <c r="F88" s="2"/>
      <c r="G88" s="2"/>
      <c r="H88" s="2"/>
    </row>
    <row r="89" spans="2:8">
      <c r="B89" s="2" t="s">
        <v>122</v>
      </c>
      <c r="C89" s="2">
        <v>286</v>
      </c>
      <c r="D89" s="2"/>
      <c r="E89" s="2"/>
      <c r="F89" s="2"/>
      <c r="G89" s="2"/>
      <c r="H89" s="2"/>
    </row>
    <row r="90" spans="2:8">
      <c r="B90" s="2" t="s">
        <v>123</v>
      </c>
      <c r="C90" s="2">
        <v>152</v>
      </c>
      <c r="D90" s="2"/>
      <c r="E90" s="2"/>
      <c r="F90" s="2"/>
      <c r="G90" s="2"/>
      <c r="H90" s="2"/>
    </row>
    <row r="91" spans="2:8">
      <c r="B91" s="2" t="s">
        <v>124</v>
      </c>
      <c r="C91" s="2">
        <v>53</v>
      </c>
      <c r="D91" s="2"/>
      <c r="E91" s="2"/>
      <c r="F91" s="2"/>
      <c r="G91" s="2"/>
      <c r="H91" s="2"/>
    </row>
    <row r="92" spans="2:8">
      <c r="B92" s="2" t="s">
        <v>125</v>
      </c>
      <c r="C92" s="2">
        <v>32</v>
      </c>
      <c r="D92" s="2"/>
      <c r="E92" s="2"/>
      <c r="F92" s="2"/>
      <c r="G92" s="2"/>
      <c r="H92" s="2"/>
    </row>
    <row r="93" spans="2:8">
      <c r="B93" s="2" t="s">
        <v>126</v>
      </c>
      <c r="C93" s="2">
        <v>38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42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116</v>
      </c>
      <c r="D97" s="2"/>
      <c r="E97" s="2"/>
      <c r="F97" s="2"/>
      <c r="G97" s="2"/>
      <c r="H97" s="2"/>
    </row>
    <row r="98" spans="2:8">
      <c r="B98" s="2" t="s">
        <v>131</v>
      </c>
      <c r="C98" s="2">
        <v>213</v>
      </c>
      <c r="D98" s="2"/>
      <c r="E98" s="2"/>
      <c r="F98" s="2"/>
      <c r="G98" s="2"/>
      <c r="H98" s="2"/>
    </row>
    <row r="99" spans="2:8">
      <c r="B99" s="2" t="s">
        <v>132</v>
      </c>
      <c r="C99" s="2">
        <v>423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721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576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580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607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666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408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574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489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401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480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554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646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566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480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573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508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697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505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470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63</v>
      </c>
      <c r="D50" s="2"/>
      <c r="E50" s="2"/>
      <c r="F50" s="2"/>
      <c r="G50" s="2"/>
      <c r="H50" s="2"/>
    </row>
    <row r="51" spans="2:8">
      <c r="B51" s="2" t="s">
        <v>84</v>
      </c>
      <c r="C51" s="2">
        <v>73</v>
      </c>
      <c r="D51" s="2"/>
      <c r="E51" s="2"/>
      <c r="F51" s="2"/>
      <c r="G51" s="2"/>
      <c r="H51" s="2"/>
    </row>
    <row r="52" spans="2:8">
      <c r="B52" s="2" t="s">
        <v>85</v>
      </c>
      <c r="C52" s="2">
        <v>55</v>
      </c>
      <c r="D52" s="2"/>
      <c r="E52" s="2"/>
      <c r="F52" s="2"/>
      <c r="G52" s="2"/>
      <c r="H52" s="2"/>
    </row>
    <row r="53" spans="2:8">
      <c r="B53" s="2" t="s">
        <v>86</v>
      </c>
      <c r="C53" s="2">
        <v>63</v>
      </c>
      <c r="D53" s="2"/>
      <c r="E53" s="2"/>
      <c r="F53" s="2"/>
      <c r="G53" s="2"/>
      <c r="H53" s="2"/>
    </row>
    <row r="54" spans="2:8">
      <c r="B54" s="2" t="s">
        <v>87</v>
      </c>
      <c r="C54" s="2">
        <v>66</v>
      </c>
      <c r="D54" s="2"/>
      <c r="E54" s="2"/>
      <c r="F54" s="2"/>
      <c r="G54" s="2"/>
      <c r="H54" s="2"/>
    </row>
    <row r="55" spans="2:8">
      <c r="B55" s="2" t="s">
        <v>88</v>
      </c>
      <c r="C55" s="2">
        <v>61</v>
      </c>
      <c r="D55" s="2"/>
      <c r="E55" s="2"/>
      <c r="F55" s="2"/>
      <c r="G55" s="2"/>
      <c r="H55" s="2"/>
    </row>
    <row r="56" spans="2:8">
      <c r="B56" s="2" t="s">
        <v>89</v>
      </c>
      <c r="C56" s="2">
        <v>58</v>
      </c>
      <c r="D56" s="2"/>
      <c r="E56" s="2"/>
      <c r="F56" s="2"/>
      <c r="G56" s="2"/>
      <c r="H56" s="2"/>
    </row>
    <row r="57" spans="2:8">
      <c r="B57" s="2" t="s">
        <v>90</v>
      </c>
      <c r="C57" s="2">
        <v>58</v>
      </c>
      <c r="D57" s="2"/>
      <c r="E57" s="2"/>
      <c r="F57" s="2"/>
      <c r="G57" s="2"/>
      <c r="H57" s="2"/>
    </row>
    <row r="58" spans="2:8">
      <c r="B58" s="2" t="s">
        <v>91</v>
      </c>
      <c r="C58" s="2">
        <v>60</v>
      </c>
      <c r="D58" s="2"/>
      <c r="E58" s="2"/>
      <c r="F58" s="2"/>
      <c r="G58" s="2"/>
      <c r="H58" s="2"/>
    </row>
    <row r="59" spans="2:8">
      <c r="B59" s="2" t="s">
        <v>92</v>
      </c>
      <c r="C59" s="2">
        <v>64</v>
      </c>
      <c r="D59" s="2"/>
      <c r="E59" s="2"/>
      <c r="F59" s="2"/>
      <c r="G59" s="2"/>
      <c r="H59" s="2"/>
    </row>
    <row r="60" spans="2:8">
      <c r="B60" s="2" t="s">
        <v>93</v>
      </c>
      <c r="C60" s="2">
        <v>69</v>
      </c>
      <c r="D60" s="2"/>
      <c r="E60" s="2"/>
      <c r="F60" s="2"/>
      <c r="G60" s="2"/>
      <c r="H60" s="2"/>
    </row>
    <row r="61" spans="2:8">
      <c r="B61" s="2" t="s">
        <v>94</v>
      </c>
      <c r="C61" s="2">
        <v>71</v>
      </c>
      <c r="D61" s="2"/>
      <c r="E61" s="2"/>
      <c r="F61" s="2"/>
      <c r="G61" s="2"/>
      <c r="H61" s="2"/>
    </row>
    <row r="62" spans="2:8">
      <c r="B62" s="2" t="s">
        <v>95</v>
      </c>
      <c r="C62" s="2">
        <v>62</v>
      </c>
      <c r="D62" s="2"/>
      <c r="E62" s="2"/>
      <c r="F62" s="2"/>
      <c r="G62" s="2"/>
      <c r="H62" s="2"/>
    </row>
    <row r="63" spans="2:8">
      <c r="B63" s="2" t="s">
        <v>96</v>
      </c>
      <c r="C63" s="2">
        <v>39</v>
      </c>
      <c r="D63" s="2"/>
      <c r="E63" s="2"/>
      <c r="F63" s="2"/>
      <c r="G63" s="2"/>
      <c r="H63" s="2"/>
    </row>
    <row r="64" spans="2:8">
      <c r="B64" s="2" t="s">
        <v>97</v>
      </c>
      <c r="C64" s="2">
        <v>33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48</v>
      </c>
      <c r="D74" s="2"/>
      <c r="E74" s="2"/>
      <c r="F74" s="2"/>
      <c r="G74" s="2"/>
      <c r="H74" s="2"/>
    </row>
    <row r="75" spans="2:8">
      <c r="B75" s="2" t="s">
        <v>108</v>
      </c>
      <c r="C75" s="2">
        <v>62</v>
      </c>
      <c r="D75" s="2"/>
      <c r="E75" s="2"/>
      <c r="F75" s="2"/>
      <c r="G75" s="2"/>
      <c r="H75" s="2"/>
    </row>
    <row r="76" spans="2:8">
      <c r="B76" s="2" t="s">
        <v>109</v>
      </c>
      <c r="C76" s="2">
        <v>66</v>
      </c>
      <c r="D76" s="2"/>
      <c r="E76" s="2"/>
      <c r="F76" s="2"/>
      <c r="G76" s="2"/>
      <c r="H76" s="2"/>
    </row>
    <row r="77" spans="2:8">
      <c r="B77" s="2" t="s">
        <v>110</v>
      </c>
      <c r="C77" s="2">
        <v>64</v>
      </c>
      <c r="D77" s="2"/>
      <c r="E77" s="2"/>
      <c r="F77" s="2"/>
      <c r="G77" s="2"/>
      <c r="H77" s="2"/>
    </row>
    <row r="78" spans="2:8">
      <c r="B78" s="2" t="s">
        <v>111</v>
      </c>
      <c r="C78" s="2">
        <v>57</v>
      </c>
      <c r="D78" s="2"/>
      <c r="E78" s="2"/>
      <c r="F78" s="2"/>
      <c r="G78" s="2"/>
      <c r="H78" s="2"/>
    </row>
    <row r="79" spans="2:8">
      <c r="B79" s="2" t="s">
        <v>112</v>
      </c>
      <c r="C79" s="2">
        <v>63</v>
      </c>
      <c r="D79" s="2"/>
      <c r="E79" s="2"/>
      <c r="F79" s="2"/>
      <c r="G79" s="2"/>
      <c r="H79" s="2"/>
    </row>
    <row r="80" spans="2:8">
      <c r="B80" s="2" t="s">
        <v>113</v>
      </c>
      <c r="C80" s="2">
        <v>66</v>
      </c>
      <c r="D80" s="2"/>
      <c r="E80" s="2"/>
      <c r="F80" s="2"/>
      <c r="G80" s="2"/>
      <c r="H80" s="2"/>
    </row>
    <row r="81" spans="2:8">
      <c r="B81" s="2" t="s">
        <v>114</v>
      </c>
      <c r="C81" s="2">
        <v>69</v>
      </c>
      <c r="D81" s="2"/>
      <c r="E81" s="2"/>
      <c r="F81" s="2"/>
      <c r="G81" s="2"/>
      <c r="H81" s="2"/>
    </row>
    <row r="82" spans="2:8">
      <c r="B82" s="2" t="s">
        <v>115</v>
      </c>
      <c r="C82" s="2">
        <v>59</v>
      </c>
      <c r="D82" s="2"/>
      <c r="E82" s="2"/>
      <c r="F82" s="2"/>
      <c r="G82" s="2"/>
      <c r="H82" s="2"/>
    </row>
    <row r="83" spans="2:8">
      <c r="B83" s="2" t="s">
        <v>116</v>
      </c>
      <c r="C83" s="2">
        <v>62</v>
      </c>
      <c r="D83" s="2"/>
      <c r="E83" s="2"/>
      <c r="F83" s="2"/>
      <c r="G83" s="2"/>
      <c r="H83" s="2"/>
    </row>
    <row r="84" spans="2:8">
      <c r="B84" s="2" t="s">
        <v>117</v>
      </c>
      <c r="C84" s="2">
        <v>71</v>
      </c>
      <c r="D84" s="2"/>
      <c r="E84" s="2"/>
      <c r="F84" s="2"/>
      <c r="G84" s="2"/>
      <c r="H84" s="2"/>
    </row>
    <row r="85" spans="2:8">
      <c r="B85" s="2" t="s">
        <v>118</v>
      </c>
      <c r="C85" s="2">
        <v>84</v>
      </c>
      <c r="D85" s="2"/>
      <c r="E85" s="2"/>
      <c r="F85" s="2"/>
      <c r="G85" s="2"/>
      <c r="H85" s="2"/>
    </row>
    <row r="86" spans="2:8">
      <c r="B86" s="2" t="s">
        <v>119</v>
      </c>
      <c r="C86" s="2">
        <v>64</v>
      </c>
      <c r="D86" s="2"/>
      <c r="E86" s="2"/>
      <c r="F86" s="2"/>
      <c r="G86" s="2"/>
      <c r="H86" s="2"/>
    </row>
    <row r="87" spans="2:8">
      <c r="B87" s="2" t="s">
        <v>120</v>
      </c>
      <c r="C87" s="2">
        <v>35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/>
      <c r="E98" s="2"/>
      <c r="F98" s="2"/>
      <c r="G98" s="2"/>
      <c r="H98" s="2"/>
    </row>
    <row r="99" spans="2:8">
      <c r="B99" s="2" t="s">
        <v>132</v>
      </c>
      <c r="C99" s="2">
        <v>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26.515919517517482</v>
      </c>
      <c r="G27" t="s">
        <v>14</v>
      </c>
      <c r="H27" s="15">
        <v>58199</v>
      </c>
      <c r="I27">
        <v>6495</v>
      </c>
      <c r="J27" s="16">
        <v>26.786267805288752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336530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973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26.515919517517482</v>
      </c>
      <c r="G27" t="s">
        <v>14</v>
      </c>
      <c r="H27" s="15">
        <v>58199</v>
      </c>
      <c r="I27">
        <v>6495</v>
      </c>
      <c r="J27" s="16">
        <v>26.786267805288752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336530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487</v>
      </c>
      <c r="D3" s="2">
        <v>54</v>
      </c>
      <c r="E3" s="2">
        <v>26</v>
      </c>
      <c r="F3" s="2">
        <v>45</v>
      </c>
      <c r="G3" s="2">
        <v>32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526</v>
      </c>
      <c r="D4" s="2">
        <v>57</v>
      </c>
      <c r="E4" s="2">
        <v>26</v>
      </c>
      <c r="F4" s="2">
        <v>41</v>
      </c>
      <c r="G4" s="2">
        <v>32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690</v>
      </c>
      <c r="D5" s="2">
        <v>75</v>
      </c>
      <c r="E5" s="2">
        <v>26</v>
      </c>
      <c r="F5" s="2">
        <v>45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545</v>
      </c>
      <c r="D6" s="2">
        <v>58</v>
      </c>
      <c r="E6" s="2">
        <v>26</v>
      </c>
      <c r="F6" s="2">
        <v>46</v>
      </c>
      <c r="G6" s="2">
        <v>32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479</v>
      </c>
      <c r="D7" s="2">
        <v>55</v>
      </c>
      <c r="E7" s="2">
        <v>28</v>
      </c>
      <c r="F7" s="2">
        <v>51</v>
      </c>
      <c r="G7" s="2">
        <v>35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545</v>
      </c>
      <c r="D8" s="2">
        <v>63</v>
      </c>
      <c r="E8" s="2">
        <v>28</v>
      </c>
      <c r="F8" s="2">
        <v>50</v>
      </c>
      <c r="G8" s="2">
        <v>35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479</v>
      </c>
      <c r="D9" s="2">
        <v>52</v>
      </c>
      <c r="E9" s="2">
        <v>26</v>
      </c>
      <c r="F9" s="2">
        <v>50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538</v>
      </c>
      <c r="D10" s="2">
        <v>57</v>
      </c>
      <c r="E10" s="2">
        <v>26</v>
      </c>
      <c r="F10" s="2">
        <v>41</v>
      </c>
      <c r="G10" s="2">
        <v>33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556</v>
      </c>
      <c r="D11" s="2">
        <v>64</v>
      </c>
      <c r="E11" s="2">
        <v>28</v>
      </c>
      <c r="F11" s="2">
        <v>47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611</v>
      </c>
      <c r="D12" s="2">
        <v>67</v>
      </c>
      <c r="E12" s="2">
        <v>27</v>
      </c>
      <c r="F12" s="2">
        <v>41</v>
      </c>
      <c r="G12" s="2">
        <v>33</v>
      </c>
      <c r="H12" s="2">
        <v>28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651</v>
      </c>
      <c r="D13" s="2">
        <v>75</v>
      </c>
      <c r="E13" s="2">
        <v>28</v>
      </c>
      <c r="F13" s="2">
        <v>45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402</v>
      </c>
      <c r="D14" s="2">
        <v>45</v>
      </c>
      <c r="E14" s="2">
        <v>27</v>
      </c>
      <c r="F14" s="2">
        <v>47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341</v>
      </c>
      <c r="D15" s="2">
        <v>38</v>
      </c>
      <c r="E15" s="2">
        <v>27</v>
      </c>
      <c r="F15" s="2">
        <v>46</v>
      </c>
      <c r="G15" s="2">
        <v>31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268</v>
      </c>
      <c r="D16" s="2">
        <v>32</v>
      </c>
      <c r="E16" s="2">
        <v>29</v>
      </c>
      <c r="F16" s="2">
        <v>46</v>
      </c>
      <c r="G16" s="2">
        <v>33</v>
      </c>
      <c r="H16" s="2">
        <v>28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164</v>
      </c>
      <c r="D17" s="2">
        <v>19</v>
      </c>
      <c r="E17" s="2">
        <v>28</v>
      </c>
      <c r="F17" s="2">
        <v>42</v>
      </c>
      <c r="G17" s="2">
        <v>33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67</v>
      </c>
      <c r="D18" s="2">
        <v>9</v>
      </c>
      <c r="E18" s="2">
        <v>31</v>
      </c>
      <c r="F18" s="2">
        <v>48</v>
      </c>
      <c r="G18" s="2">
        <v>37</v>
      </c>
      <c r="H18" s="2">
        <v>31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43</v>
      </c>
      <c r="F19" s="2">
        <v>46</v>
      </c>
      <c r="G19" s="2">
        <v>45</v>
      </c>
      <c r="H19" s="2">
        <v>45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29</v>
      </c>
      <c r="F21" s="2">
        <v>33</v>
      </c>
      <c r="G21" s="2">
        <v>32</v>
      </c>
      <c r="H21" s="2">
        <v>31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1</v>
      </c>
      <c r="E22" s="2">
        <v>26</v>
      </c>
      <c r="F22" s="2">
        <v>27</v>
      </c>
      <c r="G22" s="2">
        <v>27</v>
      </c>
      <c r="H22" s="2">
        <v>27</v>
      </c>
      <c r="I22" s="2">
        <v>26</v>
      </c>
    </row>
    <row r="23" spans="1:9">
      <c r="A23" s="3" t="s">
        <v>3</v>
      </c>
      <c r="B23" s="2" t="s">
        <v>263</v>
      </c>
      <c r="C23" s="2">
        <v>28</v>
      </c>
      <c r="D23" s="2">
        <v>3</v>
      </c>
      <c r="E23" s="2">
        <v>26</v>
      </c>
      <c r="F23" s="2">
        <v>41</v>
      </c>
      <c r="G23" s="2">
        <v>36</v>
      </c>
      <c r="H23" s="2">
        <v>24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70</v>
      </c>
      <c r="D24" s="2">
        <v>9</v>
      </c>
      <c r="E24" s="2">
        <v>30</v>
      </c>
      <c r="F24" s="2">
        <v>39</v>
      </c>
      <c r="G24" s="2">
        <v>34</v>
      </c>
      <c r="H24" s="2">
        <v>30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171</v>
      </c>
      <c r="D25" s="2">
        <v>21</v>
      </c>
      <c r="E25" s="2">
        <v>30</v>
      </c>
      <c r="F25" s="2">
        <v>46</v>
      </c>
      <c r="G25" s="2">
        <v>34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542</v>
      </c>
      <c r="D26" s="2">
        <v>62</v>
      </c>
      <c r="E26" s="2">
        <v>28</v>
      </c>
      <c r="F26" s="2">
        <v>41</v>
      </c>
      <c r="G26" s="2">
        <v>32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568</v>
      </c>
      <c r="D27" s="2">
        <v>65</v>
      </c>
      <c r="E27" s="2">
        <v>27</v>
      </c>
      <c r="F27" s="2">
        <v>46</v>
      </c>
      <c r="G27" s="2">
        <v>33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541</v>
      </c>
      <c r="D28" s="2">
        <v>63</v>
      </c>
      <c r="E28" s="2">
        <v>28</v>
      </c>
      <c r="F28" s="2">
        <v>48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579</v>
      </c>
      <c r="D29" s="2">
        <v>62</v>
      </c>
      <c r="E29" s="2">
        <v>26</v>
      </c>
      <c r="F29" s="2">
        <v>42</v>
      </c>
      <c r="G29" s="2">
        <v>31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564</v>
      </c>
      <c r="D30" s="2">
        <v>61</v>
      </c>
      <c r="E30" s="2">
        <v>26</v>
      </c>
      <c r="F30" s="2">
        <v>44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490</v>
      </c>
      <c r="D31" s="2">
        <v>52</v>
      </c>
      <c r="E31" s="2">
        <v>25</v>
      </c>
      <c r="F31" s="2">
        <v>46</v>
      </c>
      <c r="G31" s="2">
        <v>32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469</v>
      </c>
      <c r="D32" s="2">
        <v>51</v>
      </c>
      <c r="E32" s="2">
        <v>26</v>
      </c>
      <c r="F32" s="2">
        <v>46</v>
      </c>
      <c r="G32" s="2">
        <v>33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646</v>
      </c>
      <c r="D33" s="2">
        <v>67</v>
      </c>
      <c r="E33" s="2">
        <v>25</v>
      </c>
      <c r="F33" s="2">
        <v>45</v>
      </c>
      <c r="G33" s="2">
        <v>32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614</v>
      </c>
      <c r="D34" s="2">
        <v>68</v>
      </c>
      <c r="E34" s="2">
        <v>27</v>
      </c>
      <c r="F34" s="2">
        <v>47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654</v>
      </c>
      <c r="D35" s="2">
        <v>74</v>
      </c>
      <c r="E35" s="2">
        <v>27</v>
      </c>
      <c r="F35" s="2">
        <v>42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689</v>
      </c>
      <c r="D36" s="2">
        <v>79</v>
      </c>
      <c r="E36" s="2">
        <v>27</v>
      </c>
      <c r="F36" s="2">
        <v>57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559</v>
      </c>
      <c r="D37" s="2">
        <v>62</v>
      </c>
      <c r="E37" s="2">
        <v>27</v>
      </c>
      <c r="F37" s="2">
        <v>43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492</v>
      </c>
      <c r="D38" s="2">
        <v>56</v>
      </c>
      <c r="E38" s="2">
        <v>27</v>
      </c>
      <c r="F38" s="2">
        <v>45</v>
      </c>
      <c r="G38" s="2">
        <v>33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345</v>
      </c>
      <c r="D39" s="2">
        <v>39</v>
      </c>
      <c r="E39" s="2">
        <v>27</v>
      </c>
      <c r="F39" s="2">
        <v>42</v>
      </c>
      <c r="G39" s="2">
        <v>33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304</v>
      </c>
      <c r="D40" s="2">
        <v>36</v>
      </c>
      <c r="E40" s="2">
        <v>28</v>
      </c>
      <c r="F40" s="2">
        <v>51</v>
      </c>
      <c r="G40" s="2">
        <v>33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167</v>
      </c>
      <c r="D41" s="2">
        <v>19</v>
      </c>
      <c r="E41" s="2">
        <v>27</v>
      </c>
      <c r="F41" s="2">
        <v>42</v>
      </c>
      <c r="G41" s="2">
        <v>33</v>
      </c>
      <c r="H41" s="2">
        <v>28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60</v>
      </c>
      <c r="D42" s="2">
        <v>8</v>
      </c>
      <c r="E42" s="2">
        <v>30</v>
      </c>
      <c r="F42" s="2">
        <v>36</v>
      </c>
      <c r="G42" s="2">
        <v>34</v>
      </c>
      <c r="H42" s="2">
        <v>30</v>
      </c>
      <c r="I42" s="2">
        <v>28</v>
      </c>
    </row>
    <row r="43" spans="1:9">
      <c r="A43" s="3" t="s">
        <v>33</v>
      </c>
      <c r="B43" s="2" t="s">
        <v>283</v>
      </c>
      <c r="C43" s="2">
        <v>42</v>
      </c>
      <c r="D43" s="2">
        <v>6</v>
      </c>
      <c r="E43" s="2">
        <v>32</v>
      </c>
      <c r="F43" s="2">
        <v>37</v>
      </c>
      <c r="G43" s="2">
        <v>35</v>
      </c>
      <c r="H43" s="2">
        <v>33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3</v>
      </c>
      <c r="E44" s="2">
        <v>32</v>
      </c>
      <c r="F44" s="2">
        <v>39</v>
      </c>
      <c r="G44" s="2">
        <v>38</v>
      </c>
      <c r="H44" s="2">
        <v>32</v>
      </c>
      <c r="I44" s="2">
        <v>30</v>
      </c>
    </row>
    <row r="45" spans="1:9">
      <c r="B45" s="2" t="s">
        <v>285</v>
      </c>
      <c r="C45" s="2">
        <v>2</v>
      </c>
      <c r="D45" s="2">
        <v>1</v>
      </c>
      <c r="E45" s="2">
        <v>16</v>
      </c>
      <c r="F45" s="2">
        <v>18</v>
      </c>
      <c r="G45" s="2">
        <v>18</v>
      </c>
      <c r="H45" s="2">
        <v>15</v>
      </c>
      <c r="I45" s="2">
        <v>15</v>
      </c>
    </row>
    <row r="46" spans="1:9">
      <c r="B46" s="2" t="s">
        <v>286</v>
      </c>
      <c r="C46" s="2">
        <v>4</v>
      </c>
      <c r="D46" s="2">
        <v>1</v>
      </c>
      <c r="E46" s="2">
        <v>26</v>
      </c>
      <c r="F46" s="2">
        <v>26</v>
      </c>
      <c r="G46" s="2">
        <v>26</v>
      </c>
      <c r="H46" s="2">
        <v>26</v>
      </c>
      <c r="I46" s="2">
        <v>26</v>
      </c>
    </row>
    <row r="47" spans="1:9">
      <c r="B47" s="2" t="s">
        <v>287</v>
      </c>
      <c r="C47" s="2">
        <v>13</v>
      </c>
      <c r="D47" s="2">
        <v>2</v>
      </c>
      <c r="E47" s="2">
        <v>32</v>
      </c>
      <c r="F47" s="2">
        <v>37</v>
      </c>
      <c r="G47" s="2">
        <v>36</v>
      </c>
      <c r="H47" s="2">
        <v>30</v>
      </c>
      <c r="I47" s="2">
        <v>29</v>
      </c>
    </row>
    <row r="48" spans="1:9">
      <c r="B48" s="2" t="s">
        <v>288</v>
      </c>
      <c r="C48" s="2">
        <v>45</v>
      </c>
      <c r="D48" s="2">
        <v>6</v>
      </c>
      <c r="E48" s="2">
        <v>30</v>
      </c>
      <c r="F48" s="2">
        <v>37</v>
      </c>
      <c r="G48" s="2">
        <v>33</v>
      </c>
      <c r="H48" s="2">
        <v>30</v>
      </c>
      <c r="I48" s="2">
        <v>29</v>
      </c>
    </row>
    <row r="49" spans="2:9">
      <c r="B49" s="2" t="s">
        <v>289</v>
      </c>
      <c r="C49" s="2">
        <v>140</v>
      </c>
      <c r="D49" s="2">
        <v>17</v>
      </c>
      <c r="E49" s="2">
        <v>29</v>
      </c>
      <c r="F49" s="2">
        <v>41</v>
      </c>
      <c r="G49" s="2">
        <v>34</v>
      </c>
      <c r="H49" s="2">
        <v>29</v>
      </c>
      <c r="I49" s="2">
        <v>26</v>
      </c>
    </row>
    <row r="50" spans="2:9">
      <c r="B50" s="2" t="s">
        <v>290</v>
      </c>
      <c r="C50" s="2">
        <v>554</v>
      </c>
      <c r="D50" s="2">
        <v>63</v>
      </c>
      <c r="E50" s="2">
        <v>27</v>
      </c>
      <c r="F50" s="2">
        <v>43</v>
      </c>
      <c r="G50" s="2">
        <v>33</v>
      </c>
      <c r="H50" s="2">
        <v>28</v>
      </c>
      <c r="I50" s="2">
        <v>25</v>
      </c>
    </row>
    <row r="51" spans="2:9">
      <c r="B51" s="2" t="s">
        <v>291</v>
      </c>
      <c r="C51" s="2">
        <v>640</v>
      </c>
      <c r="D51" s="2">
        <v>73</v>
      </c>
      <c r="E51" s="2">
        <v>28</v>
      </c>
      <c r="F51" s="2">
        <v>45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495</v>
      </c>
      <c r="D52" s="2">
        <v>55</v>
      </c>
      <c r="E52" s="2">
        <v>26</v>
      </c>
      <c r="F52" s="2">
        <v>41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538</v>
      </c>
      <c r="D53" s="2">
        <v>63</v>
      </c>
      <c r="E53" s="2">
        <v>28</v>
      </c>
      <c r="F53" s="2">
        <v>55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637</v>
      </c>
      <c r="D54" s="2">
        <v>66</v>
      </c>
      <c r="E54" s="2">
        <v>25</v>
      </c>
      <c r="F54" s="2">
        <v>47</v>
      </c>
      <c r="G54" s="2">
        <v>32</v>
      </c>
      <c r="H54" s="2">
        <v>25</v>
      </c>
      <c r="I54" s="2">
        <v>22</v>
      </c>
    </row>
    <row r="55" spans="2:9">
      <c r="B55" s="2" t="s">
        <v>295</v>
      </c>
      <c r="C55" s="2">
        <v>557</v>
      </c>
      <c r="D55" s="2">
        <v>61</v>
      </c>
      <c r="E55" s="2">
        <v>26</v>
      </c>
      <c r="F55" s="2">
        <v>45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503</v>
      </c>
      <c r="D56" s="2">
        <v>58</v>
      </c>
      <c r="E56" s="2">
        <v>28</v>
      </c>
      <c r="F56" s="2">
        <v>43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526</v>
      </c>
      <c r="D57" s="2">
        <v>58</v>
      </c>
      <c r="E57" s="2">
        <v>27</v>
      </c>
      <c r="F57" s="2">
        <v>46</v>
      </c>
      <c r="G57" s="2">
        <v>33</v>
      </c>
      <c r="H57" s="2">
        <v>28</v>
      </c>
      <c r="I57" s="2">
        <v>24</v>
      </c>
    </row>
    <row r="58" spans="2:9">
      <c r="B58" s="2" t="s">
        <v>298</v>
      </c>
      <c r="C58" s="2">
        <v>545</v>
      </c>
      <c r="D58" s="2">
        <v>60</v>
      </c>
      <c r="E58" s="2">
        <v>26</v>
      </c>
      <c r="F58" s="2">
        <v>44</v>
      </c>
      <c r="G58" s="2">
        <v>33</v>
      </c>
      <c r="H58" s="2">
        <v>27</v>
      </c>
      <c r="I58" s="2">
        <v>23</v>
      </c>
    </row>
    <row r="59" spans="2:9">
      <c r="B59" s="2" t="s">
        <v>299</v>
      </c>
      <c r="C59" s="2">
        <v>593</v>
      </c>
      <c r="D59" s="2">
        <v>64</v>
      </c>
      <c r="E59" s="2">
        <v>26</v>
      </c>
      <c r="F59" s="2">
        <v>44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607</v>
      </c>
      <c r="D60" s="2">
        <v>69</v>
      </c>
      <c r="E60" s="2">
        <v>27</v>
      </c>
      <c r="F60" s="2">
        <v>46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630</v>
      </c>
      <c r="D61" s="2">
        <v>71</v>
      </c>
      <c r="E61" s="2">
        <v>27</v>
      </c>
      <c r="F61" s="2">
        <v>51</v>
      </c>
      <c r="G61" s="2">
        <v>33</v>
      </c>
      <c r="H61" s="2">
        <v>27</v>
      </c>
      <c r="I61" s="2">
        <v>25</v>
      </c>
    </row>
    <row r="62" spans="2:9">
      <c r="B62" s="2" t="s">
        <v>302</v>
      </c>
      <c r="C62" s="2">
        <v>553</v>
      </c>
      <c r="D62" s="2">
        <v>62</v>
      </c>
      <c r="E62" s="2">
        <v>27</v>
      </c>
      <c r="F62" s="2">
        <v>56</v>
      </c>
      <c r="G62" s="2">
        <v>32</v>
      </c>
      <c r="H62" s="2">
        <v>27</v>
      </c>
      <c r="I62" s="2">
        <v>24</v>
      </c>
    </row>
    <row r="63" spans="2:9">
      <c r="B63" s="2" t="s">
        <v>303</v>
      </c>
      <c r="C63" s="2">
        <v>336</v>
      </c>
      <c r="D63" s="2">
        <v>39</v>
      </c>
      <c r="E63" s="2">
        <v>28</v>
      </c>
      <c r="F63" s="2">
        <v>42</v>
      </c>
      <c r="G63" s="2">
        <v>33</v>
      </c>
      <c r="H63" s="2">
        <v>28</v>
      </c>
      <c r="I63" s="2">
        <v>25</v>
      </c>
    </row>
    <row r="64" spans="2:9">
      <c r="B64" s="2" t="s">
        <v>304</v>
      </c>
      <c r="C64" s="2">
        <v>284</v>
      </c>
      <c r="D64" s="2">
        <v>33</v>
      </c>
      <c r="E64" s="2">
        <v>28</v>
      </c>
      <c r="F64" s="2">
        <v>46</v>
      </c>
      <c r="G64" s="2">
        <v>35</v>
      </c>
      <c r="H64" s="2">
        <v>27</v>
      </c>
      <c r="I64" s="2">
        <v>25</v>
      </c>
    </row>
    <row r="65" spans="2:9">
      <c r="B65" s="2" t="s">
        <v>305</v>
      </c>
      <c r="C65" s="2">
        <v>205</v>
      </c>
      <c r="D65" s="2">
        <v>22</v>
      </c>
      <c r="E65" s="2">
        <v>25</v>
      </c>
      <c r="F65" s="2">
        <v>39</v>
      </c>
      <c r="G65" s="2">
        <v>30</v>
      </c>
      <c r="H65" s="2">
        <v>26</v>
      </c>
      <c r="I65" s="2">
        <v>23</v>
      </c>
    </row>
    <row r="66" spans="2:9">
      <c r="B66" s="2" t="s">
        <v>306</v>
      </c>
      <c r="C66" s="2">
        <v>101</v>
      </c>
      <c r="D66" s="2">
        <v>12</v>
      </c>
      <c r="E66" s="2">
        <v>29</v>
      </c>
      <c r="F66" s="2">
        <v>49</v>
      </c>
      <c r="G66" s="2">
        <v>36</v>
      </c>
      <c r="H66" s="2">
        <v>27</v>
      </c>
      <c r="I66" s="2">
        <v>24</v>
      </c>
    </row>
    <row r="67" spans="2:9">
      <c r="B67" s="2" t="s">
        <v>307</v>
      </c>
      <c r="C67" s="2">
        <v>40</v>
      </c>
      <c r="D67" s="2">
        <v>5</v>
      </c>
      <c r="E67" s="2">
        <v>31</v>
      </c>
      <c r="F67" s="2">
        <v>42</v>
      </c>
      <c r="G67" s="2">
        <v>37</v>
      </c>
      <c r="H67" s="2">
        <v>31</v>
      </c>
      <c r="I67" s="2">
        <v>28</v>
      </c>
    </row>
    <row r="68" spans="2:9">
      <c r="B68" s="2" t="s">
        <v>308</v>
      </c>
      <c r="C68" s="2">
        <v>45</v>
      </c>
      <c r="D68" s="2">
        <v>6</v>
      </c>
      <c r="E68" s="2">
        <v>30</v>
      </c>
      <c r="F68" s="2">
        <v>39</v>
      </c>
      <c r="G68" s="2">
        <v>37</v>
      </c>
      <c r="H68" s="2">
        <v>30</v>
      </c>
      <c r="I68" s="2">
        <v>26</v>
      </c>
    </row>
    <row r="69" spans="2:9">
      <c r="B69" s="2" t="s">
        <v>309</v>
      </c>
      <c r="C69" s="2">
        <v>8</v>
      </c>
      <c r="D69" s="2">
        <v>1</v>
      </c>
      <c r="E69" s="2">
        <v>28</v>
      </c>
      <c r="F69" s="2">
        <v>32</v>
      </c>
      <c r="G69" s="2">
        <v>31</v>
      </c>
      <c r="H69" s="2">
        <v>30</v>
      </c>
      <c r="I69" s="2">
        <v>29</v>
      </c>
    </row>
    <row r="70" spans="2:9">
      <c r="B70" s="2" t="s">
        <v>310</v>
      </c>
      <c r="C70" s="2">
        <v>16</v>
      </c>
      <c r="D70" s="2">
        <v>2</v>
      </c>
      <c r="E70" s="2">
        <v>32</v>
      </c>
      <c r="F70" s="2">
        <v>40</v>
      </c>
      <c r="G70" s="2">
        <v>38</v>
      </c>
      <c r="H70" s="2">
        <v>33</v>
      </c>
      <c r="I70" s="2">
        <v>27</v>
      </c>
    </row>
    <row r="71" spans="2:9">
      <c r="B71" s="2" t="s">
        <v>311</v>
      </c>
      <c r="C71" s="2">
        <v>29</v>
      </c>
      <c r="D71" s="2">
        <v>3</v>
      </c>
      <c r="E71" s="2">
        <v>29</v>
      </c>
      <c r="F71" s="2">
        <v>34</v>
      </c>
      <c r="G71" s="2">
        <v>33</v>
      </c>
      <c r="H71" s="2">
        <v>29</v>
      </c>
      <c r="I71" s="2">
        <v>27</v>
      </c>
    </row>
    <row r="72" spans="2:9">
      <c r="B72" s="2" t="s">
        <v>312</v>
      </c>
      <c r="C72" s="2">
        <v>71</v>
      </c>
      <c r="D72" s="2">
        <v>8</v>
      </c>
      <c r="E72" s="2">
        <v>28</v>
      </c>
      <c r="F72" s="2">
        <v>44</v>
      </c>
      <c r="G72" s="2">
        <v>35</v>
      </c>
      <c r="H72" s="2">
        <v>31</v>
      </c>
      <c r="I72" s="2">
        <v>28</v>
      </c>
    </row>
    <row r="73" spans="2:9">
      <c r="B73" s="2" t="s">
        <v>313</v>
      </c>
      <c r="C73" s="2">
        <v>130</v>
      </c>
      <c r="D73" s="2">
        <v>13</v>
      </c>
      <c r="E73" s="2">
        <v>25</v>
      </c>
      <c r="F73" s="2">
        <v>46</v>
      </c>
      <c r="G73" s="2">
        <v>32</v>
      </c>
      <c r="H73" s="2">
        <v>26</v>
      </c>
      <c r="I73" s="2">
        <v>22</v>
      </c>
    </row>
    <row r="74" spans="2:9">
      <c r="B74" s="2" t="s">
        <v>314</v>
      </c>
      <c r="C74" s="2">
        <v>439</v>
      </c>
      <c r="D74" s="2">
        <v>48</v>
      </c>
      <c r="E74" s="2">
        <v>26</v>
      </c>
      <c r="F74" s="2">
        <v>41</v>
      </c>
      <c r="G74" s="2">
        <v>32</v>
      </c>
      <c r="H74" s="2">
        <v>27</v>
      </c>
      <c r="I74" s="2">
        <v>24</v>
      </c>
    </row>
    <row r="75" spans="2:9">
      <c r="B75" s="2" t="s">
        <v>315</v>
      </c>
      <c r="C75" s="2">
        <v>601</v>
      </c>
      <c r="D75" s="2">
        <v>62</v>
      </c>
      <c r="E75" s="2">
        <v>25</v>
      </c>
      <c r="F75" s="2">
        <v>47</v>
      </c>
      <c r="G75" s="2">
        <v>32</v>
      </c>
      <c r="H75" s="2">
        <v>25</v>
      </c>
      <c r="I75" s="2">
        <v>22</v>
      </c>
    </row>
    <row r="76" spans="2:9">
      <c r="B76" s="2" t="s">
        <v>316</v>
      </c>
      <c r="C76" s="2">
        <v>592</v>
      </c>
      <c r="D76" s="2">
        <v>66</v>
      </c>
      <c r="E76" s="2">
        <v>27</v>
      </c>
      <c r="F76" s="2">
        <v>41</v>
      </c>
      <c r="G76" s="2">
        <v>32</v>
      </c>
      <c r="H76" s="2">
        <v>27</v>
      </c>
      <c r="I76" s="2">
        <v>25</v>
      </c>
    </row>
    <row r="77" spans="2:9">
      <c r="B77" s="2" t="s">
        <v>317</v>
      </c>
      <c r="C77" s="2">
        <v>581</v>
      </c>
      <c r="D77" s="2">
        <v>64</v>
      </c>
      <c r="E77" s="2">
        <v>27</v>
      </c>
      <c r="F77" s="2">
        <v>47</v>
      </c>
      <c r="G77" s="2">
        <v>32</v>
      </c>
      <c r="H77" s="2">
        <v>27</v>
      </c>
      <c r="I77" s="2">
        <v>23</v>
      </c>
    </row>
    <row r="78" spans="2:9">
      <c r="B78" s="2" t="s">
        <v>318</v>
      </c>
      <c r="C78" s="2">
        <v>532</v>
      </c>
      <c r="D78" s="2">
        <v>57</v>
      </c>
      <c r="E78" s="2">
        <v>26</v>
      </c>
      <c r="F78" s="2">
        <v>41</v>
      </c>
      <c r="G78" s="2">
        <v>31</v>
      </c>
      <c r="H78" s="2">
        <v>26</v>
      </c>
      <c r="I78" s="2">
        <v>23</v>
      </c>
    </row>
    <row r="79" spans="2:9">
      <c r="B79" s="2" t="s">
        <v>319</v>
      </c>
      <c r="C79" s="2">
        <v>589</v>
      </c>
      <c r="D79" s="2">
        <v>63</v>
      </c>
      <c r="E79" s="2">
        <v>26</v>
      </c>
      <c r="F79" s="2">
        <v>44</v>
      </c>
      <c r="G79" s="2">
        <v>32</v>
      </c>
      <c r="H79" s="2">
        <v>27</v>
      </c>
      <c r="I79" s="2">
        <v>23</v>
      </c>
    </row>
    <row r="80" spans="2:9">
      <c r="B80" s="2" t="s">
        <v>320</v>
      </c>
      <c r="C80" s="2">
        <v>626</v>
      </c>
      <c r="D80" s="2">
        <v>66</v>
      </c>
      <c r="E80" s="2">
        <v>25</v>
      </c>
      <c r="F80" s="2">
        <v>42</v>
      </c>
      <c r="G80" s="2">
        <v>32</v>
      </c>
      <c r="H80" s="2">
        <v>26</v>
      </c>
      <c r="I80" s="2">
        <v>22</v>
      </c>
    </row>
    <row r="81" spans="2:9">
      <c r="B81" s="2" t="s">
        <v>321</v>
      </c>
      <c r="C81" s="2">
        <v>606</v>
      </c>
      <c r="D81" s="2">
        <v>69</v>
      </c>
      <c r="E81" s="2">
        <v>27</v>
      </c>
      <c r="F81" s="2">
        <v>42</v>
      </c>
      <c r="G81" s="2">
        <v>33</v>
      </c>
      <c r="H81" s="2">
        <v>28</v>
      </c>
      <c r="I81" s="2">
        <v>25</v>
      </c>
    </row>
    <row r="82" spans="2:9">
      <c r="B82" s="2" t="s">
        <v>322</v>
      </c>
      <c r="C82" s="2">
        <v>534</v>
      </c>
      <c r="D82" s="2">
        <v>59</v>
      </c>
      <c r="E82" s="2">
        <v>27</v>
      </c>
      <c r="F82" s="2">
        <v>46</v>
      </c>
      <c r="G82" s="2">
        <v>32</v>
      </c>
      <c r="H82" s="2">
        <v>27</v>
      </c>
      <c r="I82" s="2">
        <v>25</v>
      </c>
    </row>
    <row r="83" spans="2:9">
      <c r="B83" s="2" t="s">
        <v>323</v>
      </c>
      <c r="C83" s="2">
        <v>541</v>
      </c>
      <c r="D83" s="2">
        <v>62</v>
      </c>
      <c r="E83" s="2">
        <v>28</v>
      </c>
      <c r="F83" s="2">
        <v>62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622</v>
      </c>
      <c r="D84" s="2">
        <v>71</v>
      </c>
      <c r="E84" s="2">
        <v>27</v>
      </c>
      <c r="F84" s="2">
        <v>42</v>
      </c>
      <c r="G84" s="2">
        <v>32</v>
      </c>
      <c r="H84" s="2">
        <v>28</v>
      </c>
      <c r="I84" s="2">
        <v>26</v>
      </c>
    </row>
    <row r="85" spans="2:9">
      <c r="B85" s="2" t="s">
        <v>325</v>
      </c>
      <c r="C85" s="2">
        <v>713</v>
      </c>
      <c r="D85" s="2">
        <v>84</v>
      </c>
      <c r="E85" s="2">
        <v>28</v>
      </c>
      <c r="F85" s="2">
        <v>54</v>
      </c>
      <c r="G85" s="2">
        <v>33</v>
      </c>
      <c r="H85" s="2">
        <v>28</v>
      </c>
      <c r="I85" s="2">
        <v>26</v>
      </c>
    </row>
    <row r="86" spans="2:9">
      <c r="B86" s="2" t="s">
        <v>326</v>
      </c>
      <c r="C86" s="2">
        <v>590</v>
      </c>
      <c r="D86" s="2">
        <v>64</v>
      </c>
      <c r="E86" s="2">
        <v>26</v>
      </c>
      <c r="F86" s="2">
        <v>43</v>
      </c>
      <c r="G86" s="2">
        <v>31</v>
      </c>
      <c r="H86" s="2">
        <v>26</v>
      </c>
      <c r="I86" s="2">
        <v>23</v>
      </c>
    </row>
    <row r="87" spans="2:9">
      <c r="B87" s="2" t="s">
        <v>327</v>
      </c>
      <c r="C87" s="2">
        <v>320</v>
      </c>
      <c r="D87" s="2">
        <v>35</v>
      </c>
      <c r="E87" s="2">
        <v>26</v>
      </c>
      <c r="F87" s="2">
        <v>39</v>
      </c>
      <c r="G87" s="2">
        <v>32</v>
      </c>
      <c r="H87" s="2">
        <v>26</v>
      </c>
      <c r="I87" s="2">
        <v>24</v>
      </c>
    </row>
    <row r="88" spans="2:9">
      <c r="B88" s="2" t="s">
        <v>328</v>
      </c>
      <c r="C88" s="2">
        <v>264</v>
      </c>
      <c r="D88" s="2">
        <v>28</v>
      </c>
      <c r="E88" s="2">
        <v>26</v>
      </c>
      <c r="F88" s="2">
        <v>47</v>
      </c>
      <c r="G88" s="2">
        <v>32</v>
      </c>
      <c r="H88" s="2">
        <v>26</v>
      </c>
      <c r="I88" s="2">
        <v>23</v>
      </c>
    </row>
    <row r="89" spans="2:9">
      <c r="B89" s="2" t="s">
        <v>329</v>
      </c>
      <c r="C89" s="2">
        <v>286</v>
      </c>
      <c r="D89" s="2">
        <v>32</v>
      </c>
      <c r="E89" s="2">
        <v>27</v>
      </c>
      <c r="F89" s="2">
        <v>42</v>
      </c>
      <c r="G89" s="2">
        <v>33</v>
      </c>
      <c r="H89" s="2">
        <v>26</v>
      </c>
      <c r="I89" s="2">
        <v>24</v>
      </c>
    </row>
    <row r="90" spans="2:9">
      <c r="B90" s="2" t="s">
        <v>330</v>
      </c>
      <c r="C90" s="2">
        <v>152</v>
      </c>
      <c r="D90" s="2">
        <v>18</v>
      </c>
      <c r="E90" s="2">
        <v>29</v>
      </c>
      <c r="F90" s="2">
        <v>40</v>
      </c>
      <c r="G90" s="2">
        <v>34</v>
      </c>
      <c r="H90" s="2">
        <v>28</v>
      </c>
      <c r="I90" s="2">
        <v>27</v>
      </c>
    </row>
    <row r="91" spans="2:9">
      <c r="B91" s="2" t="s">
        <v>331</v>
      </c>
      <c r="C91" s="2">
        <v>53</v>
      </c>
      <c r="D91" s="2">
        <v>6</v>
      </c>
      <c r="E91" s="2">
        <v>28</v>
      </c>
      <c r="F91" s="2">
        <v>41</v>
      </c>
      <c r="G91" s="2">
        <v>34</v>
      </c>
      <c r="H91" s="2">
        <v>27</v>
      </c>
      <c r="I91" s="2">
        <v>26</v>
      </c>
    </row>
    <row r="92" spans="2:9">
      <c r="B92" s="2" t="s">
        <v>332</v>
      </c>
      <c r="C92" s="2">
        <v>32</v>
      </c>
      <c r="D92" s="2">
        <v>4</v>
      </c>
      <c r="E92" s="2">
        <v>32</v>
      </c>
      <c r="F92" s="2">
        <v>39</v>
      </c>
      <c r="G92" s="2">
        <v>35</v>
      </c>
      <c r="H92" s="2">
        <v>32</v>
      </c>
      <c r="I92" s="2">
        <v>31</v>
      </c>
    </row>
    <row r="93" spans="2:9">
      <c r="B93" s="2" t="s">
        <v>333</v>
      </c>
      <c r="C93" s="2">
        <v>38</v>
      </c>
      <c r="D93" s="2">
        <v>4</v>
      </c>
      <c r="E93" s="2">
        <v>28</v>
      </c>
      <c r="F93" s="2">
        <v>42</v>
      </c>
      <c r="G93" s="2">
        <v>32</v>
      </c>
      <c r="H93" s="2">
        <v>28</v>
      </c>
      <c r="I93" s="2">
        <v>26</v>
      </c>
    </row>
    <row r="94" spans="2:9">
      <c r="B94" s="2" t="s">
        <v>334</v>
      </c>
      <c r="C94" s="2">
        <v>11</v>
      </c>
      <c r="D94" s="2">
        <v>1</v>
      </c>
      <c r="E94" s="2">
        <v>30</v>
      </c>
      <c r="F94" s="2">
        <v>39</v>
      </c>
      <c r="G94" s="2">
        <v>34</v>
      </c>
      <c r="H94" s="2">
        <v>27</v>
      </c>
      <c r="I94" s="2">
        <v>27</v>
      </c>
    </row>
    <row r="95" spans="2:9">
      <c r="B95" s="2" t="s">
        <v>335</v>
      </c>
      <c r="C95" s="2">
        <v>42</v>
      </c>
      <c r="D95" s="2">
        <v>6</v>
      </c>
      <c r="E95" s="2">
        <v>32</v>
      </c>
      <c r="F95" s="2">
        <v>43</v>
      </c>
      <c r="G95" s="2">
        <v>38</v>
      </c>
      <c r="H95" s="2">
        <v>31</v>
      </c>
      <c r="I95" s="2">
        <v>29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116</v>
      </c>
      <c r="D97" s="2">
        <v>13</v>
      </c>
      <c r="E97" s="2">
        <v>28</v>
      </c>
      <c r="F97" s="2">
        <v>38</v>
      </c>
      <c r="G97" s="2">
        <v>32</v>
      </c>
      <c r="H97" s="2">
        <v>28</v>
      </c>
      <c r="I97" s="2">
        <v>26</v>
      </c>
    </row>
    <row r="98" spans="2:9">
      <c r="B98" s="2" t="s">
        <v>338</v>
      </c>
      <c r="C98" s="2">
        <v>213</v>
      </c>
      <c r="D98" s="2">
        <v>26</v>
      </c>
      <c r="E98" s="2">
        <v>30</v>
      </c>
      <c r="F98" s="2">
        <v>49</v>
      </c>
      <c r="G98" s="2">
        <v>34</v>
      </c>
      <c r="H98" s="2">
        <v>29</v>
      </c>
      <c r="I98" s="2">
        <v>27</v>
      </c>
    </row>
    <row r="99" spans="2:9">
      <c r="B99" s="2" t="s">
        <v>339</v>
      </c>
      <c r="C99" s="2">
        <v>423</v>
      </c>
      <c r="D99" s="2">
        <v>51</v>
      </c>
      <c r="E99" s="2">
        <v>29</v>
      </c>
      <c r="F99" s="2">
        <v>45</v>
      </c>
      <c r="G99" s="2">
        <v>34</v>
      </c>
      <c r="H99" s="2">
        <v>29</v>
      </c>
      <c r="I99" s="2">
        <v>26</v>
      </c>
    </row>
    <row r="100" spans="2:9">
      <c r="B100" s="2" t="s">
        <v>340</v>
      </c>
      <c r="C100" s="2">
        <v>431</v>
      </c>
      <c r="D100" s="2">
        <v>51</v>
      </c>
      <c r="E100" s="2">
        <v>28</v>
      </c>
      <c r="F100" s="2">
        <v>45</v>
      </c>
      <c r="G100" s="2">
        <v>33</v>
      </c>
      <c r="H100" s="2">
        <v>28</v>
      </c>
      <c r="I100" s="2">
        <v>26</v>
      </c>
    </row>
    <row r="101" spans="2:9">
      <c r="B101" s="2" t="s">
        <v>341</v>
      </c>
      <c r="C101" s="2">
        <v>714</v>
      </c>
      <c r="D101" s="2">
        <v>80</v>
      </c>
      <c r="E101" s="2">
        <v>27</v>
      </c>
      <c r="F101" s="2">
        <v>42</v>
      </c>
      <c r="G101" s="2">
        <v>32</v>
      </c>
      <c r="H101" s="2">
        <v>27</v>
      </c>
      <c r="I101" s="2">
        <v>25</v>
      </c>
    </row>
    <row r="102" spans="2:9">
      <c r="B102" s="2" t="s">
        <v>342</v>
      </c>
      <c r="C102" s="2">
        <v>721</v>
      </c>
      <c r="D102" s="2">
        <v>81</v>
      </c>
      <c r="E102" s="2">
        <v>27</v>
      </c>
      <c r="F102" s="2">
        <v>44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576</v>
      </c>
      <c r="D103" s="2">
        <v>63</v>
      </c>
      <c r="E103" s="2">
        <v>26</v>
      </c>
      <c r="F103" s="2">
        <v>52</v>
      </c>
      <c r="G103" s="2">
        <v>33</v>
      </c>
      <c r="H103" s="2">
        <v>27</v>
      </c>
      <c r="I103" s="2">
        <v>24</v>
      </c>
    </row>
    <row r="104" spans="2:9">
      <c r="B104" s="2" t="s">
        <v>344</v>
      </c>
      <c r="C104" s="2">
        <v>638</v>
      </c>
      <c r="D104" s="2">
        <v>69</v>
      </c>
      <c r="E104" s="2">
        <v>26</v>
      </c>
      <c r="F104" s="2">
        <v>46</v>
      </c>
      <c r="G104" s="2">
        <v>32</v>
      </c>
      <c r="H104" s="2">
        <v>27</v>
      </c>
      <c r="I104" s="2">
        <v>23</v>
      </c>
    </row>
    <row r="105" spans="2:9">
      <c r="B105" s="2" t="s">
        <v>345</v>
      </c>
      <c r="C105" s="2">
        <v>560</v>
      </c>
      <c r="D105" s="2">
        <v>60</v>
      </c>
      <c r="E105" s="2">
        <v>26</v>
      </c>
      <c r="F105" s="2">
        <v>45</v>
      </c>
      <c r="G105" s="2">
        <v>33</v>
      </c>
      <c r="H105" s="2">
        <v>27</v>
      </c>
      <c r="I105" s="2">
        <v>22</v>
      </c>
    </row>
    <row r="106" spans="2:9">
      <c r="B106" s="2" t="s">
        <v>346</v>
      </c>
      <c r="C106" s="2">
        <v>648</v>
      </c>
      <c r="D106" s="2">
        <v>72</v>
      </c>
      <c r="E106" s="2">
        <v>27</v>
      </c>
      <c r="F106" s="2">
        <v>47</v>
      </c>
      <c r="G106" s="2">
        <v>32</v>
      </c>
      <c r="H106" s="2">
        <v>27</v>
      </c>
      <c r="I106" s="2">
        <v>25</v>
      </c>
    </row>
    <row r="107" spans="2:9">
      <c r="B107" s="2" t="s">
        <v>347</v>
      </c>
      <c r="C107" s="2">
        <v>580</v>
      </c>
      <c r="D107" s="2">
        <v>65</v>
      </c>
      <c r="E107" s="2">
        <v>27</v>
      </c>
      <c r="F107" s="2">
        <v>45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607</v>
      </c>
      <c r="D108" s="2">
        <v>70</v>
      </c>
      <c r="E108" s="2">
        <v>28</v>
      </c>
      <c r="F108" s="2">
        <v>49</v>
      </c>
      <c r="G108" s="2">
        <v>34</v>
      </c>
      <c r="H108" s="2">
        <v>28</v>
      </c>
      <c r="I108" s="2">
        <v>25</v>
      </c>
    </row>
    <row r="109" spans="2:9">
      <c r="B109" s="2" t="s">
        <v>349</v>
      </c>
      <c r="C109" s="2">
        <v>666</v>
      </c>
      <c r="D109" s="2">
        <v>76</v>
      </c>
      <c r="E109" s="2">
        <v>27</v>
      </c>
      <c r="F109" s="2">
        <v>48</v>
      </c>
      <c r="G109" s="2">
        <v>32</v>
      </c>
      <c r="H109" s="2">
        <v>27</v>
      </c>
      <c r="I109" s="2">
        <v>25</v>
      </c>
    </row>
    <row r="110" spans="2:9">
      <c r="B110" s="2" t="s">
        <v>350</v>
      </c>
      <c r="C110" s="2">
        <v>382</v>
      </c>
      <c r="D110" s="2">
        <v>43</v>
      </c>
      <c r="E110" s="2">
        <v>27</v>
      </c>
      <c r="F110" s="2">
        <v>44</v>
      </c>
      <c r="G110" s="2">
        <v>33</v>
      </c>
      <c r="H110" s="2">
        <v>27</v>
      </c>
      <c r="I110" s="2">
        <v>24</v>
      </c>
    </row>
    <row r="111" spans="2:9">
      <c r="B111" s="2" t="s">
        <v>351</v>
      </c>
      <c r="C111" s="2">
        <v>441</v>
      </c>
      <c r="D111" s="2">
        <v>49</v>
      </c>
      <c r="E111" s="2">
        <v>27</v>
      </c>
      <c r="F111" s="2">
        <v>43</v>
      </c>
      <c r="G111" s="2">
        <v>32</v>
      </c>
      <c r="H111" s="2">
        <v>26</v>
      </c>
      <c r="I111" s="2">
        <v>24</v>
      </c>
    </row>
    <row r="112" spans="2:9">
      <c r="B112" s="2" t="s">
        <v>352</v>
      </c>
      <c r="C112" s="2">
        <v>241</v>
      </c>
      <c r="D112" s="2">
        <v>25</v>
      </c>
      <c r="E112" s="2">
        <v>25</v>
      </c>
      <c r="F112" s="2">
        <v>34</v>
      </c>
      <c r="G112" s="2">
        <v>31</v>
      </c>
      <c r="H112" s="2">
        <v>26</v>
      </c>
      <c r="I112" s="2">
        <v>22</v>
      </c>
    </row>
    <row r="113" spans="2:9">
      <c r="B113" s="2" t="s">
        <v>353</v>
      </c>
      <c r="C113" s="2">
        <v>265</v>
      </c>
      <c r="D113" s="2">
        <v>31</v>
      </c>
      <c r="E113" s="2">
        <v>28</v>
      </c>
      <c r="F113" s="2">
        <v>41</v>
      </c>
      <c r="G113" s="2">
        <v>34</v>
      </c>
      <c r="H113" s="2">
        <v>28</v>
      </c>
      <c r="I113" s="2">
        <v>25</v>
      </c>
    </row>
    <row r="114" spans="2:9">
      <c r="B114" s="2" t="s">
        <v>354</v>
      </c>
      <c r="C114" s="2">
        <v>170</v>
      </c>
      <c r="D114" s="2">
        <v>19</v>
      </c>
      <c r="E114" s="2">
        <v>27</v>
      </c>
      <c r="F114" s="2">
        <v>55</v>
      </c>
      <c r="G114" s="2">
        <v>32</v>
      </c>
      <c r="H114" s="2">
        <v>27</v>
      </c>
      <c r="I114" s="2">
        <v>24</v>
      </c>
    </row>
    <row r="115" spans="2:9">
      <c r="B115" s="2" t="s">
        <v>355</v>
      </c>
      <c r="C115" s="2">
        <v>99</v>
      </c>
      <c r="D115" s="2">
        <v>11</v>
      </c>
      <c r="E115" s="2">
        <v>27</v>
      </c>
      <c r="F115" s="2">
        <v>38</v>
      </c>
      <c r="G115" s="2">
        <v>33</v>
      </c>
      <c r="H115" s="2">
        <v>28</v>
      </c>
      <c r="I115" s="2">
        <v>25</v>
      </c>
    </row>
    <row r="116" spans="2:9">
      <c r="B116" s="2" t="s">
        <v>356</v>
      </c>
      <c r="C116" s="2">
        <v>47</v>
      </c>
      <c r="D116" s="2">
        <v>6</v>
      </c>
      <c r="E116" s="2">
        <v>28</v>
      </c>
      <c r="F116" s="2">
        <v>35</v>
      </c>
      <c r="G116" s="2">
        <v>33</v>
      </c>
      <c r="H116" s="2">
        <v>28</v>
      </c>
      <c r="I116" s="2">
        <v>26</v>
      </c>
    </row>
    <row r="117" spans="2:9">
      <c r="B117" s="2" t="s">
        <v>357</v>
      </c>
      <c r="C117" s="2">
        <v>77</v>
      </c>
      <c r="D117" s="2">
        <v>9</v>
      </c>
      <c r="E117" s="2">
        <v>29</v>
      </c>
      <c r="F117" s="2">
        <v>37</v>
      </c>
      <c r="G117" s="2">
        <v>34</v>
      </c>
      <c r="H117" s="2">
        <v>30</v>
      </c>
      <c r="I117" s="2">
        <v>26</v>
      </c>
    </row>
    <row r="118" spans="2:9">
      <c r="B118" s="2" t="s">
        <v>358</v>
      </c>
      <c r="C118" s="2">
        <v>14</v>
      </c>
      <c r="D118" s="2">
        <v>2</v>
      </c>
      <c r="E118" s="2">
        <v>29</v>
      </c>
      <c r="F118" s="2">
        <v>37</v>
      </c>
      <c r="G118" s="2">
        <v>36</v>
      </c>
      <c r="H118" s="2">
        <v>29</v>
      </c>
      <c r="I118" s="2">
        <v>26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40</v>
      </c>
      <c r="D120" s="2">
        <v>4</v>
      </c>
      <c r="E120" s="2">
        <v>26</v>
      </c>
      <c r="F120" s="2">
        <v>39</v>
      </c>
      <c r="G120" s="2">
        <v>30</v>
      </c>
      <c r="H120" s="2">
        <v>27</v>
      </c>
      <c r="I120" s="2">
        <v>22</v>
      </c>
    </row>
    <row r="121" spans="2:9">
      <c r="B121" s="2" t="s">
        <v>361</v>
      </c>
      <c r="C121" s="2">
        <v>44</v>
      </c>
      <c r="D121" s="2">
        <v>5</v>
      </c>
      <c r="E121" s="2">
        <v>28</v>
      </c>
      <c r="F121" s="2">
        <v>39</v>
      </c>
      <c r="G121" s="2">
        <v>36</v>
      </c>
      <c r="H121" s="2">
        <v>29</v>
      </c>
      <c r="I121" s="2">
        <v>25</v>
      </c>
    </row>
    <row r="122" spans="2:9">
      <c r="B122" s="2" t="s">
        <v>362</v>
      </c>
      <c r="C122" s="2">
        <v>134</v>
      </c>
      <c r="D122" s="2">
        <v>15</v>
      </c>
      <c r="E122" s="2">
        <v>27</v>
      </c>
      <c r="F122" s="2">
        <v>43</v>
      </c>
      <c r="G122" s="2">
        <v>33</v>
      </c>
      <c r="H122" s="2">
        <v>28</v>
      </c>
      <c r="I122" s="2">
        <v>25</v>
      </c>
    </row>
    <row r="123" spans="2:9">
      <c r="B123" s="2" t="s">
        <v>363</v>
      </c>
      <c r="C123" s="2">
        <v>160</v>
      </c>
      <c r="D123" s="2">
        <v>18</v>
      </c>
      <c r="E123" s="2">
        <v>27</v>
      </c>
      <c r="F123" s="2">
        <v>43</v>
      </c>
      <c r="G123" s="2">
        <v>33</v>
      </c>
      <c r="H123" s="2">
        <v>28</v>
      </c>
      <c r="I123" s="2">
        <v>23</v>
      </c>
    </row>
    <row r="124" spans="2:9">
      <c r="B124" s="2" t="s">
        <v>364</v>
      </c>
      <c r="C124" s="2">
        <v>408</v>
      </c>
      <c r="D124" s="2">
        <v>44</v>
      </c>
      <c r="E124" s="2">
        <v>26</v>
      </c>
      <c r="F124" s="2">
        <v>41</v>
      </c>
      <c r="G124" s="2">
        <v>32</v>
      </c>
      <c r="H124" s="2">
        <v>26</v>
      </c>
      <c r="I124" s="2">
        <v>23</v>
      </c>
    </row>
    <row r="125" spans="2:9">
      <c r="B125" s="2" t="s">
        <v>365</v>
      </c>
      <c r="C125" s="2">
        <v>574</v>
      </c>
      <c r="D125" s="2">
        <v>62</v>
      </c>
      <c r="E125" s="2">
        <v>26</v>
      </c>
      <c r="F125" s="2">
        <v>39</v>
      </c>
      <c r="G125" s="2">
        <v>32</v>
      </c>
      <c r="H125" s="2">
        <v>27</v>
      </c>
      <c r="I125" s="2">
        <v>23</v>
      </c>
    </row>
    <row r="126" spans="2:9">
      <c r="B126" s="2" t="s">
        <v>366</v>
      </c>
      <c r="C126" s="2">
        <v>512</v>
      </c>
      <c r="D126" s="2">
        <v>53</v>
      </c>
      <c r="E126" s="2">
        <v>25</v>
      </c>
      <c r="F126" s="2">
        <v>39</v>
      </c>
      <c r="G126" s="2">
        <v>31</v>
      </c>
      <c r="H126" s="2">
        <v>26</v>
      </c>
      <c r="I126" s="2">
        <v>23</v>
      </c>
    </row>
    <row r="127" spans="2:9">
      <c r="B127" s="2" t="s">
        <v>367</v>
      </c>
      <c r="C127" s="2">
        <v>489</v>
      </c>
      <c r="D127" s="2">
        <v>51</v>
      </c>
      <c r="E127" s="2">
        <v>25</v>
      </c>
      <c r="F127" s="2">
        <v>47</v>
      </c>
      <c r="G127" s="2">
        <v>31</v>
      </c>
      <c r="H127" s="2">
        <v>26</v>
      </c>
      <c r="I127" s="2">
        <v>23</v>
      </c>
    </row>
    <row r="128" spans="2:9">
      <c r="B128" s="2" t="s">
        <v>368</v>
      </c>
      <c r="C128" s="2">
        <v>518</v>
      </c>
      <c r="D128" s="2">
        <v>54</v>
      </c>
      <c r="E128" s="2">
        <v>25</v>
      </c>
      <c r="F128" s="2">
        <v>54</v>
      </c>
      <c r="G128" s="2">
        <v>31</v>
      </c>
      <c r="H128" s="2">
        <v>25</v>
      </c>
      <c r="I128" s="2">
        <v>22</v>
      </c>
    </row>
    <row r="129" spans="2:9">
      <c r="B129" s="2" t="s">
        <v>369</v>
      </c>
      <c r="C129" s="2">
        <v>525</v>
      </c>
      <c r="D129" s="2">
        <v>54</v>
      </c>
      <c r="E129" s="2">
        <v>25</v>
      </c>
      <c r="F129" s="2">
        <v>38</v>
      </c>
      <c r="G129" s="2">
        <v>31</v>
      </c>
      <c r="H129" s="2">
        <v>26</v>
      </c>
      <c r="I129" s="2">
        <v>22</v>
      </c>
    </row>
    <row r="130" spans="2:9">
      <c r="B130" s="2" t="s">
        <v>370</v>
      </c>
      <c r="C130" s="2">
        <v>484</v>
      </c>
      <c r="D130" s="2">
        <v>55</v>
      </c>
      <c r="E130" s="2">
        <v>27</v>
      </c>
      <c r="F130" s="2">
        <v>44</v>
      </c>
      <c r="G130" s="2">
        <v>33</v>
      </c>
      <c r="H130" s="2">
        <v>28</v>
      </c>
      <c r="I130" s="2">
        <v>25</v>
      </c>
    </row>
    <row r="131" spans="2:9">
      <c r="B131" s="2" t="s">
        <v>371</v>
      </c>
      <c r="C131" s="2">
        <v>439</v>
      </c>
      <c r="D131" s="2">
        <v>46</v>
      </c>
      <c r="E131" s="2">
        <v>25</v>
      </c>
      <c r="F131" s="2">
        <v>47</v>
      </c>
      <c r="G131" s="2">
        <v>31</v>
      </c>
      <c r="H131" s="2">
        <v>26</v>
      </c>
      <c r="I131" s="2">
        <v>22</v>
      </c>
    </row>
    <row r="132" spans="2:9">
      <c r="B132" s="2" t="s">
        <v>372</v>
      </c>
      <c r="C132" s="2">
        <v>401</v>
      </c>
      <c r="D132" s="2">
        <v>43</v>
      </c>
      <c r="E132" s="2">
        <v>26</v>
      </c>
      <c r="F132" s="2">
        <v>41</v>
      </c>
      <c r="G132" s="2">
        <v>32</v>
      </c>
      <c r="H132" s="2">
        <v>26</v>
      </c>
      <c r="I132" s="2">
        <v>23</v>
      </c>
    </row>
    <row r="133" spans="2:9">
      <c r="B133" s="2" t="s">
        <v>373</v>
      </c>
      <c r="C133" s="2">
        <v>480</v>
      </c>
      <c r="D133" s="2">
        <v>54</v>
      </c>
      <c r="E133" s="2">
        <v>27</v>
      </c>
      <c r="F133" s="2">
        <v>44</v>
      </c>
      <c r="G133" s="2">
        <v>33</v>
      </c>
      <c r="H133" s="2">
        <v>27</v>
      </c>
      <c r="I133" s="2">
        <v>24</v>
      </c>
    </row>
    <row r="134" spans="2:9">
      <c r="B134" s="2" t="s">
        <v>374</v>
      </c>
      <c r="C134" s="2">
        <v>389</v>
      </c>
      <c r="D134" s="2">
        <v>43</v>
      </c>
      <c r="E134" s="2">
        <v>26</v>
      </c>
      <c r="F134" s="2">
        <v>40</v>
      </c>
      <c r="G134" s="2">
        <v>32</v>
      </c>
      <c r="H134" s="2">
        <v>27</v>
      </c>
      <c r="I134" s="2">
        <v>24</v>
      </c>
    </row>
    <row r="135" spans="2:9">
      <c r="B135" s="2" t="s">
        <v>375</v>
      </c>
      <c r="C135" s="2">
        <v>302</v>
      </c>
      <c r="D135" s="2">
        <v>35</v>
      </c>
      <c r="E135" s="2">
        <v>27</v>
      </c>
      <c r="F135" s="2">
        <v>46</v>
      </c>
      <c r="G135" s="2">
        <v>31</v>
      </c>
      <c r="H135" s="2">
        <v>28</v>
      </c>
      <c r="I135" s="2">
        <v>25</v>
      </c>
    </row>
    <row r="136" spans="2:9">
      <c r="B136" s="2" t="s">
        <v>376</v>
      </c>
      <c r="C136" s="2">
        <v>265</v>
      </c>
      <c r="D136" s="2">
        <v>30</v>
      </c>
      <c r="E136" s="2">
        <v>27</v>
      </c>
      <c r="F136" s="2">
        <v>53</v>
      </c>
      <c r="G136" s="2">
        <v>32</v>
      </c>
      <c r="H136" s="2">
        <v>27</v>
      </c>
      <c r="I136" s="2">
        <v>24</v>
      </c>
    </row>
    <row r="137" spans="2:9">
      <c r="B137" s="2" t="s">
        <v>377</v>
      </c>
      <c r="C137" s="2">
        <v>151</v>
      </c>
      <c r="D137" s="2">
        <v>19</v>
      </c>
      <c r="E137" s="2">
        <v>29</v>
      </c>
      <c r="F137" s="2">
        <v>53</v>
      </c>
      <c r="G137" s="2">
        <v>35</v>
      </c>
      <c r="H137" s="2">
        <v>30</v>
      </c>
      <c r="I137" s="2">
        <v>27</v>
      </c>
    </row>
    <row r="138" spans="2:9">
      <c r="B138" s="2" t="s">
        <v>378</v>
      </c>
      <c r="C138" s="2">
        <v>62</v>
      </c>
      <c r="D138" s="2">
        <v>7</v>
      </c>
      <c r="E138" s="2">
        <v>29</v>
      </c>
      <c r="F138" s="2">
        <v>42</v>
      </c>
      <c r="G138" s="2">
        <v>37</v>
      </c>
      <c r="H138" s="2">
        <v>27</v>
      </c>
      <c r="I138" s="2">
        <v>25</v>
      </c>
    </row>
    <row r="139" spans="2:9">
      <c r="B139" s="2" t="s">
        <v>379</v>
      </c>
      <c r="C139" s="2">
        <v>14</v>
      </c>
      <c r="D139" s="2">
        <v>2</v>
      </c>
      <c r="E139" s="2">
        <v>29</v>
      </c>
      <c r="F139" s="2">
        <v>32</v>
      </c>
      <c r="G139" s="2">
        <v>32</v>
      </c>
      <c r="H139" s="2">
        <v>31</v>
      </c>
      <c r="I139" s="2">
        <v>29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13</v>
      </c>
      <c r="D141" s="2">
        <v>1</v>
      </c>
      <c r="E141" s="2">
        <v>27</v>
      </c>
      <c r="F141" s="2">
        <v>33</v>
      </c>
      <c r="G141" s="2">
        <v>29</v>
      </c>
      <c r="H141" s="2">
        <v>27</v>
      </c>
      <c r="I141" s="2">
        <v>26</v>
      </c>
    </row>
    <row r="142" spans="2:9">
      <c r="B142" s="2" t="s">
        <v>382</v>
      </c>
      <c r="C142" s="2">
        <v>12</v>
      </c>
      <c r="D142" s="2">
        <v>2</v>
      </c>
      <c r="E142" s="2">
        <v>31</v>
      </c>
      <c r="F142" s="2">
        <v>36</v>
      </c>
      <c r="G142" s="2">
        <v>36</v>
      </c>
      <c r="H142" s="2">
        <v>30</v>
      </c>
      <c r="I142" s="2">
        <v>27</v>
      </c>
    </row>
    <row r="143" spans="2:9">
      <c r="B143" s="2" t="s">
        <v>383</v>
      </c>
      <c r="C143" s="2">
        <v>33</v>
      </c>
      <c r="D143" s="2">
        <v>2</v>
      </c>
      <c r="E143" s="2">
        <v>14</v>
      </c>
      <c r="F143" s="2">
        <v>36</v>
      </c>
      <c r="G143" s="2">
        <v>30</v>
      </c>
      <c r="H143" s="2">
        <v>9</v>
      </c>
      <c r="I143" s="2">
        <v>8</v>
      </c>
    </row>
    <row r="144" spans="2:9">
      <c r="B144" s="2" t="s">
        <v>384</v>
      </c>
      <c r="C144" s="2">
        <v>66</v>
      </c>
      <c r="D144" s="2">
        <v>8</v>
      </c>
      <c r="E144" s="2">
        <v>30</v>
      </c>
      <c r="F144" s="2">
        <v>39</v>
      </c>
      <c r="G144" s="2">
        <v>35</v>
      </c>
      <c r="H144" s="2">
        <v>30</v>
      </c>
      <c r="I144" s="2">
        <v>28</v>
      </c>
    </row>
    <row r="145" spans="2:9">
      <c r="B145" s="2" t="s">
        <v>385</v>
      </c>
      <c r="C145" s="2">
        <v>190</v>
      </c>
      <c r="D145" s="2">
        <v>22</v>
      </c>
      <c r="E145" s="2">
        <v>28</v>
      </c>
      <c r="F145" s="2">
        <v>42</v>
      </c>
      <c r="G145" s="2">
        <v>33</v>
      </c>
      <c r="H145" s="2">
        <v>28</v>
      </c>
      <c r="I145" s="2">
        <v>26</v>
      </c>
    </row>
    <row r="146" spans="2:9">
      <c r="B146" s="2" t="s">
        <v>386</v>
      </c>
      <c r="C146" s="2">
        <v>554</v>
      </c>
      <c r="D146" s="2">
        <v>63</v>
      </c>
      <c r="E146" s="2">
        <v>27</v>
      </c>
      <c r="F146" s="2">
        <v>46</v>
      </c>
      <c r="G146" s="2">
        <v>32</v>
      </c>
      <c r="H146" s="2">
        <v>27</v>
      </c>
      <c r="I146" s="2">
        <v>25</v>
      </c>
    </row>
    <row r="147" spans="2:9">
      <c r="B147" s="2" t="s">
        <v>387</v>
      </c>
      <c r="C147" s="2">
        <v>515</v>
      </c>
      <c r="D147" s="2">
        <v>60</v>
      </c>
      <c r="E147" s="2">
        <v>28</v>
      </c>
      <c r="F147" s="2">
        <v>47</v>
      </c>
      <c r="G147" s="2">
        <v>34</v>
      </c>
      <c r="H147" s="2">
        <v>28</v>
      </c>
      <c r="I147" s="2">
        <v>25</v>
      </c>
    </row>
    <row r="148" spans="2:9">
      <c r="B148" s="2" t="s">
        <v>388</v>
      </c>
      <c r="C148" s="2">
        <v>624</v>
      </c>
      <c r="D148" s="2">
        <v>69</v>
      </c>
      <c r="E148" s="2">
        <v>27</v>
      </c>
      <c r="F148" s="2">
        <v>45</v>
      </c>
      <c r="G148" s="2">
        <v>31</v>
      </c>
      <c r="H148" s="2">
        <v>27</v>
      </c>
      <c r="I148" s="2">
        <v>24</v>
      </c>
    </row>
    <row r="149" spans="2:9">
      <c r="B149" s="2" t="s">
        <v>389</v>
      </c>
      <c r="C149" s="2">
        <v>646</v>
      </c>
      <c r="D149" s="2">
        <v>70</v>
      </c>
      <c r="E149" s="2">
        <v>26</v>
      </c>
      <c r="F149" s="2">
        <v>49</v>
      </c>
      <c r="G149" s="2">
        <v>32</v>
      </c>
      <c r="H149" s="2">
        <v>27</v>
      </c>
      <c r="I149" s="2">
        <v>23</v>
      </c>
    </row>
    <row r="150" spans="2:9">
      <c r="B150" s="2" t="s">
        <v>390</v>
      </c>
      <c r="C150" s="2">
        <v>566</v>
      </c>
      <c r="D150" s="2">
        <v>64</v>
      </c>
      <c r="E150" s="2">
        <v>27</v>
      </c>
      <c r="F150" s="2">
        <v>46</v>
      </c>
      <c r="G150" s="2">
        <v>33</v>
      </c>
      <c r="H150" s="2">
        <v>28</v>
      </c>
      <c r="I150" s="2">
        <v>24</v>
      </c>
    </row>
    <row r="151" spans="2:9">
      <c r="B151" s="2" t="s">
        <v>391</v>
      </c>
      <c r="C151" s="2">
        <v>562</v>
      </c>
      <c r="D151" s="2">
        <v>62</v>
      </c>
      <c r="E151" s="2">
        <v>26</v>
      </c>
      <c r="F151" s="2">
        <v>43</v>
      </c>
      <c r="G151" s="2">
        <v>32</v>
      </c>
      <c r="H151" s="2">
        <v>27</v>
      </c>
      <c r="I151" s="2">
        <v>23</v>
      </c>
    </row>
    <row r="152" spans="2:9">
      <c r="B152" s="2" t="s">
        <v>392</v>
      </c>
      <c r="C152" s="2">
        <v>480</v>
      </c>
      <c r="D152" s="2">
        <v>54</v>
      </c>
      <c r="E152" s="2">
        <v>27</v>
      </c>
      <c r="F152" s="2">
        <v>43</v>
      </c>
      <c r="G152" s="2">
        <v>33</v>
      </c>
      <c r="H152" s="2">
        <v>27</v>
      </c>
      <c r="I152" s="2">
        <v>25</v>
      </c>
    </row>
    <row r="153" spans="2:9">
      <c r="B153" s="2" t="s">
        <v>393</v>
      </c>
      <c r="C153" s="2">
        <v>573</v>
      </c>
      <c r="D153" s="2">
        <v>63</v>
      </c>
      <c r="E153" s="2">
        <v>27</v>
      </c>
      <c r="F153" s="2">
        <v>39</v>
      </c>
      <c r="G153" s="2">
        <v>33</v>
      </c>
      <c r="H153" s="2">
        <v>27</v>
      </c>
      <c r="I153" s="2">
        <v>24</v>
      </c>
    </row>
    <row r="154" spans="2:9">
      <c r="B154" s="2" t="s">
        <v>394</v>
      </c>
      <c r="C154" s="2">
        <v>508</v>
      </c>
      <c r="D154" s="2">
        <v>57</v>
      </c>
      <c r="E154" s="2">
        <v>27</v>
      </c>
      <c r="F154" s="2">
        <v>44</v>
      </c>
      <c r="G154" s="2">
        <v>33</v>
      </c>
      <c r="H154" s="2">
        <v>28</v>
      </c>
      <c r="I154" s="2">
        <v>24</v>
      </c>
    </row>
    <row r="155" spans="2:9">
      <c r="B155" s="2" t="s">
        <v>395</v>
      </c>
      <c r="C155" s="2">
        <v>563</v>
      </c>
      <c r="D155" s="2">
        <v>65</v>
      </c>
      <c r="E155" s="2">
        <v>28</v>
      </c>
      <c r="F155" s="2">
        <v>50</v>
      </c>
      <c r="G155" s="2">
        <v>34</v>
      </c>
      <c r="H155" s="2">
        <v>28</v>
      </c>
      <c r="I155" s="2">
        <v>25</v>
      </c>
    </row>
    <row r="156" spans="2:9">
      <c r="B156" s="2" t="s">
        <v>396</v>
      </c>
      <c r="C156" s="2">
        <v>629</v>
      </c>
      <c r="D156" s="2">
        <v>70</v>
      </c>
      <c r="E156" s="2">
        <v>27</v>
      </c>
      <c r="F156" s="2">
        <v>45</v>
      </c>
      <c r="G156" s="2">
        <v>33</v>
      </c>
      <c r="H156" s="2">
        <v>27</v>
      </c>
      <c r="I156" s="2">
        <v>24</v>
      </c>
    </row>
    <row r="157" spans="2:9">
      <c r="B157" s="2" t="s">
        <v>397</v>
      </c>
      <c r="C157" s="2">
        <v>697</v>
      </c>
      <c r="D157" s="2">
        <v>79</v>
      </c>
      <c r="E157" s="2">
        <v>27</v>
      </c>
      <c r="F157" s="2">
        <v>48</v>
      </c>
      <c r="G157" s="2">
        <v>33</v>
      </c>
      <c r="H157" s="2">
        <v>27</v>
      </c>
      <c r="I157" s="2">
        <v>25</v>
      </c>
    </row>
    <row r="158" spans="2:9">
      <c r="B158" s="2" t="s">
        <v>398</v>
      </c>
      <c r="C158" s="2">
        <v>383</v>
      </c>
      <c r="D158" s="2">
        <v>43</v>
      </c>
      <c r="E158" s="2">
        <v>27</v>
      </c>
      <c r="F158" s="2">
        <v>41</v>
      </c>
      <c r="G158" s="2">
        <v>32</v>
      </c>
      <c r="H158" s="2">
        <v>27</v>
      </c>
      <c r="I158" s="2">
        <v>24</v>
      </c>
    </row>
    <row r="159" spans="2:9">
      <c r="B159" s="2" t="s">
        <v>399</v>
      </c>
      <c r="C159" s="2">
        <v>240</v>
      </c>
      <c r="D159" s="2">
        <v>29</v>
      </c>
      <c r="E159" s="2">
        <v>29</v>
      </c>
      <c r="F159" s="2">
        <v>46</v>
      </c>
      <c r="G159" s="2">
        <v>34</v>
      </c>
      <c r="H159" s="2">
        <v>29</v>
      </c>
      <c r="I159" s="2">
        <v>26</v>
      </c>
    </row>
    <row r="160" spans="2:9">
      <c r="B160" s="2" t="s">
        <v>400</v>
      </c>
      <c r="C160" s="2">
        <v>174</v>
      </c>
      <c r="D160" s="2">
        <v>20</v>
      </c>
      <c r="E160" s="2">
        <v>27</v>
      </c>
      <c r="F160" s="2">
        <v>42</v>
      </c>
      <c r="G160" s="2">
        <v>32</v>
      </c>
      <c r="H160" s="2">
        <v>26</v>
      </c>
      <c r="I160" s="2">
        <v>24</v>
      </c>
    </row>
    <row r="161" spans="2:9">
      <c r="B161" s="2" t="s">
        <v>401</v>
      </c>
      <c r="C161" s="2">
        <v>163</v>
      </c>
      <c r="D161" s="2">
        <v>18</v>
      </c>
      <c r="E161" s="2">
        <v>27</v>
      </c>
      <c r="F161" s="2">
        <v>39</v>
      </c>
      <c r="G161" s="2">
        <v>32</v>
      </c>
      <c r="H161" s="2">
        <v>27</v>
      </c>
      <c r="I161" s="2">
        <v>24</v>
      </c>
    </row>
    <row r="162" spans="2:9">
      <c r="B162" s="2" t="s">
        <v>402</v>
      </c>
      <c r="C162" s="2">
        <v>71</v>
      </c>
      <c r="D162" s="2">
        <v>8</v>
      </c>
      <c r="E162" s="2">
        <v>27</v>
      </c>
      <c r="F162" s="2">
        <v>43</v>
      </c>
      <c r="G162" s="2">
        <v>32</v>
      </c>
      <c r="H162" s="2">
        <v>27</v>
      </c>
      <c r="I162" s="2">
        <v>25</v>
      </c>
    </row>
    <row r="163" spans="2:9">
      <c r="B163" s="2" t="s">
        <v>403</v>
      </c>
      <c r="C163" s="2">
        <v>25</v>
      </c>
      <c r="D163" s="2">
        <v>3</v>
      </c>
      <c r="E163" s="2">
        <v>27</v>
      </c>
      <c r="F163" s="2">
        <v>33</v>
      </c>
      <c r="G163" s="2">
        <v>30</v>
      </c>
      <c r="H163" s="2">
        <v>28</v>
      </c>
      <c r="I163" s="2">
        <v>26</v>
      </c>
    </row>
    <row r="164" spans="2:9">
      <c r="B164" s="2" t="s">
        <v>404</v>
      </c>
      <c r="C164" s="2">
        <v>34</v>
      </c>
      <c r="D164" s="2">
        <v>3</v>
      </c>
      <c r="E164" s="2">
        <v>23</v>
      </c>
      <c r="F164" s="2">
        <v>40</v>
      </c>
      <c r="G164" s="2">
        <v>24</v>
      </c>
      <c r="H164" s="2">
        <v>22</v>
      </c>
      <c r="I164" s="2">
        <v>21</v>
      </c>
    </row>
    <row r="165" spans="2:9">
      <c r="B165" s="2" t="s">
        <v>405</v>
      </c>
      <c r="C165" s="2">
        <v>1</v>
      </c>
      <c r="D165" s="2">
        <v>1</v>
      </c>
      <c r="E165" s="2">
        <v>16</v>
      </c>
      <c r="F165" s="2">
        <v>16</v>
      </c>
      <c r="G165" s="2">
        <v>16</v>
      </c>
      <c r="H165" s="2">
        <v>16</v>
      </c>
      <c r="I165" s="2">
        <v>16</v>
      </c>
    </row>
    <row r="166" spans="2:9">
      <c r="B166" s="2" t="s">
        <v>406</v>
      </c>
      <c r="C166" s="2">
        <v>9</v>
      </c>
      <c r="D166" s="2">
        <v>1</v>
      </c>
      <c r="E166" s="2">
        <v>31</v>
      </c>
      <c r="F166" s="2">
        <v>38</v>
      </c>
      <c r="G166" s="2">
        <v>38</v>
      </c>
      <c r="H166" s="2">
        <v>30</v>
      </c>
      <c r="I166" s="2">
        <v>25</v>
      </c>
    </row>
    <row r="167" spans="2:9">
      <c r="B167" s="2" t="s">
        <v>407</v>
      </c>
      <c r="C167" s="2">
        <v>13</v>
      </c>
      <c r="D167" s="2">
        <v>2</v>
      </c>
      <c r="E167" s="2">
        <v>40</v>
      </c>
      <c r="F167" s="2">
        <v>45</v>
      </c>
      <c r="G167" s="2">
        <v>43</v>
      </c>
      <c r="H167" s="2">
        <v>40</v>
      </c>
      <c r="I167" s="2">
        <v>40</v>
      </c>
    </row>
    <row r="168" spans="2:9">
      <c r="B168" s="2" t="s">
        <v>408</v>
      </c>
      <c r="C168" s="2">
        <v>41</v>
      </c>
      <c r="D168" s="2">
        <v>5</v>
      </c>
      <c r="E168" s="2">
        <v>31</v>
      </c>
      <c r="F168" s="2">
        <v>41</v>
      </c>
      <c r="G168" s="2">
        <v>35</v>
      </c>
      <c r="H168" s="2">
        <v>31</v>
      </c>
      <c r="I168" s="2">
        <v>29</v>
      </c>
    </row>
    <row r="169" spans="2:9">
      <c r="B169" s="2" t="s">
        <v>409</v>
      </c>
      <c r="C169" s="2">
        <v>218</v>
      </c>
      <c r="D169" s="2">
        <v>24</v>
      </c>
      <c r="E169" s="2">
        <v>27</v>
      </c>
      <c r="F169" s="2">
        <v>40</v>
      </c>
      <c r="G169" s="2">
        <v>32</v>
      </c>
      <c r="H169" s="2">
        <v>28</v>
      </c>
      <c r="I169" s="2">
        <v>25</v>
      </c>
    </row>
    <row r="170" spans="2:9">
      <c r="B170" s="2" t="s">
        <v>410</v>
      </c>
      <c r="C170" s="2">
        <v>505</v>
      </c>
      <c r="D170" s="2">
        <v>57</v>
      </c>
      <c r="E170" s="2">
        <v>27</v>
      </c>
      <c r="F170" s="2">
        <v>42</v>
      </c>
      <c r="G170" s="2">
        <v>32</v>
      </c>
      <c r="H170" s="2">
        <v>27</v>
      </c>
      <c r="I170" s="2">
        <v>25</v>
      </c>
    </row>
    <row r="171" spans="2:9">
      <c r="B171" s="2" t="s">
        <v>411</v>
      </c>
      <c r="C171" s="2">
        <v>470</v>
      </c>
      <c r="D171" s="2">
        <v>52</v>
      </c>
      <c r="E171" s="2">
        <v>27</v>
      </c>
      <c r="F171" s="2">
        <v>38</v>
      </c>
      <c r="G171" s="2">
        <v>32</v>
      </c>
      <c r="H171" s="2">
        <v>27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26.515919517517482</v>
      </c>
      <c r="G27" t="s">
        <v>14</v>
      </c>
      <c r="H27" s="15">
        <v>58199</v>
      </c>
      <c r="I27">
        <v>6495</v>
      </c>
      <c r="J27" s="16">
        <v>26.786267805288752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336530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2921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5292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13776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20778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11930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2842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58199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26.515919517517482</v>
      </c>
      <c r="G27" t="s">
        <v>14</v>
      </c>
      <c r="H27" s="15">
        <v>58199</v>
      </c>
      <c r="I27">
        <v>6495</v>
      </c>
      <c r="J27" s="16">
        <v>26.786267805288752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336530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2921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5292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13776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20778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11930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2842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58199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26.515919517517482</v>
      </c>
      <c r="G27" t="s">
        <v>14</v>
      </c>
      <c r="H27" s="15">
        <v>58199</v>
      </c>
      <c r="I27">
        <v>6495</v>
      </c>
      <c r="J27" s="16">
        <v>26.786267805288752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336530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26.515919517517482</v>
      </c>
      <c r="G27" t="s">
        <v>14</v>
      </c>
      <c r="H27" s="15">
        <v>58199</v>
      </c>
      <c r="I27">
        <v>6495</v>
      </c>
      <c r="J27" s="16">
        <v>26.786267805288752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336530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872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2293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2701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3179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3754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4064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4285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4547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4140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3742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3352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2372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996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355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49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62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33</v>
      </c>
      <c r="D5" s="31">
        <v>129</v>
      </c>
      <c r="E5" s="31">
        <v>244</v>
      </c>
      <c r="F5" s="31">
        <v>388</v>
      </c>
      <c r="G5" s="31">
        <v>183</v>
      </c>
      <c r="H5" s="31">
        <v>31</v>
      </c>
      <c r="I5" s="31">
        <v>5</v>
      </c>
      <c r="J5" s="31">
        <v>0</v>
      </c>
      <c r="K5" s="31">
        <v>0</v>
      </c>
      <c r="W5" s="31">
        <v>1013</v>
      </c>
      <c r="X5" s="30">
        <v>6</v>
      </c>
      <c r="Y5" s="31">
        <v>26</v>
      </c>
      <c r="Z5" s="31">
        <v>45</v>
      </c>
      <c r="AA5" s="31">
        <v>32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388</v>
      </c>
      <c r="D6" s="31">
        <v>695</v>
      </c>
      <c r="E6" s="31">
        <v>1565</v>
      </c>
      <c r="F6" s="31">
        <v>2306</v>
      </c>
      <c r="G6" s="31">
        <v>1476</v>
      </c>
      <c r="H6" s="31">
        <v>340</v>
      </c>
      <c r="I6" s="31">
        <v>64</v>
      </c>
      <c r="J6" s="31">
        <v>15</v>
      </c>
      <c r="K6" s="31">
        <v>1</v>
      </c>
      <c r="W6" s="31">
        <v>6850</v>
      </c>
      <c r="X6" s="30">
        <v>5</v>
      </c>
      <c r="Y6" s="31">
        <v>27</v>
      </c>
      <c r="Z6" s="31">
        <v>51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96</v>
      </c>
      <c r="D7" s="31">
        <v>195</v>
      </c>
      <c r="E7" s="31">
        <v>485</v>
      </c>
      <c r="F7" s="31">
        <v>761</v>
      </c>
      <c r="G7" s="31">
        <v>553</v>
      </c>
      <c r="H7" s="31">
        <v>107</v>
      </c>
      <c r="I7" s="31">
        <v>20</v>
      </c>
      <c r="J7" s="31">
        <v>3</v>
      </c>
      <c r="K7" s="31">
        <v>0</v>
      </c>
      <c r="W7" s="31">
        <v>2220</v>
      </c>
      <c r="X7" s="30">
        <v>5</v>
      </c>
      <c r="Y7" s="31">
        <v>27</v>
      </c>
      <c r="Z7" s="31">
        <v>47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14</v>
      </c>
      <c r="D8" s="31">
        <v>32</v>
      </c>
      <c r="E8" s="31">
        <v>210</v>
      </c>
      <c r="F8" s="31">
        <v>366</v>
      </c>
      <c r="G8" s="31">
        <v>158</v>
      </c>
      <c r="H8" s="31">
        <v>43</v>
      </c>
      <c r="I8" s="31">
        <v>18</v>
      </c>
      <c r="J8" s="31">
        <v>7</v>
      </c>
      <c r="K8" s="31">
        <v>0</v>
      </c>
      <c r="W8" s="31">
        <v>848</v>
      </c>
      <c r="X8" s="30">
        <v>7</v>
      </c>
      <c r="Y8" s="31">
        <v>28</v>
      </c>
      <c r="Z8" s="31">
        <v>48</v>
      </c>
      <c r="AA8" s="31">
        <v>33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400</v>
      </c>
      <c r="D9" s="34">
        <v>709</v>
      </c>
      <c r="E9" s="34">
        <v>1661</v>
      </c>
      <c r="F9" s="34">
        <v>2522</v>
      </c>
      <c r="G9" s="34">
        <v>1589</v>
      </c>
      <c r="H9" s="34">
        <v>375</v>
      </c>
      <c r="I9" s="34">
        <v>81</v>
      </c>
      <c r="J9" s="34">
        <v>19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7357</v>
      </c>
      <c r="X9" s="33">
        <v>5</v>
      </c>
      <c r="Y9" s="34">
        <v>27</v>
      </c>
      <c r="Z9" s="34">
        <v>51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36</v>
      </c>
      <c r="D12" s="31">
        <v>136</v>
      </c>
      <c r="E12" s="31">
        <v>445</v>
      </c>
      <c r="F12" s="31">
        <v>754</v>
      </c>
      <c r="G12" s="31">
        <v>433</v>
      </c>
      <c r="H12" s="31">
        <v>113</v>
      </c>
      <c r="I12" s="31">
        <v>15</v>
      </c>
      <c r="J12" s="31">
        <v>8</v>
      </c>
      <c r="K12" s="31">
        <v>0</v>
      </c>
      <c r="W12" s="31">
        <v>1940</v>
      </c>
      <c r="X12" s="30">
        <v>6</v>
      </c>
      <c r="Y12" s="31">
        <v>28</v>
      </c>
      <c r="Z12" s="31">
        <v>48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470</v>
      </c>
      <c r="D13" s="31">
        <v>707</v>
      </c>
      <c r="E13" s="31">
        <v>1865</v>
      </c>
      <c r="F13" s="31">
        <v>2638</v>
      </c>
      <c r="G13" s="31">
        <v>1592</v>
      </c>
      <c r="H13" s="31">
        <v>393</v>
      </c>
      <c r="I13" s="31">
        <v>69</v>
      </c>
      <c r="J13" s="31">
        <v>16</v>
      </c>
      <c r="K13" s="31">
        <v>2</v>
      </c>
      <c r="W13" s="31">
        <v>7752</v>
      </c>
      <c r="X13" s="30">
        <v>6</v>
      </c>
      <c r="Y13" s="31">
        <v>27</v>
      </c>
      <c r="Z13" s="31">
        <v>57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149</v>
      </c>
      <c r="D14" s="31">
        <v>183</v>
      </c>
      <c r="E14" s="31">
        <v>514</v>
      </c>
      <c r="F14" s="31">
        <v>838</v>
      </c>
      <c r="G14" s="31">
        <v>541</v>
      </c>
      <c r="H14" s="31">
        <v>135</v>
      </c>
      <c r="I14" s="31">
        <v>28</v>
      </c>
      <c r="J14" s="31">
        <v>4</v>
      </c>
      <c r="K14" s="31">
        <v>2</v>
      </c>
      <c r="W14" s="31">
        <v>2394</v>
      </c>
      <c r="X14" s="30">
        <v>6</v>
      </c>
      <c r="Y14" s="31">
        <v>27</v>
      </c>
      <c r="Z14" s="31">
        <v>57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18</v>
      </c>
      <c r="D15" s="31">
        <v>52</v>
      </c>
      <c r="E15" s="31">
        <v>214</v>
      </c>
      <c r="F15" s="31">
        <v>343</v>
      </c>
      <c r="G15" s="31">
        <v>214</v>
      </c>
      <c r="H15" s="31">
        <v>60</v>
      </c>
      <c r="I15" s="31">
        <v>12</v>
      </c>
      <c r="J15" s="31">
        <v>4</v>
      </c>
      <c r="K15" s="31">
        <v>1</v>
      </c>
      <c r="W15" s="31">
        <v>918</v>
      </c>
      <c r="X15" s="30">
        <v>5</v>
      </c>
      <c r="Y15" s="31">
        <v>28</v>
      </c>
      <c r="Z15" s="31">
        <v>51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486</v>
      </c>
      <c r="D16" s="34">
        <v>745</v>
      </c>
      <c r="E16" s="34">
        <v>2020</v>
      </c>
      <c r="F16" s="34">
        <v>2983</v>
      </c>
      <c r="G16" s="34">
        <v>1819</v>
      </c>
      <c r="H16" s="34">
        <v>454</v>
      </c>
      <c r="I16" s="34">
        <v>83</v>
      </c>
      <c r="J16" s="34">
        <v>21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8614</v>
      </c>
      <c r="X16" s="33">
        <v>5</v>
      </c>
      <c r="Y16" s="34">
        <v>27</v>
      </c>
      <c r="Z16" s="34">
        <v>57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73</v>
      </c>
      <c r="D19" s="31">
        <v>150</v>
      </c>
      <c r="E19" s="31">
        <v>382</v>
      </c>
      <c r="F19" s="31">
        <v>746</v>
      </c>
      <c r="G19" s="31">
        <v>438</v>
      </c>
      <c r="H19" s="31">
        <v>108</v>
      </c>
      <c r="I19" s="31">
        <v>15</v>
      </c>
      <c r="J19" s="31">
        <v>0</v>
      </c>
      <c r="K19" s="31">
        <v>0</v>
      </c>
      <c r="W19" s="31">
        <v>1912</v>
      </c>
      <c r="X19" s="30">
        <v>8</v>
      </c>
      <c r="Y19" s="31">
        <v>27</v>
      </c>
      <c r="Z19" s="31">
        <v>45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392</v>
      </c>
      <c r="D20" s="31">
        <v>712</v>
      </c>
      <c r="E20" s="31">
        <v>1768</v>
      </c>
      <c r="F20" s="31">
        <v>2808</v>
      </c>
      <c r="G20" s="31">
        <v>1588</v>
      </c>
      <c r="H20" s="31">
        <v>353</v>
      </c>
      <c r="I20" s="31">
        <v>76</v>
      </c>
      <c r="J20" s="31">
        <v>12</v>
      </c>
      <c r="K20" s="31">
        <v>5</v>
      </c>
      <c r="W20" s="31">
        <v>7714</v>
      </c>
      <c r="X20" s="30">
        <v>5</v>
      </c>
      <c r="Y20" s="31">
        <v>27</v>
      </c>
      <c r="Z20" s="31">
        <v>56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96</v>
      </c>
      <c r="D21" s="31">
        <v>226</v>
      </c>
      <c r="E21" s="31">
        <v>562</v>
      </c>
      <c r="F21" s="31">
        <v>910</v>
      </c>
      <c r="G21" s="31">
        <v>483</v>
      </c>
      <c r="H21" s="31">
        <v>74</v>
      </c>
      <c r="I21" s="31">
        <v>26</v>
      </c>
      <c r="J21" s="31">
        <v>3</v>
      </c>
      <c r="K21" s="31">
        <v>3</v>
      </c>
      <c r="W21" s="31">
        <v>2383</v>
      </c>
      <c r="X21" s="30">
        <v>5</v>
      </c>
      <c r="Y21" s="31">
        <v>27</v>
      </c>
      <c r="Z21" s="31">
        <v>56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18</v>
      </c>
      <c r="D22" s="31">
        <v>86</v>
      </c>
      <c r="E22" s="31">
        <v>255</v>
      </c>
      <c r="F22" s="31">
        <v>334</v>
      </c>
      <c r="G22" s="31">
        <v>170</v>
      </c>
      <c r="H22" s="31">
        <v>76</v>
      </c>
      <c r="I22" s="31">
        <v>21</v>
      </c>
      <c r="J22" s="31">
        <v>6</v>
      </c>
      <c r="K22" s="31">
        <v>0</v>
      </c>
      <c r="W22" s="31">
        <v>966</v>
      </c>
      <c r="X22" s="30">
        <v>8</v>
      </c>
      <c r="Y22" s="31">
        <v>28</v>
      </c>
      <c r="Z22" s="31">
        <v>49</v>
      </c>
      <c r="AA22" s="31">
        <v>34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409</v>
      </c>
      <c r="D23" s="34">
        <v>781</v>
      </c>
      <c r="E23" s="34">
        <v>1970</v>
      </c>
      <c r="F23" s="34">
        <v>3097</v>
      </c>
      <c r="G23" s="34">
        <v>1762</v>
      </c>
      <c r="H23" s="34">
        <v>430</v>
      </c>
      <c r="I23" s="34">
        <v>95</v>
      </c>
      <c r="J23" s="34">
        <v>18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8567</v>
      </c>
      <c r="X23" s="33">
        <v>5</v>
      </c>
      <c r="Y23" s="34">
        <v>27</v>
      </c>
      <c r="Z23" s="34">
        <v>56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155</v>
      </c>
      <c r="D26" s="31">
        <v>200</v>
      </c>
      <c r="E26" s="31">
        <v>412</v>
      </c>
      <c r="F26" s="31">
        <v>708</v>
      </c>
      <c r="G26" s="31">
        <v>339</v>
      </c>
      <c r="H26" s="31">
        <v>98</v>
      </c>
      <c r="I26" s="31">
        <v>16</v>
      </c>
      <c r="J26" s="31">
        <v>3</v>
      </c>
      <c r="K26" s="31">
        <v>0</v>
      </c>
      <c r="W26" s="31">
        <v>1931</v>
      </c>
      <c r="X26" s="30">
        <v>5</v>
      </c>
      <c r="Y26" s="31">
        <v>26</v>
      </c>
      <c r="Z26" s="31">
        <v>47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418</v>
      </c>
      <c r="D27" s="31">
        <v>769</v>
      </c>
      <c r="E27" s="31">
        <v>1868</v>
      </c>
      <c r="F27" s="31">
        <v>2914</v>
      </c>
      <c r="G27" s="31">
        <v>1501</v>
      </c>
      <c r="H27" s="31">
        <v>352</v>
      </c>
      <c r="I27" s="31">
        <v>50</v>
      </c>
      <c r="J27" s="31">
        <v>8</v>
      </c>
      <c r="K27" s="31">
        <v>6</v>
      </c>
      <c r="W27" s="31">
        <v>7886</v>
      </c>
      <c r="X27" s="30">
        <v>5</v>
      </c>
      <c r="Y27" s="31">
        <v>26</v>
      </c>
      <c r="Z27" s="31">
        <v>62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60</v>
      </c>
      <c r="D28" s="31">
        <v>211</v>
      </c>
      <c r="E28" s="31">
        <v>555</v>
      </c>
      <c r="F28" s="31">
        <v>985</v>
      </c>
      <c r="G28" s="31">
        <v>501</v>
      </c>
      <c r="H28" s="31">
        <v>126</v>
      </c>
      <c r="I28" s="31">
        <v>17</v>
      </c>
      <c r="J28" s="31">
        <v>5</v>
      </c>
      <c r="K28" s="31">
        <v>6</v>
      </c>
      <c r="W28" s="31">
        <v>2466</v>
      </c>
      <c r="X28" s="30">
        <v>6</v>
      </c>
      <c r="Y28" s="31">
        <v>27</v>
      </c>
      <c r="Z28" s="31">
        <v>62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38</v>
      </c>
      <c r="D29" s="31">
        <v>96</v>
      </c>
      <c r="E29" s="31">
        <v>297</v>
      </c>
      <c r="F29" s="31">
        <v>381</v>
      </c>
      <c r="G29" s="31">
        <v>212</v>
      </c>
      <c r="H29" s="31">
        <v>42</v>
      </c>
      <c r="I29" s="31">
        <v>6</v>
      </c>
      <c r="J29" s="31">
        <v>3</v>
      </c>
      <c r="K29" s="31">
        <v>0</v>
      </c>
      <c r="W29" s="31">
        <v>1075</v>
      </c>
      <c r="X29" s="30">
        <v>5</v>
      </c>
      <c r="Y29" s="31">
        <v>27</v>
      </c>
      <c r="Z29" s="31">
        <v>47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479</v>
      </c>
      <c r="D30" s="34">
        <v>854</v>
      </c>
      <c r="E30" s="34">
        <v>2114</v>
      </c>
      <c r="F30" s="34">
        <v>3282</v>
      </c>
      <c r="G30" s="34">
        <v>1722</v>
      </c>
      <c r="H30" s="34">
        <v>409</v>
      </c>
      <c r="I30" s="34">
        <v>61</v>
      </c>
      <c r="J30" s="34">
        <v>13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8940</v>
      </c>
      <c r="X30" s="33">
        <v>5</v>
      </c>
      <c r="Y30" s="34">
        <v>27</v>
      </c>
      <c r="Z30" s="34">
        <v>62</v>
      </c>
      <c r="AA30" s="34">
        <v>32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15</v>
      </c>
      <c r="D33" s="31">
        <v>51</v>
      </c>
      <c r="E33" s="31">
        <v>238</v>
      </c>
      <c r="F33" s="31">
        <v>542</v>
      </c>
      <c r="G33" s="31">
        <v>336</v>
      </c>
      <c r="H33" s="31">
        <v>99</v>
      </c>
      <c r="I33" s="31">
        <v>22</v>
      </c>
      <c r="J33" s="31">
        <v>3</v>
      </c>
      <c r="K33" s="31">
        <v>0</v>
      </c>
      <c r="W33" s="31">
        <v>1306</v>
      </c>
      <c r="X33" s="30">
        <v>5</v>
      </c>
      <c r="Y33" s="31">
        <v>29</v>
      </c>
      <c r="Z33" s="31">
        <v>49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327</v>
      </c>
      <c r="D34" s="31">
        <v>603</v>
      </c>
      <c r="E34" s="31">
        <v>1851</v>
      </c>
      <c r="F34" s="31">
        <v>2733</v>
      </c>
      <c r="G34" s="31">
        <v>1604</v>
      </c>
      <c r="H34" s="31">
        <v>394</v>
      </c>
      <c r="I34" s="31">
        <v>76</v>
      </c>
      <c r="J34" s="31">
        <v>11</v>
      </c>
      <c r="K34" s="31">
        <v>1</v>
      </c>
      <c r="W34" s="31">
        <v>7600</v>
      </c>
      <c r="X34" s="30">
        <v>5</v>
      </c>
      <c r="Y34" s="31">
        <v>27</v>
      </c>
      <c r="Z34" s="31">
        <v>52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81</v>
      </c>
      <c r="D35" s="31">
        <v>178</v>
      </c>
      <c r="E35" s="31">
        <v>539</v>
      </c>
      <c r="F35" s="31">
        <v>794</v>
      </c>
      <c r="G35" s="31">
        <v>495</v>
      </c>
      <c r="H35" s="31">
        <v>125</v>
      </c>
      <c r="I35" s="31">
        <v>21</v>
      </c>
      <c r="J35" s="31">
        <v>2</v>
      </c>
      <c r="K35" s="31">
        <v>0</v>
      </c>
      <c r="W35" s="31">
        <v>2235</v>
      </c>
      <c r="X35" s="30">
        <v>5</v>
      </c>
      <c r="Y35" s="31">
        <v>27</v>
      </c>
      <c r="Z35" s="31">
        <v>49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19</v>
      </c>
      <c r="D36" s="31">
        <v>97</v>
      </c>
      <c r="E36" s="31">
        <v>390</v>
      </c>
      <c r="F36" s="31">
        <v>412</v>
      </c>
      <c r="G36" s="31">
        <v>235</v>
      </c>
      <c r="H36" s="31">
        <v>51</v>
      </c>
      <c r="I36" s="31">
        <v>11</v>
      </c>
      <c r="J36" s="31">
        <v>0</v>
      </c>
      <c r="K36" s="31">
        <v>1</v>
      </c>
      <c r="W36" s="31">
        <v>1216</v>
      </c>
      <c r="X36" s="30">
        <v>6</v>
      </c>
      <c r="Y36" s="31">
        <v>27</v>
      </c>
      <c r="Z36" s="31">
        <v>55</v>
      </c>
      <c r="AA36" s="31">
        <v>32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344</v>
      </c>
      <c r="D37" s="34">
        <v>669</v>
      </c>
      <c r="E37" s="34">
        <v>2113</v>
      </c>
      <c r="F37" s="34">
        <v>3111</v>
      </c>
      <c r="G37" s="34">
        <v>1833</v>
      </c>
      <c r="H37" s="34">
        <v>449</v>
      </c>
      <c r="I37" s="34">
        <v>82</v>
      </c>
      <c r="J37" s="34">
        <v>11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8614</v>
      </c>
      <c r="X37" s="33">
        <v>5</v>
      </c>
      <c r="Y37" s="34">
        <v>27</v>
      </c>
      <c r="Z37" s="34">
        <v>55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42</v>
      </c>
      <c r="D40" s="31">
        <v>87</v>
      </c>
      <c r="E40" s="31">
        <v>222</v>
      </c>
      <c r="F40" s="31">
        <v>324</v>
      </c>
      <c r="G40" s="31">
        <v>190</v>
      </c>
      <c r="H40" s="31">
        <v>50</v>
      </c>
      <c r="I40" s="31">
        <v>9</v>
      </c>
      <c r="J40" s="31">
        <v>0</v>
      </c>
      <c r="K40" s="31">
        <v>0</v>
      </c>
      <c r="W40" s="31">
        <v>924</v>
      </c>
      <c r="X40" s="30">
        <v>5</v>
      </c>
      <c r="Y40" s="31">
        <v>27</v>
      </c>
      <c r="Z40" s="31">
        <v>43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375</v>
      </c>
      <c r="D41" s="31">
        <v>644</v>
      </c>
      <c r="E41" s="31">
        <v>1525</v>
      </c>
      <c r="F41" s="31">
        <v>2028</v>
      </c>
      <c r="G41" s="31">
        <v>983</v>
      </c>
      <c r="H41" s="31">
        <v>216</v>
      </c>
      <c r="I41" s="31">
        <v>35</v>
      </c>
      <c r="J41" s="31">
        <v>7</v>
      </c>
      <c r="K41" s="31">
        <v>2</v>
      </c>
      <c r="W41" s="31">
        <v>5815</v>
      </c>
      <c r="X41" s="30">
        <v>5</v>
      </c>
      <c r="Y41" s="31">
        <v>26</v>
      </c>
      <c r="Z41" s="31">
        <v>54</v>
      </c>
      <c r="AA41" s="31">
        <v>32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100</v>
      </c>
      <c r="D42" s="31">
        <v>179</v>
      </c>
      <c r="E42" s="31">
        <v>477</v>
      </c>
      <c r="F42" s="31">
        <v>569</v>
      </c>
      <c r="G42" s="31">
        <v>286</v>
      </c>
      <c r="H42" s="31">
        <v>88</v>
      </c>
      <c r="I42" s="31">
        <v>8</v>
      </c>
      <c r="J42" s="31">
        <v>2</v>
      </c>
      <c r="K42" s="31">
        <v>0</v>
      </c>
      <c r="W42" s="31">
        <v>1709</v>
      </c>
      <c r="X42" s="30">
        <v>5</v>
      </c>
      <c r="Y42" s="31">
        <v>26</v>
      </c>
      <c r="Z42" s="31">
        <v>47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27</v>
      </c>
      <c r="D43" s="31">
        <v>43</v>
      </c>
      <c r="E43" s="31">
        <v>190</v>
      </c>
      <c r="F43" s="31">
        <v>321</v>
      </c>
      <c r="G43" s="31">
        <v>144</v>
      </c>
      <c r="H43" s="31">
        <v>42</v>
      </c>
      <c r="I43" s="31">
        <v>16</v>
      </c>
      <c r="J43" s="31">
        <v>7</v>
      </c>
      <c r="K43" s="31">
        <v>4</v>
      </c>
      <c r="W43" s="31">
        <v>794</v>
      </c>
      <c r="X43" s="30">
        <v>7</v>
      </c>
      <c r="Y43" s="31">
        <v>28</v>
      </c>
      <c r="Z43" s="31">
        <v>53</v>
      </c>
      <c r="AA43" s="31">
        <v>33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393</v>
      </c>
      <c r="D44" s="34">
        <v>688</v>
      </c>
      <c r="E44" s="34">
        <v>1685</v>
      </c>
      <c r="F44" s="34">
        <v>2289</v>
      </c>
      <c r="G44" s="34">
        <v>1151</v>
      </c>
      <c r="H44" s="34">
        <v>264</v>
      </c>
      <c r="I44" s="34">
        <v>41</v>
      </c>
      <c r="J44" s="34">
        <v>12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6529</v>
      </c>
      <c r="X44" s="33">
        <v>5</v>
      </c>
      <c r="Y44" s="34">
        <v>26</v>
      </c>
      <c r="Z44" s="34">
        <v>54</v>
      </c>
      <c r="AA44" s="34">
        <v>32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78</v>
      </c>
      <c r="D47" s="31">
        <v>158</v>
      </c>
      <c r="E47" s="31">
        <v>467</v>
      </c>
      <c r="F47" s="31">
        <v>758</v>
      </c>
      <c r="G47" s="31">
        <v>418</v>
      </c>
      <c r="H47" s="31">
        <v>105</v>
      </c>
      <c r="I47" s="31">
        <v>18</v>
      </c>
      <c r="J47" s="31">
        <v>5</v>
      </c>
      <c r="K47" s="31">
        <v>0</v>
      </c>
      <c r="W47" s="31">
        <v>2007</v>
      </c>
      <c r="X47" s="30">
        <v>6</v>
      </c>
      <c r="Y47" s="31">
        <v>27</v>
      </c>
      <c r="Z47" s="31">
        <v>47</v>
      </c>
      <c r="AA47" s="31">
        <v>33</v>
      </c>
      <c r="AB47" s="31">
        <v>20</v>
      </c>
      <c r="AC47" s="28"/>
    </row>
    <row r="48" spans="1:29" ht="21">
      <c r="B48" s="29" t="s">
        <v>439</v>
      </c>
      <c r="C48" s="30">
        <v>307</v>
      </c>
      <c r="D48" s="31">
        <v>720</v>
      </c>
      <c r="E48" s="31">
        <v>1732</v>
      </c>
      <c r="F48" s="31">
        <v>2723</v>
      </c>
      <c r="G48" s="31">
        <v>1611</v>
      </c>
      <c r="H48" s="31">
        <v>366</v>
      </c>
      <c r="I48" s="31">
        <v>65</v>
      </c>
      <c r="J48" s="31">
        <v>16</v>
      </c>
      <c r="K48" s="31">
        <v>0</v>
      </c>
      <c r="W48" s="31">
        <v>7540</v>
      </c>
      <c r="X48" s="30">
        <v>5</v>
      </c>
      <c r="Y48" s="31">
        <v>27</v>
      </c>
      <c r="Z48" s="31">
        <v>50</v>
      </c>
      <c r="AA48" s="31">
        <v>33</v>
      </c>
      <c r="AB48" s="31">
        <v>19</v>
      </c>
      <c r="AC48" s="28"/>
    </row>
    <row r="49" spans="2:29" ht="21">
      <c r="B49" s="29" t="s">
        <v>440</v>
      </c>
      <c r="C49" s="30">
        <v>88</v>
      </c>
      <c r="D49" s="31">
        <v>206</v>
      </c>
      <c r="E49" s="31">
        <v>513</v>
      </c>
      <c r="F49" s="31">
        <v>823</v>
      </c>
      <c r="G49" s="31">
        <v>494</v>
      </c>
      <c r="H49" s="31">
        <v>120</v>
      </c>
      <c r="I49" s="31">
        <v>22</v>
      </c>
      <c r="J49" s="31">
        <v>6</v>
      </c>
      <c r="K49" s="31">
        <v>0</v>
      </c>
      <c r="W49" s="31">
        <v>2272</v>
      </c>
      <c r="X49" s="30">
        <v>5</v>
      </c>
      <c r="Y49" s="31">
        <v>27</v>
      </c>
      <c r="Z49" s="31">
        <v>50</v>
      </c>
      <c r="AA49" s="31">
        <v>33</v>
      </c>
      <c r="AB49" s="31">
        <v>19</v>
      </c>
      <c r="AC49" s="28"/>
    </row>
    <row r="50" spans="2:29" ht="21">
      <c r="B50" s="29" t="s">
        <v>441</v>
      </c>
      <c r="C50" s="30">
        <v>6</v>
      </c>
      <c r="D50" s="31">
        <v>40</v>
      </c>
      <c r="E50" s="31">
        <v>181</v>
      </c>
      <c r="F50" s="31">
        <v>249</v>
      </c>
      <c r="G50" s="31">
        <v>151</v>
      </c>
      <c r="H50" s="31">
        <v>38</v>
      </c>
      <c r="I50" s="31">
        <v>7</v>
      </c>
      <c r="J50" s="31">
        <v>1</v>
      </c>
      <c r="K50" s="31">
        <v>0</v>
      </c>
      <c r="W50" s="31">
        <v>673</v>
      </c>
      <c r="X50" s="30">
        <v>11</v>
      </c>
      <c r="Y50" s="31">
        <v>28</v>
      </c>
      <c r="Z50" s="31">
        <v>46</v>
      </c>
      <c r="AA50" s="31">
        <v>33</v>
      </c>
      <c r="AB50" s="31">
        <v>21</v>
      </c>
      <c r="AC50" s="28"/>
    </row>
    <row r="51" spans="2:29" ht="15" customHeight="1">
      <c r="B51" s="32" t="s">
        <v>442</v>
      </c>
      <c r="C51" s="33">
        <v>352</v>
      </c>
      <c r="D51" s="34">
        <v>762</v>
      </c>
      <c r="E51" s="34">
        <v>1904</v>
      </c>
      <c r="F51" s="34">
        <v>3001</v>
      </c>
      <c r="G51" s="34">
        <v>1774</v>
      </c>
      <c r="H51" s="34">
        <v>407</v>
      </c>
      <c r="I51" s="34">
        <v>71</v>
      </c>
      <c r="J51" s="34">
        <v>16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8287</v>
      </c>
      <c r="X51" s="33">
        <v>5</v>
      </c>
      <c r="Y51" s="34">
        <v>27</v>
      </c>
      <c r="Z51" s="34">
        <v>50</v>
      </c>
      <c r="AA51" s="34">
        <v>33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58</v>
      </c>
      <c r="D54" s="31">
        <v>84</v>
      </c>
      <c r="E54" s="31">
        <v>309</v>
      </c>
      <c r="F54" s="31">
        <v>493</v>
      </c>
      <c r="G54" s="31">
        <v>280</v>
      </c>
      <c r="H54" s="31">
        <v>54</v>
      </c>
      <c r="I54" s="31">
        <v>13</v>
      </c>
      <c r="J54" s="31">
        <v>0</v>
      </c>
      <c r="K54" s="31">
        <v>0</v>
      </c>
      <c r="W54" s="31">
        <v>1291</v>
      </c>
      <c r="X54" s="30">
        <v>5</v>
      </c>
      <c r="Y54" s="31">
        <v>27</v>
      </c>
      <c r="Z54" s="31">
        <v>45</v>
      </c>
      <c r="AA54" s="31">
        <v>32</v>
      </c>
      <c r="AB54" s="31">
        <v>20</v>
      </c>
      <c r="AC54" s="28"/>
    </row>
    <row r="55" spans="2:29" ht="21">
      <c r="B55" s="29" t="s">
        <v>439</v>
      </c>
      <c r="C55" s="30">
        <v>35</v>
      </c>
      <c r="D55" s="31">
        <v>62</v>
      </c>
      <c r="E55" s="31">
        <v>236</v>
      </c>
      <c r="F55" s="31">
        <v>394</v>
      </c>
      <c r="G55" s="31">
        <v>217</v>
      </c>
      <c r="H55" s="31">
        <v>26</v>
      </c>
      <c r="I55" s="31">
        <v>5</v>
      </c>
      <c r="J55" s="31">
        <v>0</v>
      </c>
      <c r="K55" s="31">
        <v>0</v>
      </c>
      <c r="W55" s="31">
        <v>975</v>
      </c>
      <c r="X55" s="30">
        <v>5</v>
      </c>
      <c r="Y55" s="31">
        <v>27</v>
      </c>
      <c r="Z55" s="31">
        <v>42</v>
      </c>
      <c r="AA55" s="31">
        <v>32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58</v>
      </c>
      <c r="D58" s="34">
        <v>84</v>
      </c>
      <c r="E58" s="34">
        <v>309</v>
      </c>
      <c r="F58" s="34">
        <v>493</v>
      </c>
      <c r="G58" s="34">
        <v>280</v>
      </c>
      <c r="H58" s="34">
        <v>54</v>
      </c>
      <c r="I58" s="34">
        <v>13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1291</v>
      </c>
      <c r="X58" s="33">
        <v>5</v>
      </c>
      <c r="Y58" s="34">
        <v>27</v>
      </c>
      <c r="Z58" s="34">
        <v>45</v>
      </c>
      <c r="AA58" s="34">
        <v>32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20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20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6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12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15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20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25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26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25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26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24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21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20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28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28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29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27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23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38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37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37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37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32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26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22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25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27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27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27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27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24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27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27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26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27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27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27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27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24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23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23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23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23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28</v>
      </c>
      <c r="D47" s="2" t="s">
        <v>453</v>
      </c>
      <c r="E47" s="2"/>
      <c r="F47" s="2"/>
      <c r="G47" s="2"/>
      <c r="H47" s="2"/>
    </row>
    <row r="48" spans="1:8">
      <c r="B48" s="2" t="s">
        <v>497</v>
      </c>
      <c r="C48" s="2">
        <v>29</v>
      </c>
      <c r="D48" s="2" t="s">
        <v>453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453</v>
      </c>
      <c r="E49" s="2"/>
      <c r="F49" s="2"/>
      <c r="G49" s="2"/>
      <c r="H49" s="2"/>
    </row>
    <row r="50" spans="2:8">
      <c r="B50" s="2" t="s">
        <v>499</v>
      </c>
      <c r="C50" s="2">
        <v>29</v>
      </c>
      <c r="D50" s="2" t="s">
        <v>453</v>
      </c>
      <c r="E50" s="2"/>
      <c r="F50" s="2"/>
      <c r="G50" s="2"/>
      <c r="H50" s="2"/>
    </row>
    <row r="51" spans="2:8">
      <c r="B51" s="2" t="s">
        <v>500</v>
      </c>
      <c r="C51" s="2">
        <v>29</v>
      </c>
      <c r="D51" s="2" t="s">
        <v>453</v>
      </c>
      <c r="E51" s="2"/>
      <c r="F51" s="2"/>
      <c r="G51" s="2"/>
      <c r="H51" s="2"/>
    </row>
    <row r="52" spans="2:8">
      <c r="B52" s="2" t="s">
        <v>501</v>
      </c>
      <c r="C52" s="2">
        <v>29</v>
      </c>
      <c r="D52" s="2" t="s">
        <v>453</v>
      </c>
      <c r="E52" s="2"/>
      <c r="F52" s="2"/>
      <c r="G52" s="2"/>
      <c r="H52" s="2"/>
    </row>
    <row r="53" spans="2:8">
      <c r="B53" s="2" t="s">
        <v>502</v>
      </c>
      <c r="C53" s="2">
        <v>29</v>
      </c>
      <c r="D53" s="2" t="s">
        <v>453</v>
      </c>
      <c r="E53" s="2"/>
      <c r="F53" s="2"/>
      <c r="G53" s="2"/>
      <c r="H53" s="2"/>
    </row>
    <row r="54" spans="2:8">
      <c r="B54" s="2" t="s">
        <v>503</v>
      </c>
      <c r="C54" s="2">
        <v>29</v>
      </c>
      <c r="D54" s="2" t="s">
        <v>453</v>
      </c>
      <c r="E54" s="2"/>
      <c r="F54" s="2"/>
      <c r="G54" s="2"/>
      <c r="H54" s="2"/>
    </row>
    <row r="55" spans="2:8">
      <c r="B55" s="2" t="s">
        <v>504</v>
      </c>
      <c r="C55" s="2">
        <v>31</v>
      </c>
      <c r="D55" s="2" t="s">
        <v>453</v>
      </c>
      <c r="E55" s="2"/>
      <c r="F55" s="2"/>
      <c r="G55" s="2"/>
      <c r="H55" s="2"/>
    </row>
    <row r="56" spans="2:8">
      <c r="B56" s="2" t="s">
        <v>505</v>
      </c>
      <c r="C56" s="2">
        <v>32</v>
      </c>
      <c r="D56" s="2" t="s">
        <v>453</v>
      </c>
      <c r="E56" s="2"/>
      <c r="F56" s="2"/>
      <c r="G56" s="2"/>
      <c r="H56" s="2"/>
    </row>
    <row r="57" spans="2:8">
      <c r="B57" s="2" t="s">
        <v>506</v>
      </c>
      <c r="C57" s="2">
        <v>29</v>
      </c>
      <c r="D57" s="2" t="s">
        <v>453</v>
      </c>
      <c r="E57" s="2"/>
      <c r="F57" s="2"/>
      <c r="G57" s="2"/>
      <c r="H57" s="2"/>
    </row>
    <row r="58" spans="2:8">
      <c r="B58" s="2" t="s">
        <v>507</v>
      </c>
      <c r="C58" s="2">
        <v>27</v>
      </c>
      <c r="D58" s="2" t="s">
        <v>453</v>
      </c>
      <c r="E58" s="2"/>
      <c r="F58" s="2"/>
      <c r="G58" s="2"/>
      <c r="H58" s="2"/>
    </row>
    <row r="59" spans="2:8">
      <c r="B59" s="2" t="s">
        <v>508</v>
      </c>
      <c r="C59" s="2">
        <v>27</v>
      </c>
      <c r="D59" s="2" t="s">
        <v>453</v>
      </c>
      <c r="E59" s="2"/>
      <c r="F59" s="2"/>
      <c r="G59" s="2"/>
      <c r="H59" s="2"/>
    </row>
    <row r="60" spans="2:8">
      <c r="B60" s="2" t="s">
        <v>509</v>
      </c>
      <c r="C60" s="2">
        <v>25</v>
      </c>
      <c r="D60" s="2" t="s">
        <v>453</v>
      </c>
      <c r="E60" s="2"/>
      <c r="F60" s="2"/>
      <c r="G60" s="2"/>
      <c r="H60" s="2"/>
    </row>
    <row r="61" spans="2:8">
      <c r="B61" s="2" t="s">
        <v>510</v>
      </c>
      <c r="C61" s="2">
        <v>22</v>
      </c>
      <c r="D61" s="2" t="s">
        <v>453</v>
      </c>
      <c r="E61" s="2"/>
      <c r="F61" s="2"/>
      <c r="G61" s="2"/>
      <c r="H61" s="2"/>
    </row>
    <row r="62" spans="2:8">
      <c r="B62" s="2" t="s">
        <v>511</v>
      </c>
      <c r="C62" s="2">
        <v>19</v>
      </c>
      <c r="D62" s="2" t="s">
        <v>453</v>
      </c>
      <c r="E62" s="2"/>
      <c r="F62" s="2"/>
      <c r="G62" s="2"/>
      <c r="H62" s="2"/>
    </row>
    <row r="63" spans="2:8">
      <c r="B63" s="2" t="s">
        <v>512</v>
      </c>
      <c r="C63" s="2">
        <v>10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19</v>
      </c>
      <c r="D64" s="2" t="s">
        <v>453</v>
      </c>
      <c r="E64" s="2"/>
      <c r="F64" s="2"/>
      <c r="G64" s="2"/>
      <c r="H64" s="2"/>
    </row>
    <row r="65" spans="2:8">
      <c r="B65" s="2" t="s">
        <v>514</v>
      </c>
      <c r="C65" s="2">
        <v>21</v>
      </c>
      <c r="D65" s="2" t="s">
        <v>453</v>
      </c>
      <c r="E65" s="2"/>
      <c r="F65" s="2"/>
      <c r="G65" s="2"/>
      <c r="H65" s="2"/>
    </row>
    <row r="66" spans="2:8">
      <c r="B66" s="2" t="s">
        <v>515</v>
      </c>
      <c r="C66" s="2">
        <v>22</v>
      </c>
      <c r="D66" s="2" t="s">
        <v>453</v>
      </c>
      <c r="E66" s="2"/>
      <c r="F66" s="2"/>
      <c r="G66" s="2"/>
      <c r="H66" s="2"/>
    </row>
    <row r="67" spans="2:8">
      <c r="B67" s="2" t="s">
        <v>516</v>
      </c>
      <c r="C67" s="2">
        <v>22</v>
      </c>
      <c r="D67" s="2" t="s">
        <v>453</v>
      </c>
      <c r="E67" s="2"/>
      <c r="F67" s="2"/>
      <c r="G67" s="2"/>
      <c r="H67" s="2"/>
    </row>
    <row r="68" spans="2:8">
      <c r="B68" s="2" t="s">
        <v>517</v>
      </c>
      <c r="C68" s="2">
        <v>22</v>
      </c>
      <c r="D68" s="2" t="s">
        <v>453</v>
      </c>
      <c r="E68" s="2"/>
      <c r="F68" s="2"/>
      <c r="G68" s="2"/>
      <c r="H68" s="2"/>
    </row>
    <row r="69" spans="2:8">
      <c r="B69" s="2" t="s">
        <v>518</v>
      </c>
      <c r="C69" s="2">
        <v>23</v>
      </c>
      <c r="D69" s="2" t="s">
        <v>453</v>
      </c>
      <c r="E69" s="2"/>
      <c r="F69" s="2"/>
      <c r="G69" s="2"/>
      <c r="H69" s="2"/>
    </row>
    <row r="70" spans="2:8">
      <c r="B70" s="2" t="s">
        <v>519</v>
      </c>
      <c r="C70" s="2">
        <v>23</v>
      </c>
      <c r="D70" s="2" t="s">
        <v>453</v>
      </c>
      <c r="E70" s="2"/>
      <c r="F70" s="2"/>
      <c r="G70" s="2"/>
      <c r="H70" s="2"/>
    </row>
    <row r="71" spans="2:8">
      <c r="B71" s="2" t="s">
        <v>520</v>
      </c>
      <c r="C71" s="2">
        <v>23</v>
      </c>
      <c r="D71" s="2" t="s">
        <v>453</v>
      </c>
      <c r="E71" s="2"/>
      <c r="F71" s="2"/>
      <c r="G71" s="2"/>
      <c r="H71" s="2"/>
    </row>
    <row r="72" spans="2:8">
      <c r="B72" s="2" t="s">
        <v>521</v>
      </c>
      <c r="C72" s="2">
        <v>22</v>
      </c>
      <c r="D72" s="2" t="s">
        <v>453</v>
      </c>
      <c r="E72" s="2"/>
      <c r="F72" s="2"/>
      <c r="G72" s="2"/>
      <c r="H72" s="2"/>
    </row>
    <row r="73" spans="2:8">
      <c r="B73" s="2" t="s">
        <v>522</v>
      </c>
      <c r="C73" s="2">
        <v>20</v>
      </c>
      <c r="D73" s="2" t="s">
        <v>453</v>
      </c>
      <c r="E73" s="2"/>
      <c r="F73" s="2"/>
      <c r="G73" s="2"/>
      <c r="H73" s="2"/>
    </row>
    <row r="74" spans="2:8">
      <c r="B74" s="2" t="s">
        <v>523</v>
      </c>
      <c r="C74" s="2">
        <v>19</v>
      </c>
      <c r="D74" s="2" t="s">
        <v>453</v>
      </c>
      <c r="E74" s="2"/>
      <c r="F74" s="2"/>
      <c r="G74" s="2"/>
      <c r="H74" s="2"/>
    </row>
    <row r="75" spans="2:8">
      <c r="B75" s="2" t="s">
        <v>524</v>
      </c>
      <c r="C75" s="2">
        <v>20</v>
      </c>
      <c r="D75" s="2" t="s">
        <v>453</v>
      </c>
      <c r="E75" s="2"/>
      <c r="F75" s="2"/>
      <c r="G75" s="2"/>
      <c r="H75" s="2"/>
    </row>
    <row r="76" spans="2:8">
      <c r="B76" s="2" t="s">
        <v>525</v>
      </c>
      <c r="C76" s="2">
        <v>21</v>
      </c>
      <c r="D76" s="2" t="s">
        <v>453</v>
      </c>
      <c r="E76" s="2"/>
      <c r="F76" s="2"/>
      <c r="G76" s="2"/>
      <c r="H76" s="2"/>
    </row>
    <row r="77" spans="2:8">
      <c r="B77" s="2" t="s">
        <v>526</v>
      </c>
      <c r="C77" s="2">
        <v>22</v>
      </c>
      <c r="D77" s="2" t="s">
        <v>453</v>
      </c>
      <c r="E77" s="2"/>
      <c r="F77" s="2"/>
      <c r="G77" s="2"/>
      <c r="H77" s="2"/>
    </row>
    <row r="78" spans="2:8">
      <c r="B78" s="2" t="s">
        <v>527</v>
      </c>
      <c r="C78" s="2">
        <v>22</v>
      </c>
      <c r="D78" s="2" t="s">
        <v>453</v>
      </c>
      <c r="E78" s="2"/>
      <c r="F78" s="2"/>
      <c r="G78" s="2"/>
      <c r="H78" s="2"/>
    </row>
    <row r="79" spans="2:8">
      <c r="B79" s="2" t="s">
        <v>528</v>
      </c>
      <c r="C79" s="2">
        <v>22</v>
      </c>
      <c r="D79" s="2" t="s">
        <v>453</v>
      </c>
      <c r="E79" s="2"/>
      <c r="F79" s="2"/>
      <c r="G79" s="2"/>
      <c r="H79" s="2"/>
    </row>
    <row r="80" spans="2:8">
      <c r="B80" s="2" t="s">
        <v>529</v>
      </c>
      <c r="C80" s="2">
        <v>22</v>
      </c>
      <c r="D80" s="2" t="s">
        <v>453</v>
      </c>
      <c r="E80" s="2"/>
      <c r="F80" s="2"/>
      <c r="G80" s="2"/>
      <c r="H80" s="2"/>
    </row>
    <row r="81" spans="2:8">
      <c r="B81" s="2" t="s">
        <v>530</v>
      </c>
      <c r="C81" s="2">
        <v>22</v>
      </c>
      <c r="D81" s="2" t="s">
        <v>453</v>
      </c>
      <c r="E81" s="2"/>
      <c r="F81" s="2"/>
      <c r="G81" s="2"/>
      <c r="H81" s="2"/>
    </row>
    <row r="82" spans="2:8">
      <c r="B82" s="2" t="s">
        <v>531</v>
      </c>
      <c r="C82" s="2">
        <v>23</v>
      </c>
      <c r="D82" s="2" t="s">
        <v>453</v>
      </c>
      <c r="E82" s="2"/>
      <c r="F82" s="2"/>
      <c r="G82" s="2"/>
      <c r="H82" s="2"/>
    </row>
    <row r="83" spans="2:8">
      <c r="B83" s="2" t="s">
        <v>532</v>
      </c>
      <c r="C83" s="2">
        <v>22</v>
      </c>
      <c r="D83" s="2" t="s">
        <v>453</v>
      </c>
      <c r="E83" s="2"/>
      <c r="F83" s="2"/>
      <c r="G83" s="2"/>
      <c r="H83" s="2"/>
    </row>
    <row r="84" spans="2:8">
      <c r="B84" s="2" t="s">
        <v>533</v>
      </c>
      <c r="C84" s="2">
        <v>20</v>
      </c>
      <c r="D84" s="2" t="s">
        <v>453</v>
      </c>
      <c r="E84" s="2"/>
      <c r="F84" s="2"/>
      <c r="G84" s="2"/>
      <c r="H84" s="2"/>
    </row>
    <row r="85" spans="2:8">
      <c r="B85" s="2" t="s">
        <v>534</v>
      </c>
      <c r="C85" s="2">
        <v>23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27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31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30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28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26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29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29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29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28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25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23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12</v>
      </c>
      <c r="D98" s="2" t="s">
        <v>453</v>
      </c>
      <c r="E98" s="2"/>
      <c r="F98" s="2"/>
      <c r="G98" s="2"/>
      <c r="H98" s="2"/>
    </row>
    <row r="99" spans="2:8">
      <c r="B99" s="2" t="s">
        <v>548</v>
      </c>
      <c r="C99" s="2">
        <v>34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34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33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32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31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29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29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31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29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28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26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21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27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30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31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31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28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27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27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22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24</v>
      </c>
      <c r="D119" s="2" t="s">
        <v>453</v>
      </c>
      <c r="E119" s="2"/>
      <c r="F119" s="2"/>
      <c r="G119" s="2"/>
      <c r="H119" s="2"/>
    </row>
    <row r="120" spans="2:8">
      <c r="B120" s="2" t="s">
        <v>569</v>
      </c>
      <c r="C120" s="2">
        <v>25</v>
      </c>
      <c r="D120" s="2" t="s">
        <v>453</v>
      </c>
      <c r="E120" s="2"/>
      <c r="F120" s="2"/>
      <c r="G120" s="2"/>
      <c r="H120" s="2"/>
    </row>
    <row r="121" spans="2:8">
      <c r="B121" s="2" t="s">
        <v>570</v>
      </c>
      <c r="C121" s="2">
        <v>26</v>
      </c>
      <c r="D121" s="2" t="s">
        <v>453</v>
      </c>
      <c r="E121" s="2"/>
      <c r="F121" s="2"/>
      <c r="G121" s="2"/>
      <c r="H121" s="2"/>
    </row>
    <row r="122" spans="2:8">
      <c r="B122" s="2" t="s">
        <v>571</v>
      </c>
      <c r="C122" s="2">
        <v>26</v>
      </c>
      <c r="D122" s="2" t="s">
        <v>453</v>
      </c>
      <c r="E122" s="2"/>
      <c r="F122" s="2"/>
      <c r="G122" s="2"/>
      <c r="H122" s="2"/>
    </row>
    <row r="123" spans="2:8">
      <c r="B123" s="2" t="s">
        <v>572</v>
      </c>
      <c r="C123" s="2">
        <v>26</v>
      </c>
      <c r="D123" s="2" t="s">
        <v>453</v>
      </c>
      <c r="E123" s="2"/>
      <c r="F123" s="2"/>
      <c r="G123" s="2"/>
      <c r="H123" s="2"/>
    </row>
    <row r="124" spans="2:8">
      <c r="B124" s="2" t="s">
        <v>573</v>
      </c>
      <c r="C124" s="2">
        <v>26</v>
      </c>
      <c r="D124" s="2" t="s">
        <v>453</v>
      </c>
      <c r="E124" s="2"/>
      <c r="F124" s="2"/>
      <c r="G124" s="2"/>
      <c r="H124" s="2"/>
    </row>
    <row r="125" spans="2:8">
      <c r="B125" s="2" t="s">
        <v>574</v>
      </c>
      <c r="C125" s="2">
        <v>25</v>
      </c>
      <c r="D125" s="2" t="s">
        <v>453</v>
      </c>
      <c r="E125" s="2"/>
      <c r="F125" s="2"/>
      <c r="G125" s="2"/>
      <c r="H125" s="2"/>
    </row>
    <row r="126" spans="2:8">
      <c r="B126" s="2" t="s">
        <v>575</v>
      </c>
      <c r="C126" s="2">
        <v>22</v>
      </c>
      <c r="D126" s="2" t="s">
        <v>453</v>
      </c>
      <c r="E126" s="2"/>
      <c r="F126" s="2"/>
      <c r="G126" s="2"/>
      <c r="H126" s="2"/>
    </row>
    <row r="127" spans="2:8">
      <c r="B127" s="2" t="s">
        <v>576</v>
      </c>
      <c r="C127" s="2">
        <v>16</v>
      </c>
      <c r="D127" s="2" t="s">
        <v>453</v>
      </c>
      <c r="E127" s="2"/>
      <c r="F127" s="2"/>
      <c r="G127" s="2"/>
      <c r="H127" s="2"/>
    </row>
    <row r="128" spans="2:8">
      <c r="B128" s="2" t="s">
        <v>577</v>
      </c>
      <c r="C128" s="2">
        <v>9</v>
      </c>
      <c r="D128" s="2" t="s">
        <v>453</v>
      </c>
      <c r="E128" s="2"/>
      <c r="F128" s="2"/>
      <c r="G128" s="2"/>
      <c r="H128" s="2"/>
    </row>
    <row r="129" spans="2:8">
      <c r="B129" s="2" t="s">
        <v>578</v>
      </c>
      <c r="C129" s="2">
        <v>28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30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31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31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30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28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27</v>
      </c>
      <c r="D135" s="2" t="s">
        <v>453</v>
      </c>
      <c r="E135" s="2"/>
      <c r="F135" s="2"/>
      <c r="G135" s="2"/>
      <c r="H135" s="2"/>
    </row>
    <row r="136" spans="2:8">
      <c r="B136" s="2" t="s">
        <v>585</v>
      </c>
      <c r="C136" s="2">
        <v>26</v>
      </c>
      <c r="D136" s="2" t="s">
        <v>453</v>
      </c>
      <c r="E136" s="2"/>
      <c r="F136" s="2"/>
      <c r="G136" s="2"/>
      <c r="H136" s="2"/>
    </row>
    <row r="137" spans="2:8">
      <c r="B137" s="2" t="s">
        <v>586</v>
      </c>
      <c r="C137" s="2">
        <v>25</v>
      </c>
      <c r="D137" s="2" t="s">
        <v>453</v>
      </c>
      <c r="E137" s="2"/>
      <c r="F137" s="2"/>
      <c r="G137" s="2"/>
      <c r="H137" s="2"/>
    </row>
    <row r="138" spans="2:8">
      <c r="B138" s="2" t="s">
        <v>587</v>
      </c>
      <c r="C138" s="2">
        <v>25</v>
      </c>
      <c r="D138" s="2" t="s">
        <v>453</v>
      </c>
      <c r="E138" s="2"/>
      <c r="F138" s="2"/>
      <c r="G138" s="2"/>
      <c r="H138" s="2"/>
    </row>
    <row r="139" spans="2:8">
      <c r="B139" s="2" t="s">
        <v>588</v>
      </c>
      <c r="C139" s="2">
        <v>24</v>
      </c>
      <c r="D139" s="2" t="s">
        <v>453</v>
      </c>
      <c r="E139" s="2"/>
      <c r="F139" s="2"/>
      <c r="G139" s="2"/>
      <c r="H139" s="2"/>
    </row>
    <row r="140" spans="2:8">
      <c r="B140" s="2" t="s">
        <v>589</v>
      </c>
      <c r="C140" s="2">
        <v>14</v>
      </c>
      <c r="D140" s="2" t="s">
        <v>453</v>
      </c>
      <c r="E140" s="2"/>
      <c r="F140" s="2"/>
      <c r="G140" s="2"/>
      <c r="H140" s="2"/>
    </row>
    <row r="141" spans="2:8">
      <c r="B141" s="2" t="s">
        <v>590</v>
      </c>
      <c r="C141" s="2">
        <v>18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28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31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28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27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29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30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30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29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30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31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33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32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31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32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38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39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36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33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28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29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30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32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30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28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26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37</v>
      </c>
      <c r="D168" s="2" t="s">
        <v>453</v>
      </c>
      <c r="E168" s="2"/>
      <c r="F168" s="2"/>
      <c r="G168" s="2"/>
      <c r="H168" s="2"/>
    </row>
    <row r="169" spans="2:8">
      <c r="B169" s="2" t="s">
        <v>618</v>
      </c>
      <c r="C169" s="2">
        <v>38</v>
      </c>
      <c r="D169" s="2" t="s">
        <v>453</v>
      </c>
      <c r="E169" s="2"/>
      <c r="F169" s="2"/>
      <c r="G169" s="2"/>
      <c r="H169" s="2"/>
    </row>
    <row r="170" spans="2:8">
      <c r="B170" s="2" t="s">
        <v>619</v>
      </c>
      <c r="C170" s="2">
        <v>39</v>
      </c>
      <c r="D170" s="2" t="s">
        <v>453</v>
      </c>
      <c r="E170" s="2"/>
      <c r="F170" s="2"/>
      <c r="G170" s="2"/>
      <c r="H170" s="2"/>
    </row>
    <row r="171" spans="2:8">
      <c r="B171" s="2" t="s">
        <v>620</v>
      </c>
      <c r="C171" s="2">
        <v>38</v>
      </c>
      <c r="D171" s="2" t="s">
        <v>453</v>
      </c>
      <c r="E171" s="2"/>
      <c r="F171" s="2"/>
      <c r="G171" s="2"/>
      <c r="H171" s="2"/>
    </row>
    <row r="172" spans="2:8">
      <c r="B172" s="2" t="s">
        <v>621</v>
      </c>
      <c r="C172" s="2">
        <v>36</v>
      </c>
      <c r="D172" s="2" t="s">
        <v>453</v>
      </c>
      <c r="E172" s="2"/>
      <c r="F172" s="2"/>
      <c r="G172" s="2"/>
      <c r="H172" s="2"/>
    </row>
    <row r="173" spans="2:8">
      <c r="B173" s="2" t="s">
        <v>622</v>
      </c>
      <c r="C173" s="2">
        <v>31</v>
      </c>
      <c r="D173" s="2" t="s">
        <v>453</v>
      </c>
      <c r="E173" s="2"/>
      <c r="F173" s="2"/>
      <c r="G173" s="2"/>
      <c r="H173" s="2"/>
    </row>
    <row r="174" spans="2:8">
      <c r="B174" s="2" t="s">
        <v>623</v>
      </c>
      <c r="C174" s="2">
        <v>22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22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20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20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20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19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18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16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29</v>
      </c>
      <c r="D182" s="2" t="s">
        <v>453</v>
      </c>
      <c r="E182" s="2"/>
      <c r="F182" s="2"/>
      <c r="G182" s="2"/>
      <c r="H182" s="2"/>
    </row>
    <row r="183" spans="2:8">
      <c r="B183" s="2" t="s">
        <v>632</v>
      </c>
      <c r="C183" s="2">
        <v>32</v>
      </c>
      <c r="D183" s="2" t="s">
        <v>453</v>
      </c>
      <c r="E183" s="2"/>
      <c r="F183" s="2"/>
      <c r="G183" s="2"/>
      <c r="H183" s="2"/>
    </row>
    <row r="184" spans="2:8">
      <c r="B184" s="2" t="s">
        <v>633</v>
      </c>
      <c r="C184" s="2">
        <v>33</v>
      </c>
      <c r="D184" s="2" t="s">
        <v>453</v>
      </c>
      <c r="E184" s="2"/>
      <c r="F184" s="2"/>
      <c r="G184" s="2"/>
      <c r="H184" s="2"/>
    </row>
    <row r="185" spans="2:8">
      <c r="B185" s="2" t="s">
        <v>634</v>
      </c>
      <c r="C185" s="2">
        <v>33</v>
      </c>
      <c r="D185" s="2" t="s">
        <v>453</v>
      </c>
      <c r="E185" s="2"/>
      <c r="F185" s="2"/>
      <c r="G185" s="2"/>
      <c r="H185" s="2"/>
    </row>
    <row r="186" spans="2:8">
      <c r="B186" s="2" t="s">
        <v>635</v>
      </c>
      <c r="C186" s="2">
        <v>32</v>
      </c>
      <c r="D186" s="2" t="s">
        <v>453</v>
      </c>
      <c r="E186" s="2"/>
      <c r="F186" s="2"/>
      <c r="G186" s="2"/>
      <c r="H186" s="2"/>
    </row>
    <row r="187" spans="2:8">
      <c r="B187" s="2" t="s">
        <v>636</v>
      </c>
      <c r="C187" s="2">
        <v>26</v>
      </c>
      <c r="D187" s="2" t="s">
        <v>453</v>
      </c>
      <c r="E187" s="2"/>
      <c r="F187" s="2"/>
      <c r="G187" s="2"/>
      <c r="H187" s="2"/>
    </row>
    <row r="188" spans="2:8">
      <c r="B188" s="2" t="s">
        <v>637</v>
      </c>
      <c r="C188" s="2">
        <v>23</v>
      </c>
      <c r="D188" s="2" t="s">
        <v>453</v>
      </c>
      <c r="E188" s="2"/>
      <c r="F188" s="2"/>
      <c r="G188" s="2"/>
      <c r="H188" s="2"/>
    </row>
    <row r="189" spans="2:8">
      <c r="B189" s="2" t="s">
        <v>638</v>
      </c>
      <c r="C189" s="2">
        <v>30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32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29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30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30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30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29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24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28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29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29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28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27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22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25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26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29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25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25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23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20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24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27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30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29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29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27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27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26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23</v>
      </c>
      <c r="D219" s="2" t="s">
        <v>453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453</v>
      </c>
      <c r="E220" s="2"/>
      <c r="F220" s="2"/>
      <c r="G220" s="2"/>
      <c r="H220" s="2"/>
    </row>
    <row r="221" spans="2:8">
      <c r="B221" s="2" t="s">
        <v>670</v>
      </c>
      <c r="C221" s="2">
        <v>28</v>
      </c>
      <c r="D221" s="2" t="s">
        <v>453</v>
      </c>
      <c r="E221" s="2"/>
      <c r="F221" s="2"/>
      <c r="G221" s="2"/>
      <c r="H221" s="2"/>
    </row>
    <row r="222" spans="2:8">
      <c r="B222" s="2" t="s">
        <v>671</v>
      </c>
      <c r="C222" s="2">
        <v>29</v>
      </c>
      <c r="D222" s="2" t="s">
        <v>453</v>
      </c>
      <c r="E222" s="2"/>
      <c r="F222" s="2"/>
      <c r="G222" s="2"/>
      <c r="H222" s="2"/>
    </row>
    <row r="223" spans="2:8">
      <c r="B223" s="2" t="s">
        <v>672</v>
      </c>
      <c r="C223" s="2">
        <v>28</v>
      </c>
      <c r="D223" s="2" t="s">
        <v>453</v>
      </c>
      <c r="E223" s="2"/>
      <c r="F223" s="2"/>
      <c r="G223" s="2"/>
      <c r="H223" s="2"/>
    </row>
    <row r="224" spans="2:8">
      <c r="B224" s="2" t="s">
        <v>673</v>
      </c>
      <c r="C224" s="2">
        <v>28</v>
      </c>
      <c r="D224" s="2" t="s">
        <v>453</v>
      </c>
      <c r="E224" s="2"/>
      <c r="F224" s="2"/>
      <c r="G224" s="2"/>
      <c r="H224" s="2"/>
    </row>
    <row r="225" spans="2:8">
      <c r="B225" s="2" t="s">
        <v>674</v>
      </c>
      <c r="C225" s="2">
        <v>26</v>
      </c>
      <c r="D225" s="2" t="s">
        <v>453</v>
      </c>
      <c r="E225" s="2"/>
      <c r="F225" s="2"/>
      <c r="G225" s="2"/>
      <c r="H225" s="2"/>
    </row>
    <row r="226" spans="2:8">
      <c r="B226" s="2" t="s">
        <v>675</v>
      </c>
      <c r="C226" s="2">
        <v>26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25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26</v>
      </c>
      <c r="D228" s="2" t="s">
        <v>453</v>
      </c>
      <c r="E228" s="2"/>
      <c r="F228" s="2"/>
      <c r="G228" s="2"/>
      <c r="H228" s="2"/>
    </row>
    <row r="229" spans="2:8">
      <c r="B229" s="2" t="s">
        <v>678</v>
      </c>
      <c r="C229" s="2">
        <v>28</v>
      </c>
      <c r="D229" s="2" t="s">
        <v>453</v>
      </c>
      <c r="E229" s="2"/>
      <c r="F229" s="2"/>
      <c r="G229" s="2"/>
      <c r="H229" s="2"/>
    </row>
    <row r="230" spans="2:8">
      <c r="B230" s="2" t="s">
        <v>679</v>
      </c>
      <c r="C230" s="2">
        <v>28</v>
      </c>
      <c r="D230" s="2" t="s">
        <v>453</v>
      </c>
      <c r="E230" s="2"/>
      <c r="F230" s="2"/>
      <c r="G230" s="2"/>
      <c r="H230" s="2"/>
    </row>
    <row r="231" spans="2:8">
      <c r="B231" s="2" t="s">
        <v>680</v>
      </c>
      <c r="C231" s="2">
        <v>28</v>
      </c>
      <c r="D231" s="2" t="s">
        <v>453</v>
      </c>
      <c r="E231" s="2"/>
      <c r="F231" s="2"/>
      <c r="G231" s="2"/>
      <c r="H231" s="2"/>
    </row>
    <row r="232" spans="2:8">
      <c r="B232" s="2" t="s">
        <v>681</v>
      </c>
      <c r="C232" s="2">
        <v>28</v>
      </c>
      <c r="D232" s="2" t="s">
        <v>453</v>
      </c>
      <c r="E232" s="2"/>
      <c r="F232" s="2"/>
      <c r="G232" s="2"/>
      <c r="H232" s="2"/>
    </row>
    <row r="233" spans="2:8">
      <c r="B233" s="2" t="s">
        <v>682</v>
      </c>
      <c r="C233" s="2">
        <v>33</v>
      </c>
      <c r="D233" s="2" t="s">
        <v>453</v>
      </c>
      <c r="E233" s="2"/>
      <c r="F233" s="2"/>
      <c r="G233" s="2"/>
      <c r="H233" s="2"/>
    </row>
    <row r="234" spans="2:8">
      <c r="B234" s="2" t="s">
        <v>683</v>
      </c>
      <c r="C234" s="2">
        <v>34</v>
      </c>
      <c r="D234" s="2" t="s">
        <v>453</v>
      </c>
      <c r="E234" s="2"/>
      <c r="F234" s="2"/>
      <c r="G234" s="2"/>
      <c r="H234" s="2"/>
    </row>
    <row r="235" spans="2:8">
      <c r="B235" s="2" t="s">
        <v>684</v>
      </c>
      <c r="C235" s="2">
        <v>36</v>
      </c>
      <c r="D235" s="2" t="s">
        <v>453</v>
      </c>
      <c r="E235" s="2"/>
      <c r="F235" s="2"/>
      <c r="G235" s="2"/>
      <c r="H235" s="2"/>
    </row>
    <row r="236" spans="2:8">
      <c r="B236" s="2" t="s">
        <v>685</v>
      </c>
      <c r="C236" s="2">
        <v>34</v>
      </c>
      <c r="D236" s="2" t="s">
        <v>453</v>
      </c>
      <c r="E236" s="2"/>
      <c r="F236" s="2"/>
      <c r="G236" s="2"/>
      <c r="H236" s="2"/>
    </row>
    <row r="237" spans="2:8">
      <c r="B237" s="2" t="s">
        <v>686</v>
      </c>
      <c r="C237" s="2">
        <v>30</v>
      </c>
      <c r="D237" s="2" t="s">
        <v>453</v>
      </c>
      <c r="E237" s="2"/>
      <c r="F237" s="2"/>
      <c r="G237" s="2"/>
      <c r="H237" s="2"/>
    </row>
    <row r="238" spans="2:8">
      <c r="B238" s="2" t="s">
        <v>687</v>
      </c>
      <c r="C238" s="2">
        <v>22</v>
      </c>
      <c r="D238" s="2" t="s">
        <v>453</v>
      </c>
      <c r="E238" s="2"/>
      <c r="F238" s="2"/>
      <c r="G238" s="2"/>
      <c r="H238" s="2"/>
    </row>
    <row r="239" spans="2:8">
      <c r="B239" s="2" t="s">
        <v>688</v>
      </c>
      <c r="C239" s="2">
        <v>18</v>
      </c>
      <c r="D239" s="2" t="s">
        <v>453</v>
      </c>
      <c r="E239" s="2"/>
      <c r="F239" s="2"/>
      <c r="G239" s="2"/>
      <c r="H239" s="2"/>
    </row>
    <row r="240" spans="2:8">
      <c r="B240" s="2" t="s">
        <v>689</v>
      </c>
      <c r="C240" s="2">
        <v>18</v>
      </c>
      <c r="D240" s="2" t="s">
        <v>453</v>
      </c>
      <c r="E240" s="2"/>
      <c r="F240" s="2"/>
      <c r="G240" s="2"/>
      <c r="H240" s="2"/>
    </row>
    <row r="241" spans="2:8">
      <c r="B241" s="2" t="s">
        <v>690</v>
      </c>
      <c r="C241" s="2">
        <v>34</v>
      </c>
      <c r="D241" s="2" t="s">
        <v>453</v>
      </c>
      <c r="E241" s="2"/>
      <c r="F241" s="2"/>
      <c r="G241" s="2"/>
      <c r="H241" s="2"/>
    </row>
    <row r="242" spans="2:8">
      <c r="B242" s="2" t="s">
        <v>691</v>
      </c>
      <c r="C242" s="2">
        <v>35</v>
      </c>
      <c r="D242" s="2" t="s">
        <v>453</v>
      </c>
      <c r="E242" s="2"/>
      <c r="F242" s="2"/>
      <c r="G242" s="2"/>
      <c r="H242" s="2"/>
    </row>
    <row r="243" spans="2:8">
      <c r="B243" s="2" t="s">
        <v>692</v>
      </c>
      <c r="C243" s="2">
        <v>35</v>
      </c>
      <c r="D243" s="2" t="s">
        <v>453</v>
      </c>
      <c r="E243" s="2"/>
      <c r="F243" s="2"/>
      <c r="G243" s="2"/>
      <c r="H243" s="2"/>
    </row>
    <row r="244" spans="2:8">
      <c r="B244" s="2" t="s">
        <v>693</v>
      </c>
      <c r="C244" s="2">
        <v>34</v>
      </c>
      <c r="D244" s="2" t="s">
        <v>453</v>
      </c>
      <c r="E244" s="2"/>
      <c r="F244" s="2"/>
      <c r="G244" s="2"/>
      <c r="H244" s="2"/>
    </row>
    <row r="245" spans="2:8">
      <c r="B245" s="2" t="s">
        <v>694</v>
      </c>
      <c r="C245" s="2">
        <v>30</v>
      </c>
      <c r="D245" s="2" t="s">
        <v>453</v>
      </c>
      <c r="E245" s="2"/>
      <c r="F245" s="2"/>
      <c r="G245" s="2"/>
      <c r="H245" s="2"/>
    </row>
    <row r="246" spans="2:8">
      <c r="B246" s="2" t="s">
        <v>695</v>
      </c>
      <c r="C246" s="2">
        <v>27</v>
      </c>
      <c r="D246" s="2" t="s">
        <v>453</v>
      </c>
      <c r="E246" s="2"/>
      <c r="F246" s="2"/>
      <c r="G246" s="2"/>
      <c r="H246" s="2"/>
    </row>
    <row r="247" spans="2:8">
      <c r="B247" s="2" t="s">
        <v>696</v>
      </c>
      <c r="C247" s="2">
        <v>32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30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30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27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23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17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19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21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32</v>
      </c>
      <c r="D255" s="2" t="s">
        <v>453</v>
      </c>
      <c r="E255" s="2"/>
      <c r="F255" s="2"/>
      <c r="G255" s="2"/>
      <c r="H255" s="2"/>
    </row>
    <row r="256" spans="2:8">
      <c r="B256" s="2" t="s">
        <v>705</v>
      </c>
      <c r="C256" s="2">
        <v>19</v>
      </c>
      <c r="D256" s="2" t="s">
        <v>453</v>
      </c>
      <c r="E256" s="2"/>
      <c r="F256" s="2"/>
      <c r="G256" s="2"/>
      <c r="H256" s="2"/>
    </row>
    <row r="257" spans="2:8">
      <c r="B257" s="2" t="s">
        <v>706</v>
      </c>
      <c r="C257" s="2">
        <v>16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17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20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22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21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18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14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23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13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27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32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32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34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34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33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32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28</v>
      </c>
      <c r="D273" s="2" t="s">
        <v>453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453</v>
      </c>
      <c r="E274" s="2"/>
      <c r="F274" s="2"/>
      <c r="G274" s="2"/>
      <c r="H274" s="2"/>
    </row>
    <row r="275" spans="2:8">
      <c r="B275" s="2" t="s">
        <v>724</v>
      </c>
      <c r="C275" s="2">
        <v>30</v>
      </c>
      <c r="D275" s="2" t="s">
        <v>453</v>
      </c>
      <c r="E275" s="2"/>
      <c r="F275" s="2"/>
      <c r="G275" s="2"/>
      <c r="H275" s="2"/>
    </row>
    <row r="276" spans="2:8">
      <c r="B276" s="2" t="s">
        <v>725</v>
      </c>
      <c r="C276" s="2">
        <v>31</v>
      </c>
      <c r="D276" s="2" t="s">
        <v>453</v>
      </c>
      <c r="E276" s="2"/>
      <c r="F276" s="2"/>
      <c r="G276" s="2"/>
      <c r="H276" s="2"/>
    </row>
    <row r="277" spans="2:8">
      <c r="B277" s="2" t="s">
        <v>726</v>
      </c>
      <c r="C277" s="2">
        <v>30</v>
      </c>
      <c r="D277" s="2" t="s">
        <v>453</v>
      </c>
      <c r="E277" s="2"/>
      <c r="F277" s="2"/>
      <c r="G277" s="2"/>
      <c r="H277" s="2"/>
    </row>
    <row r="278" spans="2:8">
      <c r="B278" s="2" t="s">
        <v>727</v>
      </c>
      <c r="C278" s="2">
        <v>29</v>
      </c>
      <c r="D278" s="2" t="s">
        <v>453</v>
      </c>
      <c r="E278" s="2"/>
      <c r="F278" s="2"/>
      <c r="G278" s="2"/>
      <c r="H278" s="2"/>
    </row>
    <row r="279" spans="2:8">
      <c r="B279" s="2" t="s">
        <v>728</v>
      </c>
      <c r="C279" s="2">
        <v>35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28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32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34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34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34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32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31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25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29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28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27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24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21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18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17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22</v>
      </c>
      <c r="D295" s="2" t="s">
        <v>453</v>
      </c>
      <c r="E295" s="2"/>
      <c r="F295" s="2"/>
      <c r="G295" s="2"/>
      <c r="H295" s="2"/>
    </row>
    <row r="296" spans="2:8">
      <c r="B296" s="2" t="s">
        <v>745</v>
      </c>
      <c r="C296" s="2">
        <v>22</v>
      </c>
      <c r="D296" s="2" t="s">
        <v>453</v>
      </c>
      <c r="E296" s="2"/>
      <c r="F296" s="2"/>
      <c r="G296" s="2"/>
      <c r="H296" s="2"/>
    </row>
    <row r="297" spans="2:8">
      <c r="B297" s="2" t="s">
        <v>746</v>
      </c>
      <c r="C297" s="2">
        <v>23</v>
      </c>
      <c r="D297" s="2" t="s">
        <v>453</v>
      </c>
      <c r="E297" s="2"/>
      <c r="F297" s="2"/>
      <c r="G297" s="2"/>
      <c r="H297" s="2"/>
    </row>
    <row r="298" spans="2:8">
      <c r="B298" s="2" t="s">
        <v>747</v>
      </c>
      <c r="C298" s="2">
        <v>19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18</v>
      </c>
      <c r="D299" s="2" t="s">
        <v>453</v>
      </c>
      <c r="E299" s="2"/>
      <c r="F299" s="2"/>
      <c r="G299" s="2"/>
      <c r="H299" s="2"/>
    </row>
    <row r="300" spans="2:8">
      <c r="B300" s="2" t="s">
        <v>749</v>
      </c>
      <c r="C300" s="2">
        <v>18</v>
      </c>
      <c r="D300" s="2" t="s">
        <v>453</v>
      </c>
      <c r="E300" s="2"/>
      <c r="F300" s="2"/>
      <c r="G300" s="2"/>
      <c r="H300" s="2"/>
    </row>
    <row r="301" spans="2:8">
      <c r="B301" s="2" t="s">
        <v>750</v>
      </c>
      <c r="C301" s="2">
        <v>19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20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21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21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21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20</v>
      </c>
      <c r="D306" s="2" t="s">
        <v>453</v>
      </c>
      <c r="E306" s="2"/>
      <c r="F306" s="2"/>
      <c r="G306" s="2"/>
      <c r="H306" s="2"/>
    </row>
    <row r="307" spans="2:8">
      <c r="B307" s="2" t="s">
        <v>756</v>
      </c>
      <c r="C307" s="2">
        <v>21</v>
      </c>
      <c r="D307" s="2" t="s">
        <v>453</v>
      </c>
      <c r="E307" s="2"/>
      <c r="F307" s="2"/>
      <c r="G307" s="2"/>
      <c r="H307" s="2"/>
    </row>
    <row r="308" spans="2:8">
      <c r="B308" s="2" t="s">
        <v>757</v>
      </c>
      <c r="C308" s="2">
        <v>22</v>
      </c>
      <c r="D308" s="2" t="s">
        <v>453</v>
      </c>
      <c r="E308" s="2"/>
      <c r="F308" s="2"/>
      <c r="G308" s="2"/>
      <c r="H308" s="2"/>
    </row>
    <row r="309" spans="2:8">
      <c r="B309" s="2" t="s">
        <v>758</v>
      </c>
      <c r="C309" s="2">
        <v>23</v>
      </c>
      <c r="D309" s="2" t="s">
        <v>453</v>
      </c>
      <c r="E309" s="2"/>
      <c r="F309" s="2"/>
      <c r="G309" s="2"/>
      <c r="H309" s="2"/>
    </row>
    <row r="310" spans="2:8">
      <c r="B310" s="2" t="s">
        <v>759</v>
      </c>
      <c r="C310" s="2">
        <v>22</v>
      </c>
      <c r="D310" s="2" t="s">
        <v>453</v>
      </c>
      <c r="E310" s="2"/>
      <c r="F310" s="2"/>
      <c r="G310" s="2"/>
      <c r="H310" s="2"/>
    </row>
    <row r="311" spans="2:8">
      <c r="B311" s="2" t="s">
        <v>760</v>
      </c>
      <c r="C311" s="2">
        <v>22</v>
      </c>
      <c r="D311" s="2" t="s">
        <v>453</v>
      </c>
      <c r="E311" s="2"/>
      <c r="F311" s="2"/>
      <c r="G311" s="2"/>
      <c r="H311" s="2"/>
    </row>
    <row r="312" spans="2:8">
      <c r="B312" s="2" t="s">
        <v>761</v>
      </c>
      <c r="C312" s="2">
        <v>21</v>
      </c>
      <c r="D312" s="2" t="s">
        <v>453</v>
      </c>
      <c r="E312" s="2"/>
      <c r="F312" s="2"/>
      <c r="G312" s="2"/>
      <c r="H312" s="2"/>
    </row>
    <row r="313" spans="2:8">
      <c r="B313" s="2" t="s">
        <v>762</v>
      </c>
      <c r="C313" s="2">
        <v>21</v>
      </c>
      <c r="D313" s="2" t="s">
        <v>453</v>
      </c>
      <c r="E313" s="2"/>
      <c r="F313" s="2"/>
      <c r="G313" s="2"/>
      <c r="H313" s="2"/>
    </row>
    <row r="314" spans="2:8">
      <c r="B314" s="2" t="s">
        <v>763</v>
      </c>
      <c r="C314" s="2">
        <v>22</v>
      </c>
      <c r="D314" s="2" t="s">
        <v>453</v>
      </c>
      <c r="E314" s="2"/>
      <c r="F314" s="2"/>
      <c r="G314" s="2"/>
      <c r="H314" s="2"/>
    </row>
    <row r="315" spans="2:8">
      <c r="B315" s="2" t="s">
        <v>764</v>
      </c>
      <c r="C315" s="2">
        <v>20</v>
      </c>
      <c r="D315" s="2" t="s">
        <v>453</v>
      </c>
      <c r="E315" s="2"/>
      <c r="F315" s="2"/>
      <c r="G315" s="2"/>
      <c r="H315" s="2"/>
    </row>
    <row r="316" spans="2:8">
      <c r="B316" s="2" t="s">
        <v>765</v>
      </c>
      <c r="C316" s="2">
        <v>16</v>
      </c>
      <c r="D316" s="2" t="s">
        <v>453</v>
      </c>
      <c r="E316" s="2"/>
      <c r="F316" s="2"/>
      <c r="G316" s="2"/>
      <c r="H316" s="2"/>
    </row>
    <row r="317" spans="2:8">
      <c r="B317" s="2" t="s">
        <v>766</v>
      </c>
      <c r="C317" s="2">
        <v>17</v>
      </c>
      <c r="D317" s="2" t="s">
        <v>453</v>
      </c>
      <c r="E317" s="2"/>
      <c r="F317" s="2"/>
      <c r="G317" s="2"/>
      <c r="H317" s="2"/>
    </row>
    <row r="318" spans="2:8">
      <c r="B318" s="2" t="s">
        <v>767</v>
      </c>
      <c r="C318" s="2">
        <v>26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29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28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27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27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24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20</v>
      </c>
      <c r="D326" s="2" t="s">
        <v>453</v>
      </c>
      <c r="E326" s="2"/>
      <c r="F326" s="2"/>
      <c r="G326" s="2"/>
      <c r="H326" s="2"/>
    </row>
    <row r="327" spans="2:8">
      <c r="B327" s="2" t="s">
        <v>776</v>
      </c>
      <c r="C327" s="2">
        <v>21</v>
      </c>
      <c r="D327" s="2" t="s">
        <v>453</v>
      </c>
      <c r="E327" s="2"/>
      <c r="F327" s="2"/>
      <c r="G327" s="2"/>
      <c r="H327" s="2"/>
    </row>
    <row r="328" spans="2:8">
      <c r="B328" s="2" t="s">
        <v>777</v>
      </c>
      <c r="C328" s="2">
        <v>20</v>
      </c>
      <c r="D328" s="2" t="s">
        <v>453</v>
      </c>
      <c r="E328" s="2"/>
      <c r="F328" s="2"/>
      <c r="G328" s="2"/>
      <c r="H328" s="2"/>
    </row>
    <row r="329" spans="2:8">
      <c r="B329" s="2" t="s">
        <v>778</v>
      </c>
      <c r="C329" s="2">
        <v>21</v>
      </c>
      <c r="D329" s="2" t="s">
        <v>453</v>
      </c>
      <c r="E329" s="2"/>
      <c r="F329" s="2"/>
      <c r="G329" s="2"/>
      <c r="H329" s="2"/>
    </row>
    <row r="330" spans="2:8">
      <c r="B330" s="2" t="s">
        <v>779</v>
      </c>
      <c r="C330" s="2">
        <v>21</v>
      </c>
      <c r="D330" s="2" t="s">
        <v>453</v>
      </c>
      <c r="E330" s="2"/>
      <c r="F330" s="2"/>
      <c r="G330" s="2"/>
      <c r="H330" s="2"/>
    </row>
    <row r="331" spans="2:8">
      <c r="B331" s="2" t="s">
        <v>780</v>
      </c>
      <c r="C331" s="2">
        <v>21</v>
      </c>
      <c r="D331" s="2" t="s">
        <v>453</v>
      </c>
      <c r="E331" s="2"/>
      <c r="F331" s="2"/>
      <c r="G331" s="2"/>
      <c r="H331" s="2"/>
    </row>
    <row r="332" spans="2:8">
      <c r="B332" s="2" t="s">
        <v>781</v>
      </c>
      <c r="C332" s="2">
        <v>21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24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27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27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28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29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28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35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36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40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45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42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28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31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31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31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30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29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24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21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23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26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27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25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24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23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22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29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35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38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35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33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33</v>
      </c>
      <c r="D365" s="2" t="s">
        <v>453</v>
      </c>
      <c r="E365" s="2"/>
      <c r="F365" s="2"/>
      <c r="G365" s="2"/>
      <c r="H365" s="2"/>
    </row>
    <row r="366" spans="2:8">
      <c r="B366" s="2" t="s">
        <v>815</v>
      </c>
      <c r="C366" s="2">
        <v>35</v>
      </c>
      <c r="D366" s="2" t="s">
        <v>453</v>
      </c>
      <c r="E366" s="2"/>
      <c r="F366" s="2"/>
      <c r="G366" s="2"/>
      <c r="H366" s="2"/>
    </row>
    <row r="367" spans="2:8">
      <c r="B367" s="2" t="s">
        <v>816</v>
      </c>
      <c r="C367" s="2">
        <v>33</v>
      </c>
      <c r="D367" s="2" t="s">
        <v>453</v>
      </c>
      <c r="E367" s="2"/>
      <c r="F367" s="2"/>
      <c r="G367" s="2"/>
      <c r="H367" s="2"/>
    </row>
    <row r="368" spans="2:8">
      <c r="B368" s="2" t="s">
        <v>817</v>
      </c>
      <c r="C368" s="2">
        <v>33</v>
      </c>
      <c r="D368" s="2" t="s">
        <v>453</v>
      </c>
      <c r="E368" s="2"/>
      <c r="F368" s="2"/>
      <c r="G368" s="2"/>
      <c r="H368" s="2"/>
    </row>
    <row r="369" spans="2:8">
      <c r="B369" s="2" t="s">
        <v>818</v>
      </c>
      <c r="C369" s="2">
        <v>32</v>
      </c>
      <c r="D369" s="2" t="s">
        <v>453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453</v>
      </c>
      <c r="E370" s="2"/>
      <c r="F370" s="2"/>
      <c r="G370" s="2"/>
      <c r="H370" s="2"/>
    </row>
    <row r="371" spans="2:8">
      <c r="B371" s="2" t="s">
        <v>820</v>
      </c>
      <c r="C371" s="2">
        <v>27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29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31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30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29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27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27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25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33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29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32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33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30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29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28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35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41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36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30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30</v>
      </c>
      <c r="D392" s="2" t="s">
        <v>453</v>
      </c>
      <c r="E392" s="2"/>
      <c r="F392" s="2"/>
      <c r="G392" s="2"/>
      <c r="H392" s="2"/>
    </row>
    <row r="393" spans="2:8">
      <c r="B393" s="2" t="s">
        <v>842</v>
      </c>
      <c r="C393" s="2">
        <v>31</v>
      </c>
      <c r="D393" s="2" t="s">
        <v>453</v>
      </c>
      <c r="E393" s="2"/>
      <c r="F393" s="2"/>
      <c r="G393" s="2"/>
      <c r="H393" s="2"/>
    </row>
    <row r="394" spans="2:8">
      <c r="B394" s="2" t="s">
        <v>843</v>
      </c>
      <c r="C394" s="2">
        <v>30</v>
      </c>
      <c r="D394" s="2" t="s">
        <v>453</v>
      </c>
      <c r="E394" s="2"/>
      <c r="F394" s="2"/>
      <c r="G394" s="2"/>
      <c r="H394" s="2"/>
    </row>
    <row r="395" spans="2:8">
      <c r="B395" s="2" t="s">
        <v>844</v>
      </c>
      <c r="C395" s="2">
        <v>30</v>
      </c>
      <c r="D395" s="2" t="s">
        <v>453</v>
      </c>
      <c r="E395" s="2"/>
      <c r="F395" s="2"/>
      <c r="G395" s="2"/>
      <c r="H395" s="2"/>
    </row>
    <row r="396" spans="2:8">
      <c r="B396" s="2" t="s">
        <v>845</v>
      </c>
      <c r="C396" s="2">
        <v>28</v>
      </c>
      <c r="D396" s="2" t="s">
        <v>453</v>
      </c>
      <c r="E396" s="2"/>
      <c r="F396" s="2"/>
      <c r="G396" s="2"/>
      <c r="H396" s="2"/>
    </row>
    <row r="397" spans="2:8">
      <c r="B397" s="2" t="s">
        <v>846</v>
      </c>
      <c r="C397" s="2">
        <v>21</v>
      </c>
      <c r="D397" s="2" t="s">
        <v>453</v>
      </c>
      <c r="E397" s="2"/>
      <c r="F397" s="2"/>
      <c r="G397" s="2"/>
      <c r="H397" s="2"/>
    </row>
    <row r="398" spans="2:8">
      <c r="B398" s="2" t="s">
        <v>847</v>
      </c>
      <c r="C398" s="2">
        <v>21</v>
      </c>
      <c r="D398" s="2" t="s">
        <v>453</v>
      </c>
      <c r="E398" s="2"/>
      <c r="F398" s="2"/>
      <c r="G398" s="2"/>
      <c r="H398" s="2"/>
    </row>
    <row r="399" spans="2:8">
      <c r="B399" s="2" t="s">
        <v>848</v>
      </c>
      <c r="C399" s="2">
        <v>30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30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29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28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30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28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27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25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28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29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29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30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30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26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29</v>
      </c>
      <c r="D413" s="2" t="s">
        <v>453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453</v>
      </c>
      <c r="E414" s="2"/>
      <c r="F414" s="2"/>
      <c r="G414" s="2"/>
      <c r="H414" s="2"/>
    </row>
    <row r="415" spans="2:8">
      <c r="B415" s="2" t="s">
        <v>864</v>
      </c>
      <c r="C415" s="2">
        <v>32</v>
      </c>
      <c r="D415" s="2" t="s">
        <v>453</v>
      </c>
      <c r="E415" s="2"/>
      <c r="F415" s="2"/>
      <c r="G415" s="2"/>
      <c r="H415" s="2"/>
    </row>
    <row r="416" spans="2:8">
      <c r="B416" s="2" t="s">
        <v>865</v>
      </c>
      <c r="C416" s="2">
        <v>32</v>
      </c>
      <c r="D416" s="2" t="s">
        <v>453</v>
      </c>
      <c r="E416" s="2"/>
      <c r="F416" s="2"/>
      <c r="G416" s="2"/>
      <c r="H416" s="2"/>
    </row>
    <row r="417" spans="2:8">
      <c r="B417" s="2" t="s">
        <v>866</v>
      </c>
      <c r="C417" s="2">
        <v>31</v>
      </c>
      <c r="D417" s="2" t="s">
        <v>453</v>
      </c>
      <c r="E417" s="2"/>
      <c r="F417" s="2"/>
      <c r="G417" s="2"/>
      <c r="H417" s="2"/>
    </row>
    <row r="418" spans="2:8">
      <c r="B418" s="2" t="s">
        <v>867</v>
      </c>
      <c r="C418" s="2">
        <v>27</v>
      </c>
      <c r="D418" s="2" t="s">
        <v>453</v>
      </c>
      <c r="E418" s="2"/>
      <c r="F418" s="2"/>
      <c r="G418" s="2"/>
      <c r="H418" s="2"/>
    </row>
    <row r="419" spans="2:8">
      <c r="B419" s="2" t="s">
        <v>868</v>
      </c>
      <c r="C419" s="2">
        <v>21</v>
      </c>
      <c r="D419" s="2" t="s">
        <v>453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26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25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24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24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23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32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33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33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34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29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25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16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28</v>
      </c>
      <c r="D433" s="2" t="s">
        <v>453</v>
      </c>
      <c r="E433" s="2"/>
      <c r="F433" s="2"/>
      <c r="G433" s="2"/>
      <c r="H433" s="2"/>
    </row>
    <row r="434" spans="2:8">
      <c r="B434" s="2" t="s">
        <v>883</v>
      </c>
      <c r="C434" s="2">
        <v>29</v>
      </c>
      <c r="D434" s="2" t="s">
        <v>453</v>
      </c>
      <c r="E434" s="2"/>
      <c r="F434" s="2"/>
      <c r="G434" s="2"/>
      <c r="H434" s="2"/>
    </row>
    <row r="435" spans="2:8">
      <c r="B435" s="2" t="s">
        <v>884</v>
      </c>
      <c r="C435" s="2">
        <v>29</v>
      </c>
      <c r="D435" s="2" t="s">
        <v>453</v>
      </c>
      <c r="E435" s="2"/>
      <c r="F435" s="2"/>
      <c r="G435" s="2"/>
      <c r="H435" s="2"/>
    </row>
    <row r="436" spans="2:8">
      <c r="B436" s="2" t="s">
        <v>885</v>
      </c>
      <c r="C436" s="2">
        <v>29</v>
      </c>
      <c r="D436" s="2" t="s">
        <v>453</v>
      </c>
      <c r="E436" s="2"/>
      <c r="F436" s="2"/>
      <c r="G436" s="2"/>
      <c r="H436" s="2"/>
    </row>
    <row r="437" spans="2:8">
      <c r="B437" s="2" t="s">
        <v>886</v>
      </c>
      <c r="C437" s="2">
        <v>29</v>
      </c>
      <c r="D437" s="2" t="s">
        <v>453</v>
      </c>
      <c r="E437" s="2"/>
      <c r="F437" s="2"/>
      <c r="G437" s="2"/>
      <c r="H437" s="2"/>
    </row>
    <row r="438" spans="2:8">
      <c r="B438" s="2" t="s">
        <v>887</v>
      </c>
      <c r="C438" s="2">
        <v>27</v>
      </c>
      <c r="D438" s="2" t="s">
        <v>453</v>
      </c>
      <c r="E438" s="2"/>
      <c r="F438" s="2"/>
      <c r="G438" s="2"/>
      <c r="H438" s="2"/>
    </row>
    <row r="439" spans="2:8">
      <c r="B439" s="2" t="s">
        <v>888</v>
      </c>
      <c r="C439" s="2">
        <v>23</v>
      </c>
      <c r="D439" s="2" t="s">
        <v>453</v>
      </c>
      <c r="E439" s="2"/>
      <c r="F439" s="2"/>
      <c r="G439" s="2"/>
      <c r="H439" s="2"/>
    </row>
    <row r="440" spans="2:8">
      <c r="B440" s="2" t="s">
        <v>889</v>
      </c>
      <c r="C440" s="2">
        <v>21</v>
      </c>
      <c r="D440" s="2" t="s">
        <v>453</v>
      </c>
      <c r="E440" s="2"/>
      <c r="F440" s="2"/>
      <c r="G440" s="2"/>
      <c r="H440" s="2"/>
    </row>
    <row r="441" spans="2:8">
      <c r="B441" s="2" t="s">
        <v>890</v>
      </c>
      <c r="C441" s="2">
        <v>21</v>
      </c>
      <c r="D441" s="2" t="s">
        <v>453</v>
      </c>
      <c r="E441" s="2"/>
      <c r="F441" s="2"/>
      <c r="G441" s="2"/>
      <c r="H441" s="2"/>
    </row>
    <row r="442" spans="2:8">
      <c r="B442" s="2" t="s">
        <v>891</v>
      </c>
      <c r="C442" s="2">
        <v>27</v>
      </c>
      <c r="D442" s="2" t="s">
        <v>453</v>
      </c>
      <c r="E442" s="2"/>
      <c r="F442" s="2"/>
      <c r="G442" s="2"/>
      <c r="H442" s="2"/>
    </row>
    <row r="443" spans="2:8">
      <c r="B443" s="2" t="s">
        <v>892</v>
      </c>
      <c r="C443" s="2">
        <v>30</v>
      </c>
      <c r="D443" s="2" t="s">
        <v>453</v>
      </c>
      <c r="E443" s="2"/>
      <c r="F443" s="2"/>
      <c r="G443" s="2"/>
      <c r="H443" s="2"/>
    </row>
    <row r="444" spans="2:8">
      <c r="B444" s="2" t="s">
        <v>893</v>
      </c>
      <c r="C444" s="2">
        <v>31</v>
      </c>
      <c r="D444" s="2" t="s">
        <v>453</v>
      </c>
      <c r="E444" s="2"/>
      <c r="F444" s="2"/>
      <c r="G444" s="2"/>
      <c r="H444" s="2"/>
    </row>
    <row r="445" spans="2:8">
      <c r="B445" s="2" t="s">
        <v>894</v>
      </c>
      <c r="C445" s="2">
        <v>29</v>
      </c>
      <c r="D445" s="2" t="s">
        <v>453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453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453</v>
      </c>
      <c r="E447" s="2"/>
      <c r="F447" s="2"/>
      <c r="G447" s="2"/>
      <c r="H447" s="2"/>
    </row>
    <row r="448" spans="2:8">
      <c r="B448" s="2" t="s">
        <v>897</v>
      </c>
      <c r="C448" s="2">
        <v>26</v>
      </c>
      <c r="D448" s="2" t="s">
        <v>453</v>
      </c>
      <c r="E448" s="2"/>
      <c r="F448" s="2"/>
      <c r="G448" s="2"/>
      <c r="H448" s="2"/>
    </row>
    <row r="449" spans="2:8">
      <c r="B449" s="2" t="s">
        <v>898</v>
      </c>
      <c r="C449" s="2">
        <v>20</v>
      </c>
      <c r="D449" s="2" t="s">
        <v>453</v>
      </c>
      <c r="E449" s="2"/>
      <c r="F449" s="2"/>
      <c r="G449" s="2"/>
      <c r="H449" s="2"/>
    </row>
    <row r="450" spans="2:8">
      <c r="B450" s="2" t="s">
        <v>899</v>
      </c>
      <c r="C450" s="2">
        <v>21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23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24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26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26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26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26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21</v>
      </c>
      <c r="D457" s="2" t="s">
        <v>453</v>
      </c>
      <c r="E457" s="2"/>
      <c r="F457" s="2"/>
      <c r="G457" s="2"/>
      <c r="H457" s="2"/>
    </row>
    <row r="458" spans="2:8">
      <c r="B458" s="2" t="s">
        <v>907</v>
      </c>
      <c r="C458" s="2">
        <v>21</v>
      </c>
      <c r="D458" s="2" t="s">
        <v>453</v>
      </c>
      <c r="E458" s="2"/>
      <c r="F458" s="2"/>
      <c r="G458" s="2"/>
      <c r="H458" s="2"/>
    </row>
    <row r="459" spans="2:8">
      <c r="B459" s="2" t="s">
        <v>908</v>
      </c>
      <c r="C459" s="2">
        <v>21</v>
      </c>
      <c r="D459" s="2" t="s">
        <v>453</v>
      </c>
      <c r="E459" s="2"/>
      <c r="F459" s="2"/>
      <c r="G459" s="2"/>
      <c r="H459" s="2"/>
    </row>
    <row r="460" spans="2:8">
      <c r="B460" s="2" t="s">
        <v>909</v>
      </c>
      <c r="C460" s="2">
        <v>27</v>
      </c>
      <c r="D460" s="2" t="s">
        <v>453</v>
      </c>
      <c r="E460" s="2"/>
      <c r="F460" s="2"/>
      <c r="G460" s="2"/>
      <c r="H460" s="2"/>
    </row>
    <row r="461" spans="2:8">
      <c r="B461" s="2" t="s">
        <v>910</v>
      </c>
      <c r="C461" s="2">
        <v>24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24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25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15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19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17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17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14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10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14</v>
      </c>
      <c r="D470" s="2" t="s">
        <v>453</v>
      </c>
      <c r="E470" s="2"/>
      <c r="F470" s="2"/>
      <c r="G470" s="2"/>
      <c r="H470" s="2"/>
    </row>
    <row r="471" spans="2:8">
      <c r="B471" s="2" t="s">
        <v>920</v>
      </c>
      <c r="C471" s="2">
        <v>12</v>
      </c>
      <c r="D471" s="2" t="s">
        <v>453</v>
      </c>
      <c r="E471" s="2"/>
      <c r="F471" s="2"/>
      <c r="G471" s="2"/>
      <c r="H471" s="2"/>
    </row>
    <row r="472" spans="2:8">
      <c r="B472" s="2" t="s">
        <v>921</v>
      </c>
      <c r="C472" s="2">
        <v>6</v>
      </c>
      <c r="D472" s="2" t="s">
        <v>453</v>
      </c>
      <c r="E472" s="2"/>
      <c r="F472" s="2"/>
      <c r="G472" s="2"/>
      <c r="H472" s="2"/>
    </row>
    <row r="473" spans="2:8">
      <c r="B473" s="2" t="s">
        <v>922</v>
      </c>
      <c r="C473" s="2">
        <v>6</v>
      </c>
      <c r="D473" s="2" t="s">
        <v>453</v>
      </c>
      <c r="E473" s="2"/>
      <c r="F473" s="2"/>
      <c r="G473" s="2"/>
      <c r="H473" s="2"/>
    </row>
    <row r="474" spans="2:8">
      <c r="B474" s="2" t="s">
        <v>923</v>
      </c>
      <c r="C474" s="2">
        <v>11</v>
      </c>
      <c r="D474" s="2" t="s">
        <v>453</v>
      </c>
      <c r="E474" s="2"/>
      <c r="F474" s="2"/>
      <c r="G474" s="2"/>
      <c r="H474" s="2"/>
    </row>
    <row r="475" spans="2:8">
      <c r="B475" s="2" t="s">
        <v>924</v>
      </c>
      <c r="C475" s="2">
        <v>20</v>
      </c>
      <c r="D475" s="2" t="s">
        <v>453</v>
      </c>
      <c r="E475" s="2"/>
      <c r="F475" s="2"/>
      <c r="G475" s="2"/>
      <c r="H475" s="2"/>
    </row>
    <row r="476" spans="2:8">
      <c r="B476" s="2" t="s">
        <v>925</v>
      </c>
      <c r="C476" s="2">
        <v>20</v>
      </c>
      <c r="D476" s="2" t="s">
        <v>453</v>
      </c>
      <c r="E476" s="2"/>
      <c r="F476" s="2"/>
      <c r="G476" s="2"/>
      <c r="H476" s="2"/>
    </row>
    <row r="477" spans="2:8">
      <c r="B477" s="2" t="s">
        <v>926</v>
      </c>
      <c r="C477" s="2">
        <v>21</v>
      </c>
      <c r="D477" s="2" t="s">
        <v>453</v>
      </c>
      <c r="E477" s="2"/>
      <c r="F477" s="2"/>
      <c r="G477" s="2"/>
      <c r="H477" s="2"/>
    </row>
    <row r="478" spans="2:8">
      <c r="B478" s="2" t="s">
        <v>927</v>
      </c>
      <c r="C478" s="2">
        <v>20</v>
      </c>
      <c r="D478" s="2" t="s">
        <v>453</v>
      </c>
      <c r="E478" s="2"/>
      <c r="F478" s="2"/>
      <c r="G478" s="2"/>
      <c r="H478" s="2"/>
    </row>
    <row r="479" spans="2:8">
      <c r="B479" s="2" t="s">
        <v>928</v>
      </c>
      <c r="C479" s="2">
        <v>17</v>
      </c>
      <c r="D479" s="2" t="s">
        <v>453</v>
      </c>
      <c r="E479" s="2"/>
      <c r="F479" s="2"/>
      <c r="G479" s="2"/>
      <c r="H479" s="2"/>
    </row>
    <row r="480" spans="2:8">
      <c r="B480" s="2" t="s">
        <v>929</v>
      </c>
      <c r="C480" s="2">
        <v>16</v>
      </c>
      <c r="D480" s="2" t="s">
        <v>453</v>
      </c>
      <c r="E480" s="2"/>
      <c r="F480" s="2"/>
      <c r="G480" s="2"/>
      <c r="H480" s="2"/>
    </row>
    <row r="481" spans="2:8">
      <c r="B481" s="2" t="s">
        <v>930</v>
      </c>
      <c r="C481" s="2">
        <v>17</v>
      </c>
      <c r="D481" s="2" t="s">
        <v>453</v>
      </c>
      <c r="E481" s="2"/>
      <c r="F481" s="2"/>
      <c r="G481" s="2"/>
      <c r="H481" s="2"/>
    </row>
    <row r="482" spans="2:8">
      <c r="B482" s="2" t="s">
        <v>931</v>
      </c>
      <c r="C482" s="2">
        <v>22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28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32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33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32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27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24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22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31</v>
      </c>
      <c r="D490" s="2" t="s">
        <v>453</v>
      </c>
      <c r="E490" s="2"/>
      <c r="F490" s="2"/>
      <c r="G490" s="2"/>
      <c r="H490" s="2"/>
    </row>
    <row r="491" spans="2:8">
      <c r="B491" s="2" t="s">
        <v>940</v>
      </c>
      <c r="C491" s="2">
        <v>33</v>
      </c>
      <c r="D491" s="2" t="s">
        <v>453</v>
      </c>
      <c r="E491" s="2"/>
      <c r="F491" s="2"/>
      <c r="G491" s="2"/>
      <c r="H491" s="2"/>
    </row>
    <row r="492" spans="2:8">
      <c r="B492" s="2" t="s">
        <v>941</v>
      </c>
      <c r="C492" s="2">
        <v>32</v>
      </c>
      <c r="D492" s="2" t="s">
        <v>453</v>
      </c>
      <c r="E492" s="2"/>
      <c r="F492" s="2"/>
      <c r="G492" s="2"/>
      <c r="H492" s="2"/>
    </row>
    <row r="493" spans="2:8">
      <c r="B493" s="2" t="s">
        <v>942</v>
      </c>
      <c r="C493" s="2">
        <v>32</v>
      </c>
      <c r="D493" s="2" t="s">
        <v>453</v>
      </c>
      <c r="E493" s="2"/>
      <c r="F493" s="2"/>
      <c r="G493" s="2"/>
      <c r="H493" s="2"/>
    </row>
    <row r="494" spans="2:8">
      <c r="B494" s="2" t="s">
        <v>943</v>
      </c>
      <c r="C494" s="2">
        <v>32</v>
      </c>
      <c r="D494" s="2" t="s">
        <v>453</v>
      </c>
      <c r="E494" s="2"/>
      <c r="F494" s="2"/>
      <c r="G494" s="2"/>
      <c r="H494" s="2"/>
    </row>
    <row r="495" spans="2:8">
      <c r="B495" s="2" t="s">
        <v>944</v>
      </c>
      <c r="C495" s="2">
        <v>30</v>
      </c>
      <c r="D495" s="2" t="s">
        <v>453</v>
      </c>
      <c r="E495" s="2"/>
      <c r="F495" s="2"/>
      <c r="G495" s="2"/>
      <c r="H495" s="2"/>
    </row>
    <row r="496" spans="2:8">
      <c r="B496" s="2" t="s">
        <v>945</v>
      </c>
      <c r="C496" s="2">
        <v>25</v>
      </c>
      <c r="D496" s="2" t="s">
        <v>453</v>
      </c>
      <c r="E496" s="2"/>
      <c r="F496" s="2"/>
      <c r="G496" s="2"/>
      <c r="H496" s="2"/>
    </row>
    <row r="497" spans="2:8">
      <c r="B497" s="2" t="s">
        <v>946</v>
      </c>
      <c r="C497" s="2">
        <v>22</v>
      </c>
      <c r="D497" s="2" t="s">
        <v>453</v>
      </c>
      <c r="E497" s="2"/>
      <c r="F497" s="2"/>
      <c r="G497" s="2"/>
      <c r="H497" s="2"/>
    </row>
    <row r="498" spans="2:8">
      <c r="B498" s="2" t="s">
        <v>947</v>
      </c>
      <c r="C498" s="2">
        <v>24</v>
      </c>
      <c r="D498" s="2" t="s">
        <v>453</v>
      </c>
      <c r="E498" s="2"/>
      <c r="F498" s="2"/>
      <c r="G498" s="2"/>
      <c r="H498" s="2"/>
    </row>
    <row r="499" spans="2:8">
      <c r="B499" s="2" t="s">
        <v>948</v>
      </c>
      <c r="C499" s="2">
        <v>26</v>
      </c>
      <c r="D499" s="2" t="s">
        <v>453</v>
      </c>
      <c r="E499" s="2"/>
      <c r="F499" s="2"/>
      <c r="G499" s="2"/>
      <c r="H499" s="2"/>
    </row>
    <row r="500" spans="2:8">
      <c r="B500" s="2" t="s">
        <v>949</v>
      </c>
      <c r="C500" s="2">
        <v>26</v>
      </c>
      <c r="D500" s="2" t="s">
        <v>453</v>
      </c>
      <c r="E500" s="2"/>
      <c r="F500" s="2"/>
      <c r="G500" s="2"/>
      <c r="H500" s="2"/>
    </row>
    <row r="501" spans="2:8">
      <c r="B501" s="2" t="s">
        <v>950</v>
      </c>
      <c r="C501" s="2">
        <v>26</v>
      </c>
      <c r="D501" s="2" t="s">
        <v>453</v>
      </c>
      <c r="E501" s="2"/>
      <c r="F501" s="2"/>
      <c r="G501" s="2"/>
      <c r="H501" s="2"/>
    </row>
    <row r="502" spans="2:8">
      <c r="B502" s="2" t="s">
        <v>951</v>
      </c>
      <c r="C502" s="2">
        <v>20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28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28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25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32</v>
      </c>
      <c r="D506" s="2" t="s">
        <v>453</v>
      </c>
      <c r="E506" s="2"/>
      <c r="F506" s="2"/>
      <c r="G506" s="2"/>
      <c r="H506" s="2"/>
    </row>
    <row r="507" spans="2:8">
      <c r="B507" s="2" t="s">
        <v>956</v>
      </c>
      <c r="C507" s="2">
        <v>32</v>
      </c>
      <c r="D507" s="2" t="s">
        <v>453</v>
      </c>
      <c r="E507" s="2"/>
      <c r="F507" s="2"/>
      <c r="G507" s="2"/>
      <c r="H507" s="2"/>
    </row>
    <row r="508" spans="2:8">
      <c r="B508" s="2" t="s">
        <v>957</v>
      </c>
      <c r="C508" s="2">
        <v>32</v>
      </c>
      <c r="D508" s="2" t="s">
        <v>453</v>
      </c>
      <c r="E508" s="2"/>
      <c r="F508" s="2"/>
      <c r="G508" s="2"/>
      <c r="H508" s="2"/>
    </row>
    <row r="509" spans="2:8">
      <c r="B509" s="2" t="s">
        <v>958</v>
      </c>
      <c r="C509" s="2">
        <v>32</v>
      </c>
      <c r="D509" s="2" t="s">
        <v>453</v>
      </c>
      <c r="E509" s="2"/>
      <c r="F509" s="2"/>
      <c r="G509" s="2"/>
      <c r="H509" s="2"/>
    </row>
    <row r="510" spans="2:8">
      <c r="B510" s="2" t="s">
        <v>959</v>
      </c>
      <c r="C510" s="2">
        <v>30</v>
      </c>
      <c r="D510" s="2" t="s">
        <v>453</v>
      </c>
      <c r="E510" s="2"/>
      <c r="F510" s="2"/>
      <c r="G510" s="2"/>
      <c r="H510" s="2"/>
    </row>
    <row r="511" spans="2:8">
      <c r="B511" s="2" t="s">
        <v>960</v>
      </c>
      <c r="C511" s="2">
        <v>27</v>
      </c>
      <c r="D511" s="2" t="s">
        <v>453</v>
      </c>
      <c r="E511" s="2"/>
      <c r="F511" s="2"/>
      <c r="G511" s="2"/>
      <c r="H511" s="2"/>
    </row>
    <row r="512" spans="2:8">
      <c r="B512" s="2" t="s">
        <v>961</v>
      </c>
      <c r="C512" s="2">
        <v>23</v>
      </c>
      <c r="D512" s="2" t="s">
        <v>453</v>
      </c>
      <c r="E512" s="2"/>
      <c r="F512" s="2"/>
      <c r="G512" s="2"/>
      <c r="H512" s="2"/>
    </row>
    <row r="513" spans="2:8">
      <c r="B513" s="2" t="s">
        <v>962</v>
      </c>
      <c r="C513" s="2">
        <v>14</v>
      </c>
      <c r="D513" s="2" t="s">
        <v>453</v>
      </c>
      <c r="E513" s="2"/>
      <c r="F513" s="2"/>
      <c r="G513" s="2"/>
      <c r="H513" s="2"/>
    </row>
    <row r="514" spans="2:8">
      <c r="B514" s="2" t="s">
        <v>963</v>
      </c>
      <c r="C514" s="2">
        <v>14</v>
      </c>
      <c r="D514" s="2" t="s">
        <v>453</v>
      </c>
      <c r="E514" s="2"/>
      <c r="F514" s="2"/>
      <c r="G514" s="2"/>
      <c r="H514" s="2"/>
    </row>
    <row r="515" spans="2:8">
      <c r="B515" s="2" t="s">
        <v>964</v>
      </c>
      <c r="C515" s="2">
        <v>14</v>
      </c>
      <c r="D515" s="2" t="s">
        <v>453</v>
      </c>
      <c r="E515" s="2"/>
      <c r="F515" s="2"/>
      <c r="G515" s="2"/>
      <c r="H515" s="2"/>
    </row>
    <row r="516" spans="2:8">
      <c r="B516" s="2" t="s">
        <v>965</v>
      </c>
      <c r="C516" s="2">
        <v>35</v>
      </c>
      <c r="D516" s="2" t="s">
        <v>453</v>
      </c>
      <c r="E516" s="2"/>
      <c r="F516" s="2"/>
      <c r="G516" s="2"/>
      <c r="H516" s="2"/>
    </row>
    <row r="517" spans="2:8">
      <c r="B517" s="2" t="s">
        <v>966</v>
      </c>
      <c r="C517" s="2">
        <v>37</v>
      </c>
      <c r="D517" s="2" t="s">
        <v>453</v>
      </c>
      <c r="E517" s="2"/>
      <c r="F517" s="2"/>
      <c r="G517" s="2"/>
      <c r="H517" s="2"/>
    </row>
    <row r="518" spans="2:8">
      <c r="B518" s="2" t="s">
        <v>967</v>
      </c>
      <c r="C518" s="2">
        <v>37</v>
      </c>
      <c r="D518" s="2" t="s">
        <v>453</v>
      </c>
      <c r="E518" s="2"/>
      <c r="F518" s="2"/>
      <c r="G518" s="2"/>
      <c r="H518" s="2"/>
    </row>
    <row r="519" spans="2:8">
      <c r="B519" s="2" t="s">
        <v>968</v>
      </c>
      <c r="C519" s="2">
        <v>37</v>
      </c>
      <c r="D519" s="2" t="s">
        <v>453</v>
      </c>
      <c r="E519" s="2"/>
      <c r="F519" s="2"/>
      <c r="G519" s="2"/>
      <c r="H519" s="2"/>
    </row>
    <row r="520" spans="2:8">
      <c r="B520" s="2" t="s">
        <v>969</v>
      </c>
      <c r="C520" s="2">
        <v>37</v>
      </c>
      <c r="D520" s="2" t="s">
        <v>453</v>
      </c>
      <c r="E520" s="2"/>
      <c r="F520" s="2"/>
      <c r="G520" s="2"/>
      <c r="H520" s="2"/>
    </row>
    <row r="521" spans="2:8">
      <c r="B521" s="2" t="s">
        <v>970</v>
      </c>
      <c r="C521" s="2">
        <v>32</v>
      </c>
      <c r="D521" s="2" t="s">
        <v>453</v>
      </c>
      <c r="E521" s="2"/>
      <c r="F521" s="2"/>
      <c r="G521" s="2"/>
      <c r="H521" s="2"/>
    </row>
    <row r="522" spans="2:8">
      <c r="B522" s="2" t="s">
        <v>971</v>
      </c>
      <c r="C522" s="2">
        <v>35</v>
      </c>
      <c r="D522" s="2" t="s">
        <v>453</v>
      </c>
      <c r="E522" s="2"/>
      <c r="F522" s="2"/>
      <c r="G522" s="2"/>
      <c r="H522" s="2"/>
    </row>
    <row r="523" spans="2:8">
      <c r="B523" s="2" t="s">
        <v>972</v>
      </c>
      <c r="C523" s="2">
        <v>35</v>
      </c>
      <c r="D523" s="2" t="s">
        <v>453</v>
      </c>
      <c r="E523" s="2"/>
      <c r="F523" s="2"/>
      <c r="G523" s="2"/>
      <c r="H523" s="2"/>
    </row>
    <row r="524" spans="2:8">
      <c r="B524" s="2" t="s">
        <v>973</v>
      </c>
      <c r="C524" s="2">
        <v>35</v>
      </c>
      <c r="D524" s="2" t="s">
        <v>453</v>
      </c>
      <c r="E524" s="2"/>
      <c r="F524" s="2"/>
      <c r="G524" s="2"/>
      <c r="H524" s="2"/>
    </row>
    <row r="525" spans="2:8">
      <c r="B525" s="2" t="s">
        <v>974</v>
      </c>
      <c r="C525" s="2">
        <v>34</v>
      </c>
      <c r="D525" s="2" t="s">
        <v>453</v>
      </c>
      <c r="E525" s="2"/>
      <c r="F525" s="2"/>
      <c r="G525" s="2"/>
      <c r="H525" s="2"/>
    </row>
    <row r="526" spans="2:8">
      <c r="B526" s="2" t="s">
        <v>975</v>
      </c>
      <c r="C526" s="2">
        <v>32</v>
      </c>
      <c r="D526" s="2" t="s">
        <v>453</v>
      </c>
      <c r="E526" s="2"/>
      <c r="F526" s="2"/>
      <c r="G526" s="2"/>
      <c r="H526" s="2"/>
    </row>
    <row r="527" spans="2:8">
      <c r="B527" s="2" t="s">
        <v>976</v>
      </c>
      <c r="C527" s="2">
        <v>28</v>
      </c>
      <c r="D527" s="2" t="s">
        <v>453</v>
      </c>
      <c r="E527" s="2"/>
      <c r="F527" s="2"/>
      <c r="G527" s="2"/>
      <c r="H527" s="2"/>
    </row>
    <row r="528" spans="2:8">
      <c r="B528" s="2" t="s">
        <v>977</v>
      </c>
      <c r="C528" s="2">
        <v>23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29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34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34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34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31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29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28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28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29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28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29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22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27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27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27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26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25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24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23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29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32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32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32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32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31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22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26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27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29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28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28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27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22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28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30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30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29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28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22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27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26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25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27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25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13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14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15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16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17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17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18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18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19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19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18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19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18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18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25</v>
      </c>
      <c r="D591" s="2" t="s">
        <v>453</v>
      </c>
      <c r="E591" s="2"/>
      <c r="F591" s="2"/>
      <c r="G591" s="2"/>
      <c r="H591" s="2"/>
    </row>
    <row r="592" spans="2:8">
      <c r="B592" s="2" t="s">
        <v>1041</v>
      </c>
      <c r="C592" s="2">
        <v>25</v>
      </c>
      <c r="D592" s="2" t="s">
        <v>453</v>
      </c>
      <c r="E592" s="2"/>
      <c r="F592" s="2"/>
      <c r="G592" s="2"/>
      <c r="H592" s="2"/>
    </row>
    <row r="593" spans="2:8">
      <c r="B593" s="2" t="s">
        <v>1042</v>
      </c>
      <c r="C593" s="2">
        <v>25</v>
      </c>
      <c r="D593" s="2" t="s">
        <v>453</v>
      </c>
      <c r="E593" s="2"/>
      <c r="F593" s="2"/>
      <c r="G593" s="2"/>
      <c r="H593" s="2"/>
    </row>
    <row r="594" spans="2:8">
      <c r="B594" s="2" t="s">
        <v>1043</v>
      </c>
      <c r="C594" s="2">
        <v>25</v>
      </c>
      <c r="D594" s="2" t="s">
        <v>453</v>
      </c>
      <c r="E594" s="2"/>
      <c r="F594" s="2"/>
      <c r="G594" s="2"/>
      <c r="H594" s="2"/>
    </row>
    <row r="595" spans="2:8">
      <c r="B595" s="2" t="s">
        <v>1044</v>
      </c>
      <c r="C595" s="2">
        <v>25</v>
      </c>
      <c r="D595" s="2" t="s">
        <v>453</v>
      </c>
      <c r="E595" s="2"/>
      <c r="F595" s="2"/>
      <c r="G595" s="2"/>
      <c r="H595" s="2"/>
    </row>
    <row r="596" spans="2:8">
      <c r="B596" s="2" t="s">
        <v>1045</v>
      </c>
      <c r="C596" s="2">
        <v>36</v>
      </c>
      <c r="D596" s="2" t="s">
        <v>453</v>
      </c>
      <c r="E596" s="2"/>
      <c r="F596" s="2"/>
      <c r="G596" s="2"/>
      <c r="H596" s="2"/>
    </row>
    <row r="597" spans="2:8">
      <c r="B597" s="2" t="s">
        <v>1046</v>
      </c>
      <c r="C597" s="2">
        <v>27</v>
      </c>
      <c r="D597" s="2" t="s">
        <v>453</v>
      </c>
      <c r="E597" s="2"/>
      <c r="F597" s="2"/>
      <c r="G597" s="2"/>
      <c r="H597" s="2"/>
    </row>
    <row r="598" spans="2:8">
      <c r="B598" s="2" t="s">
        <v>1047</v>
      </c>
      <c r="C598" s="2">
        <v>27</v>
      </c>
      <c r="D598" s="2" t="s">
        <v>453</v>
      </c>
      <c r="E598" s="2"/>
      <c r="F598" s="2"/>
      <c r="G598" s="2"/>
      <c r="H598" s="2"/>
    </row>
    <row r="599" spans="2:8">
      <c r="B599" s="2" t="s">
        <v>1048</v>
      </c>
      <c r="C599" s="2">
        <v>26</v>
      </c>
      <c r="D599" s="2" t="s">
        <v>453</v>
      </c>
      <c r="E599" s="2"/>
      <c r="F599" s="2"/>
      <c r="G599" s="2"/>
      <c r="H599" s="2"/>
    </row>
    <row r="600" spans="2:8">
      <c r="B600" s="2" t="s">
        <v>1049</v>
      </c>
      <c r="C600" s="2">
        <v>28</v>
      </c>
      <c r="D600" s="2" t="s">
        <v>453</v>
      </c>
      <c r="E600" s="2"/>
      <c r="F600" s="2"/>
      <c r="G600" s="2"/>
      <c r="H600" s="2"/>
    </row>
    <row r="601" spans="2:8">
      <c r="B601" s="2" t="s">
        <v>1050</v>
      </c>
      <c r="C601" s="2">
        <v>28</v>
      </c>
      <c r="D601" s="2" t="s">
        <v>453</v>
      </c>
      <c r="E601" s="2"/>
      <c r="F601" s="2"/>
      <c r="G601" s="2"/>
      <c r="H601" s="2"/>
    </row>
    <row r="602" spans="2:8">
      <c r="B602" s="2" t="s">
        <v>1051</v>
      </c>
      <c r="C602" s="2">
        <v>28</v>
      </c>
      <c r="D602" s="2" t="s">
        <v>453</v>
      </c>
      <c r="E602" s="2"/>
      <c r="F602" s="2"/>
      <c r="G602" s="2"/>
      <c r="H602" s="2"/>
    </row>
    <row r="603" spans="2:8">
      <c r="B603" s="2" t="s">
        <v>1052</v>
      </c>
      <c r="C603" s="2">
        <v>29</v>
      </c>
      <c r="D603" s="2" t="s">
        <v>453</v>
      </c>
      <c r="E603" s="2"/>
      <c r="F603" s="2"/>
      <c r="G603" s="2"/>
      <c r="H603" s="2"/>
    </row>
    <row r="604" spans="2:8">
      <c r="B604" s="2" t="s">
        <v>1053</v>
      </c>
      <c r="C604" s="2">
        <v>24</v>
      </c>
      <c r="D604" s="2" t="s">
        <v>453</v>
      </c>
      <c r="E604" s="2"/>
      <c r="F604" s="2"/>
      <c r="G604" s="2"/>
      <c r="H604" s="2"/>
    </row>
    <row r="605" spans="2:8">
      <c r="B605" s="2" t="s">
        <v>1054</v>
      </c>
      <c r="C605" s="2">
        <v>19</v>
      </c>
      <c r="D605" s="2" t="s">
        <v>453</v>
      </c>
      <c r="E605" s="2"/>
      <c r="F605" s="2"/>
      <c r="G605" s="2"/>
      <c r="H605" s="2"/>
    </row>
    <row r="606" spans="2:8">
      <c r="B606" s="2" t="s">
        <v>1055</v>
      </c>
      <c r="C606" s="2">
        <v>35</v>
      </c>
      <c r="D606" s="2" t="s">
        <v>453</v>
      </c>
      <c r="E606" s="2"/>
      <c r="F606" s="2"/>
      <c r="G606" s="2"/>
      <c r="H606" s="2"/>
    </row>
    <row r="607" spans="2:8">
      <c r="B607" s="2" t="s">
        <v>1056</v>
      </c>
      <c r="C607" s="2">
        <v>34</v>
      </c>
      <c r="D607" s="2" t="s">
        <v>453</v>
      </c>
      <c r="E607" s="2"/>
      <c r="F607" s="2"/>
      <c r="G607" s="2"/>
      <c r="H607" s="2"/>
    </row>
    <row r="608" spans="2:8">
      <c r="B608" s="2" t="s">
        <v>1057</v>
      </c>
      <c r="C608" s="2">
        <v>34</v>
      </c>
      <c r="D608" s="2" t="s">
        <v>453</v>
      </c>
      <c r="E608" s="2"/>
      <c r="F608" s="2"/>
      <c r="G608" s="2"/>
      <c r="H608" s="2"/>
    </row>
    <row r="609" spans="2:8">
      <c r="B609" s="2" t="s">
        <v>1058</v>
      </c>
      <c r="C609" s="2">
        <v>34</v>
      </c>
      <c r="D609" s="2" t="s">
        <v>453</v>
      </c>
      <c r="E609" s="2"/>
      <c r="F609" s="2"/>
      <c r="G609" s="2"/>
      <c r="H609" s="2"/>
    </row>
    <row r="610" spans="2:8">
      <c r="B610" s="2" t="s">
        <v>1059</v>
      </c>
      <c r="C610" s="2">
        <v>32</v>
      </c>
      <c r="D610" s="2" t="s">
        <v>453</v>
      </c>
      <c r="E610" s="2"/>
      <c r="F610" s="2"/>
      <c r="G610" s="2"/>
      <c r="H610" s="2"/>
    </row>
    <row r="611" spans="2:8">
      <c r="B611" s="2" t="s">
        <v>1060</v>
      </c>
      <c r="C611" s="2">
        <v>22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22</v>
      </c>
      <c r="D612" s="2" t="s">
        <v>453</v>
      </c>
      <c r="E612" s="2"/>
      <c r="F612" s="2"/>
      <c r="G612" s="2"/>
      <c r="H612" s="2"/>
    </row>
    <row r="613" spans="2:8">
      <c r="B613" s="2" t="s">
        <v>1062</v>
      </c>
      <c r="C613" s="2">
        <v>23</v>
      </c>
      <c r="D613" s="2" t="s">
        <v>453</v>
      </c>
      <c r="E613" s="2"/>
      <c r="F613" s="2"/>
      <c r="G613" s="2"/>
      <c r="H613" s="2"/>
    </row>
    <row r="614" spans="2:8">
      <c r="B614" s="2" t="s">
        <v>1063</v>
      </c>
      <c r="C614" s="2">
        <v>24</v>
      </c>
      <c r="D614" s="2" t="s">
        <v>453</v>
      </c>
      <c r="E614" s="2"/>
      <c r="F614" s="2"/>
      <c r="G614" s="2"/>
      <c r="H614" s="2"/>
    </row>
    <row r="615" spans="2:8">
      <c r="B615" s="2" t="s">
        <v>1064</v>
      </c>
      <c r="C615" s="2">
        <v>24</v>
      </c>
      <c r="D615" s="2" t="s">
        <v>453</v>
      </c>
      <c r="E615" s="2"/>
      <c r="F615" s="2"/>
      <c r="G615" s="2"/>
      <c r="H615" s="2"/>
    </row>
    <row r="616" spans="2:8">
      <c r="B616" s="2" t="s">
        <v>1065</v>
      </c>
      <c r="C616" s="2">
        <v>25</v>
      </c>
      <c r="D616" s="2" t="s">
        <v>453</v>
      </c>
      <c r="E616" s="2"/>
      <c r="F616" s="2"/>
      <c r="G616" s="2"/>
      <c r="H616" s="2"/>
    </row>
    <row r="617" spans="2:8">
      <c r="B617" s="2" t="s">
        <v>1066</v>
      </c>
      <c r="C617" s="2">
        <v>24</v>
      </c>
      <c r="D617" s="2" t="s">
        <v>453</v>
      </c>
      <c r="E617" s="2"/>
      <c r="F617" s="2"/>
      <c r="G617" s="2"/>
      <c r="H617" s="2"/>
    </row>
    <row r="618" spans="2:8">
      <c r="B618" s="2" t="s">
        <v>1067</v>
      </c>
      <c r="C618" s="2">
        <v>24</v>
      </c>
      <c r="D618" s="2" t="s">
        <v>453</v>
      </c>
      <c r="E618" s="2"/>
      <c r="F618" s="2"/>
      <c r="G618" s="2"/>
      <c r="H618" s="2"/>
    </row>
    <row r="619" spans="2:8">
      <c r="B619" s="2" t="s">
        <v>1068</v>
      </c>
      <c r="C619" s="2">
        <v>23</v>
      </c>
      <c r="D619" s="2" t="s">
        <v>453</v>
      </c>
      <c r="E619" s="2"/>
      <c r="F619" s="2"/>
      <c r="G619" s="2"/>
      <c r="H619" s="2"/>
    </row>
    <row r="620" spans="2:8">
      <c r="B620" s="2" t="s">
        <v>1069</v>
      </c>
      <c r="C620" s="2">
        <v>20</v>
      </c>
      <c r="D620" s="2" t="s">
        <v>453</v>
      </c>
      <c r="E620" s="2"/>
      <c r="F620" s="2"/>
      <c r="G620" s="2"/>
      <c r="H620" s="2"/>
    </row>
    <row r="621" spans="2:8">
      <c r="B621" s="2" t="s">
        <v>1070</v>
      </c>
      <c r="C621" s="2">
        <v>17</v>
      </c>
      <c r="D621" s="2" t="s">
        <v>453</v>
      </c>
      <c r="E621" s="2"/>
      <c r="F621" s="2"/>
      <c r="G621" s="2"/>
      <c r="H621" s="2"/>
    </row>
    <row r="622" spans="2:8">
      <c r="B622" s="2" t="s">
        <v>1071</v>
      </c>
      <c r="C622" s="2">
        <v>16</v>
      </c>
      <c r="D622" s="2" t="s">
        <v>453</v>
      </c>
      <c r="E622" s="2"/>
      <c r="F622" s="2"/>
      <c r="G622" s="2"/>
      <c r="H622" s="2"/>
    </row>
    <row r="623" spans="2:8">
      <c r="B623" s="2" t="s">
        <v>1072</v>
      </c>
      <c r="C623" s="2">
        <v>26</v>
      </c>
      <c r="D623" s="2" t="s">
        <v>453</v>
      </c>
      <c r="E623" s="2"/>
      <c r="F623" s="2"/>
      <c r="G623" s="2"/>
      <c r="H623" s="2"/>
    </row>
    <row r="624" spans="2:8">
      <c r="B624" s="2" t="s">
        <v>1073</v>
      </c>
      <c r="C624" s="2">
        <v>27</v>
      </c>
      <c r="D624" s="2" t="s">
        <v>453</v>
      </c>
      <c r="E624" s="2"/>
      <c r="F624" s="2"/>
      <c r="G624" s="2"/>
      <c r="H624" s="2"/>
    </row>
    <row r="625" spans="2:8">
      <c r="B625" s="2" t="s">
        <v>1074</v>
      </c>
      <c r="C625" s="2">
        <v>28</v>
      </c>
      <c r="D625" s="2" t="s">
        <v>453</v>
      </c>
      <c r="E625" s="2"/>
      <c r="F625" s="2"/>
      <c r="G625" s="2"/>
      <c r="H625" s="2"/>
    </row>
    <row r="626" spans="2:8">
      <c r="B626" s="2" t="s">
        <v>1075</v>
      </c>
      <c r="C626" s="2">
        <v>28</v>
      </c>
      <c r="D626" s="2" t="s">
        <v>453</v>
      </c>
      <c r="E626" s="2"/>
      <c r="F626" s="2"/>
      <c r="G626" s="2"/>
      <c r="H626" s="2"/>
    </row>
    <row r="627" spans="2:8">
      <c r="B627" s="2" t="s">
        <v>1076</v>
      </c>
      <c r="C627" s="2">
        <v>28</v>
      </c>
      <c r="D627" s="2" t="s">
        <v>453</v>
      </c>
      <c r="E627" s="2"/>
      <c r="F627" s="2"/>
      <c r="G627" s="2"/>
      <c r="H627" s="2"/>
    </row>
    <row r="628" spans="2:8">
      <c r="B628" s="2" t="s">
        <v>1077</v>
      </c>
      <c r="C628" s="2">
        <v>28</v>
      </c>
      <c r="D628" s="2" t="s">
        <v>453</v>
      </c>
      <c r="E628" s="2"/>
      <c r="F628" s="2"/>
      <c r="G628" s="2"/>
      <c r="H628" s="2"/>
    </row>
    <row r="629" spans="2:8">
      <c r="B629" s="2" t="s">
        <v>1078</v>
      </c>
      <c r="C629" s="2">
        <v>26</v>
      </c>
      <c r="D629" s="2" t="s">
        <v>453</v>
      </c>
      <c r="E629" s="2"/>
      <c r="F629" s="2"/>
      <c r="G629" s="2"/>
      <c r="H629" s="2"/>
    </row>
    <row r="630" spans="2:8">
      <c r="B630" s="2" t="s">
        <v>1079</v>
      </c>
      <c r="C630" s="2">
        <v>23</v>
      </c>
      <c r="D630" s="2" t="s">
        <v>453</v>
      </c>
      <c r="E630" s="2"/>
      <c r="F630" s="2"/>
      <c r="G630" s="2"/>
      <c r="H630" s="2"/>
    </row>
    <row r="631" spans="2:8">
      <c r="B631" s="2" t="s">
        <v>1080</v>
      </c>
      <c r="C631" s="2">
        <v>26</v>
      </c>
      <c r="D631" s="2" t="s">
        <v>453</v>
      </c>
      <c r="E631" s="2"/>
      <c r="F631" s="2"/>
      <c r="G631" s="2"/>
      <c r="H631" s="2"/>
    </row>
    <row r="632" spans="2:8">
      <c r="B632" s="2" t="s">
        <v>1081</v>
      </c>
      <c r="C632" s="2">
        <v>24</v>
      </c>
      <c r="D632" s="2" t="s">
        <v>453</v>
      </c>
      <c r="E632" s="2"/>
      <c r="F632" s="2"/>
      <c r="G632" s="2"/>
      <c r="H632" s="2"/>
    </row>
    <row r="633" spans="2:8">
      <c r="B633" s="2" t="s">
        <v>1082</v>
      </c>
      <c r="C633" s="2">
        <v>16</v>
      </c>
      <c r="D633" s="2" t="s">
        <v>453</v>
      </c>
      <c r="E633" s="2"/>
      <c r="F633" s="2"/>
      <c r="G633" s="2"/>
      <c r="H633" s="2"/>
    </row>
    <row r="634" spans="2:8">
      <c r="B634" s="2" t="s">
        <v>1083</v>
      </c>
      <c r="C634" s="2">
        <v>13</v>
      </c>
      <c r="D634" s="2" t="s">
        <v>453</v>
      </c>
      <c r="E634" s="2"/>
      <c r="F634" s="2"/>
      <c r="G634" s="2"/>
      <c r="H634" s="2"/>
    </row>
    <row r="635" spans="2:8">
      <c r="B635" s="2" t="s">
        <v>1084</v>
      </c>
      <c r="C635" s="2">
        <v>11</v>
      </c>
      <c r="D635" s="2" t="s">
        <v>453</v>
      </c>
      <c r="E635" s="2"/>
      <c r="F635" s="2"/>
      <c r="G635" s="2"/>
      <c r="H635" s="2"/>
    </row>
    <row r="636" spans="2:8">
      <c r="B636" s="2" t="s">
        <v>1085</v>
      </c>
      <c r="C636" s="2">
        <v>28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26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27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25</v>
      </c>
      <c r="D639" s="2" t="s">
        <v>453</v>
      </c>
      <c r="E639" s="2"/>
      <c r="F639" s="2"/>
      <c r="G639" s="2"/>
      <c r="H639" s="2"/>
    </row>
    <row r="640" spans="2:8">
      <c r="B640" s="2" t="s">
        <v>1089</v>
      </c>
      <c r="C640" s="2">
        <v>29</v>
      </c>
      <c r="D640" s="2" t="s">
        <v>453</v>
      </c>
      <c r="E640" s="2"/>
      <c r="F640" s="2"/>
      <c r="G640" s="2"/>
      <c r="H640" s="2"/>
    </row>
    <row r="641" spans="2:8">
      <c r="B641" s="2" t="s">
        <v>1090</v>
      </c>
      <c r="C641" s="2">
        <v>29</v>
      </c>
      <c r="D641" s="2" t="s">
        <v>453</v>
      </c>
      <c r="E641" s="2"/>
      <c r="F641" s="2"/>
      <c r="G641" s="2"/>
      <c r="H641" s="2"/>
    </row>
    <row r="642" spans="2:8">
      <c r="B642" s="2" t="s">
        <v>1091</v>
      </c>
      <c r="C642" s="2">
        <v>28</v>
      </c>
      <c r="D642" s="2" t="s">
        <v>453</v>
      </c>
      <c r="E642" s="2"/>
      <c r="F642" s="2"/>
      <c r="G642" s="2"/>
      <c r="H642" s="2"/>
    </row>
    <row r="643" spans="2:8">
      <c r="B643" s="2" t="s">
        <v>1092</v>
      </c>
      <c r="C643" s="2">
        <v>28</v>
      </c>
      <c r="D643" s="2" t="s">
        <v>453</v>
      </c>
      <c r="E643" s="2"/>
      <c r="F643" s="2"/>
      <c r="G643" s="2"/>
      <c r="H643" s="2"/>
    </row>
    <row r="644" spans="2:8">
      <c r="B644" s="2" t="s">
        <v>1093</v>
      </c>
      <c r="C644" s="2">
        <v>28</v>
      </c>
      <c r="D644" s="2" t="s">
        <v>453</v>
      </c>
      <c r="E644" s="2"/>
      <c r="F644" s="2"/>
      <c r="G644" s="2"/>
      <c r="H644" s="2"/>
    </row>
    <row r="645" spans="2:8">
      <c r="B645" s="2" t="s">
        <v>1094</v>
      </c>
      <c r="C645" s="2">
        <v>32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33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32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29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29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29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28</v>
      </c>
      <c r="D651" s="2" t="s">
        <v>453</v>
      </c>
      <c r="E651" s="2"/>
      <c r="F651" s="2"/>
      <c r="G651" s="2"/>
      <c r="H651" s="2"/>
    </row>
    <row r="652" spans="2:8">
      <c r="B652" s="2" t="s">
        <v>1101</v>
      </c>
      <c r="C652" s="2">
        <v>29</v>
      </c>
      <c r="D652" s="2" t="s">
        <v>453</v>
      </c>
      <c r="E652" s="2"/>
      <c r="F652" s="2"/>
      <c r="G652" s="2"/>
      <c r="H652" s="2"/>
    </row>
    <row r="653" spans="2:8">
      <c r="B653" s="2" t="s">
        <v>1102</v>
      </c>
      <c r="C653" s="2">
        <v>31</v>
      </c>
      <c r="D653" s="2" t="s">
        <v>453</v>
      </c>
      <c r="E653" s="2"/>
      <c r="F653" s="2"/>
      <c r="G653" s="2"/>
      <c r="H653" s="2"/>
    </row>
    <row r="654" spans="2:8">
      <c r="B654" s="2" t="s">
        <v>1103</v>
      </c>
      <c r="C654" s="2">
        <v>31</v>
      </c>
      <c r="D654" s="2" t="s">
        <v>453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453</v>
      </c>
      <c r="E655" s="2"/>
      <c r="F655" s="2"/>
      <c r="G655" s="2"/>
      <c r="H655" s="2"/>
    </row>
    <row r="656" spans="2:8">
      <c r="B656" s="2" t="s">
        <v>1105</v>
      </c>
      <c r="C656" s="2">
        <v>24</v>
      </c>
      <c r="D656" s="2" t="s">
        <v>453</v>
      </c>
      <c r="E656" s="2"/>
      <c r="F656" s="2"/>
      <c r="G656" s="2"/>
      <c r="H656" s="2"/>
    </row>
    <row r="657" spans="2:8">
      <c r="B657" s="2" t="s">
        <v>1106</v>
      </c>
      <c r="C657" s="2">
        <v>29</v>
      </c>
      <c r="D657" s="2" t="s">
        <v>453</v>
      </c>
      <c r="E657" s="2"/>
      <c r="F657" s="2"/>
      <c r="G657" s="2"/>
      <c r="H657" s="2"/>
    </row>
    <row r="658" spans="2:8">
      <c r="B658" s="2" t="s">
        <v>1107</v>
      </c>
      <c r="C658" s="2">
        <v>31</v>
      </c>
      <c r="D658" s="2" t="s">
        <v>453</v>
      </c>
      <c r="E658" s="2"/>
      <c r="F658" s="2"/>
      <c r="G658" s="2"/>
      <c r="H658" s="2"/>
    </row>
    <row r="659" spans="2:8">
      <c r="B659" s="2" t="s">
        <v>1108</v>
      </c>
      <c r="C659" s="2">
        <v>32</v>
      </c>
      <c r="D659" s="2" t="s">
        <v>453</v>
      </c>
      <c r="E659" s="2"/>
      <c r="F659" s="2"/>
      <c r="G659" s="2"/>
      <c r="H659" s="2"/>
    </row>
    <row r="660" spans="2:8">
      <c r="B660" s="2" t="s">
        <v>1109</v>
      </c>
      <c r="C660" s="2">
        <v>31</v>
      </c>
      <c r="D660" s="2" t="s">
        <v>453</v>
      </c>
      <c r="E660" s="2"/>
      <c r="F660" s="2"/>
      <c r="G660" s="2"/>
      <c r="H660" s="2"/>
    </row>
    <row r="661" spans="2:8">
      <c r="B661" s="2" t="s">
        <v>1110</v>
      </c>
      <c r="C661" s="2">
        <v>31</v>
      </c>
      <c r="D661" s="2" t="s">
        <v>453</v>
      </c>
      <c r="E661" s="2"/>
      <c r="F661" s="2"/>
      <c r="G661" s="2"/>
      <c r="H661" s="2"/>
    </row>
    <row r="662" spans="2:8">
      <c r="B662" s="2" t="s">
        <v>1111</v>
      </c>
      <c r="C662" s="2">
        <v>28</v>
      </c>
      <c r="D662" s="2" t="s">
        <v>453</v>
      </c>
      <c r="E662" s="2"/>
      <c r="F662" s="2"/>
      <c r="G662" s="2"/>
      <c r="H662" s="2"/>
    </row>
    <row r="663" spans="2:8">
      <c r="B663" s="2" t="s">
        <v>1112</v>
      </c>
      <c r="C663" s="2">
        <v>26</v>
      </c>
      <c r="D663" s="2" t="s">
        <v>453</v>
      </c>
      <c r="E663" s="2"/>
      <c r="F663" s="2"/>
      <c r="G663" s="2"/>
      <c r="H663" s="2"/>
    </row>
    <row r="664" spans="2:8">
      <c r="B664" s="2" t="s">
        <v>1113</v>
      </c>
      <c r="C664" s="2">
        <v>22</v>
      </c>
      <c r="D664" s="2" t="s">
        <v>453</v>
      </c>
      <c r="E664" s="2"/>
      <c r="F664" s="2"/>
      <c r="G664" s="2"/>
      <c r="H664" s="2"/>
    </row>
    <row r="665" spans="2:8">
      <c r="B665" s="2" t="s">
        <v>1114</v>
      </c>
      <c r="C665" s="2">
        <v>25</v>
      </c>
      <c r="D665" s="2" t="s">
        <v>453</v>
      </c>
      <c r="E665" s="2"/>
      <c r="F665" s="2"/>
      <c r="G665" s="2"/>
      <c r="H665" s="2"/>
    </row>
    <row r="666" spans="2:8">
      <c r="B666" s="2" t="s">
        <v>1115</v>
      </c>
      <c r="C666" s="2">
        <v>25</v>
      </c>
      <c r="D666" s="2" t="s">
        <v>453</v>
      </c>
      <c r="E666" s="2"/>
      <c r="F666" s="2"/>
      <c r="G666" s="2"/>
      <c r="H666" s="2"/>
    </row>
    <row r="667" spans="2:8">
      <c r="B667" s="2" t="s">
        <v>1116</v>
      </c>
      <c r="C667" s="2">
        <v>27</v>
      </c>
      <c r="D667" s="2" t="s">
        <v>453</v>
      </c>
      <c r="E667" s="2"/>
      <c r="F667" s="2"/>
      <c r="G667" s="2"/>
      <c r="H667" s="2"/>
    </row>
    <row r="668" spans="2:8">
      <c r="B668" s="2" t="s">
        <v>1117</v>
      </c>
      <c r="C668" s="2">
        <v>26</v>
      </c>
      <c r="D668" s="2" t="s">
        <v>453</v>
      </c>
      <c r="E668" s="2"/>
      <c r="F668" s="2"/>
      <c r="G668" s="2"/>
      <c r="H668" s="2"/>
    </row>
    <row r="669" spans="2:8">
      <c r="B669" s="2" t="s">
        <v>1118</v>
      </c>
      <c r="C669" s="2">
        <v>25</v>
      </c>
      <c r="D669" s="2" t="s">
        <v>453</v>
      </c>
      <c r="E669" s="2"/>
      <c r="F669" s="2"/>
      <c r="G669" s="2"/>
      <c r="H669" s="2"/>
    </row>
    <row r="670" spans="2:8">
      <c r="B670" s="2" t="s">
        <v>1119</v>
      </c>
      <c r="C670" s="2">
        <v>23</v>
      </c>
      <c r="D670" s="2" t="s">
        <v>453</v>
      </c>
      <c r="E670" s="2"/>
      <c r="F670" s="2"/>
      <c r="G670" s="2"/>
      <c r="H670" s="2"/>
    </row>
    <row r="671" spans="2:8">
      <c r="B671" s="2" t="s">
        <v>1120</v>
      </c>
      <c r="C671" s="2">
        <v>18</v>
      </c>
      <c r="D671" s="2" t="s">
        <v>453</v>
      </c>
      <c r="E671" s="2"/>
      <c r="F671" s="2"/>
      <c r="G671" s="2"/>
      <c r="H671" s="2"/>
    </row>
    <row r="672" spans="2:8">
      <c r="B672" s="2" t="s">
        <v>1121</v>
      </c>
      <c r="C672" s="2">
        <v>32</v>
      </c>
      <c r="D672" s="2" t="s">
        <v>453</v>
      </c>
      <c r="E672" s="2"/>
      <c r="F672" s="2"/>
      <c r="G672" s="2"/>
      <c r="H672" s="2"/>
    </row>
    <row r="673" spans="2:8">
      <c r="B673" s="2" t="s">
        <v>1122</v>
      </c>
      <c r="C673" s="2">
        <v>32</v>
      </c>
      <c r="D673" s="2" t="s">
        <v>453</v>
      </c>
      <c r="E673" s="2"/>
      <c r="F673" s="2"/>
      <c r="G673" s="2"/>
      <c r="H673" s="2"/>
    </row>
    <row r="674" spans="2:8">
      <c r="B674" s="2" t="s">
        <v>1123</v>
      </c>
      <c r="C674" s="2">
        <v>22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29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32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34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36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33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27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23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26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29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30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30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29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28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27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17</v>
      </c>
      <c r="D689" s="2" t="s">
        <v>453</v>
      </c>
      <c r="E689" s="2"/>
      <c r="F689" s="2"/>
      <c r="G689" s="2"/>
      <c r="H689" s="2"/>
    </row>
    <row r="690" spans="2:8">
      <c r="B690" s="2" t="s">
        <v>1139</v>
      </c>
      <c r="C690" s="2">
        <v>18</v>
      </c>
      <c r="D690" s="2" t="s">
        <v>453</v>
      </c>
      <c r="E690" s="2"/>
      <c r="F690" s="2"/>
      <c r="G690" s="2"/>
      <c r="H690" s="2"/>
    </row>
    <row r="691" spans="2:8">
      <c r="B691" s="2" t="s">
        <v>1140</v>
      </c>
      <c r="C691" s="2">
        <v>19</v>
      </c>
      <c r="D691" s="2" t="s">
        <v>453</v>
      </c>
      <c r="E691" s="2"/>
      <c r="F691" s="2"/>
      <c r="G691" s="2"/>
      <c r="H691" s="2"/>
    </row>
    <row r="692" spans="2:8">
      <c r="B692" s="2" t="s">
        <v>1141</v>
      </c>
      <c r="C692" s="2">
        <v>18</v>
      </c>
      <c r="D692" s="2" t="s">
        <v>453</v>
      </c>
      <c r="E692" s="2"/>
      <c r="F692" s="2"/>
      <c r="G692" s="2"/>
      <c r="H692" s="2"/>
    </row>
    <row r="693" spans="2:8">
      <c r="B693" s="2" t="s">
        <v>1142</v>
      </c>
      <c r="C693" s="2">
        <v>20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23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24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24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23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23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22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21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21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19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21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18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31</v>
      </c>
      <c r="D705" s="2" t="s">
        <v>453</v>
      </c>
      <c r="E705" s="2"/>
      <c r="F705" s="2"/>
      <c r="G705" s="2"/>
      <c r="H705" s="2"/>
    </row>
    <row r="706" spans="2:8">
      <c r="B706" s="2" t="s">
        <v>1155</v>
      </c>
      <c r="C706" s="2">
        <v>33</v>
      </c>
      <c r="D706" s="2" t="s">
        <v>453</v>
      </c>
      <c r="E706" s="2"/>
      <c r="F706" s="2"/>
      <c r="G706" s="2"/>
      <c r="H706" s="2"/>
    </row>
    <row r="707" spans="2:8">
      <c r="B707" s="2" t="s">
        <v>1156</v>
      </c>
      <c r="C707" s="2">
        <v>35</v>
      </c>
      <c r="D707" s="2" t="s">
        <v>453</v>
      </c>
      <c r="E707" s="2"/>
      <c r="F707" s="2"/>
      <c r="G707" s="2"/>
      <c r="H707" s="2"/>
    </row>
    <row r="708" spans="2:8">
      <c r="B708" s="2" t="s">
        <v>1157</v>
      </c>
      <c r="C708" s="2">
        <v>36</v>
      </c>
      <c r="D708" s="2" t="s">
        <v>453</v>
      </c>
      <c r="E708" s="2"/>
      <c r="F708" s="2"/>
      <c r="G708" s="2"/>
      <c r="H708" s="2"/>
    </row>
    <row r="709" spans="2:8">
      <c r="B709" s="2" t="s">
        <v>1158</v>
      </c>
      <c r="C709" s="2">
        <v>33</v>
      </c>
      <c r="D709" s="2" t="s">
        <v>453</v>
      </c>
      <c r="E709" s="2"/>
      <c r="F709" s="2"/>
      <c r="G709" s="2"/>
      <c r="H709" s="2"/>
    </row>
    <row r="710" spans="2:8">
      <c r="B710" s="2" t="s">
        <v>1159</v>
      </c>
      <c r="C710" s="2">
        <v>30</v>
      </c>
      <c r="D710" s="2" t="s">
        <v>453</v>
      </c>
      <c r="E710" s="2"/>
      <c r="F710" s="2"/>
      <c r="G710" s="2"/>
      <c r="H710" s="2"/>
    </row>
    <row r="711" spans="2:8">
      <c r="B711" s="2" t="s">
        <v>1160</v>
      </c>
      <c r="C711" s="2">
        <v>25</v>
      </c>
      <c r="D711" s="2" t="s">
        <v>453</v>
      </c>
      <c r="E711" s="2"/>
      <c r="F711" s="2"/>
      <c r="G711" s="2"/>
      <c r="H711" s="2"/>
    </row>
    <row r="712" spans="2:8">
      <c r="B712" s="2" t="s">
        <v>1161</v>
      </c>
      <c r="C712" s="2">
        <v>23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27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30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29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28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28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26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25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30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34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30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29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28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27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16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16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23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32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32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31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29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26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30</v>
      </c>
      <c r="D734" s="2" t="s">
        <v>453</v>
      </c>
      <c r="E734" s="2"/>
      <c r="F734" s="2"/>
      <c r="G734" s="2"/>
      <c r="H734" s="2"/>
    </row>
    <row r="735" spans="2:8">
      <c r="B735" s="2" t="s">
        <v>1184</v>
      </c>
      <c r="C735" s="2">
        <v>33</v>
      </c>
      <c r="D735" s="2" t="s">
        <v>453</v>
      </c>
      <c r="E735" s="2"/>
      <c r="F735" s="2"/>
      <c r="G735" s="2"/>
      <c r="H735" s="2"/>
    </row>
    <row r="736" spans="2:8">
      <c r="B736" s="2" t="s">
        <v>1185</v>
      </c>
      <c r="C736" s="2">
        <v>32</v>
      </c>
      <c r="D736" s="2" t="s">
        <v>453</v>
      </c>
      <c r="E736" s="2"/>
      <c r="F736" s="2"/>
      <c r="G736" s="2"/>
      <c r="H736" s="2"/>
    </row>
    <row r="737" spans="2:8">
      <c r="B737" s="2" t="s">
        <v>1186</v>
      </c>
      <c r="C737" s="2">
        <v>30</v>
      </c>
      <c r="D737" s="2" t="s">
        <v>453</v>
      </c>
      <c r="E737" s="2"/>
      <c r="F737" s="2"/>
      <c r="G737" s="2"/>
      <c r="H737" s="2"/>
    </row>
    <row r="738" spans="2:8">
      <c r="B738" s="2" t="s">
        <v>1187</v>
      </c>
      <c r="C738" s="2">
        <v>28</v>
      </c>
      <c r="D738" s="2" t="s">
        <v>453</v>
      </c>
      <c r="E738" s="2"/>
      <c r="F738" s="2"/>
      <c r="G738" s="2"/>
      <c r="H738" s="2"/>
    </row>
    <row r="739" spans="2:8">
      <c r="B739" s="2" t="s">
        <v>1188</v>
      </c>
      <c r="C739" s="2">
        <v>27</v>
      </c>
      <c r="D739" s="2" t="s">
        <v>453</v>
      </c>
      <c r="E739" s="2"/>
      <c r="F739" s="2"/>
      <c r="G739" s="2"/>
      <c r="H739" s="2"/>
    </row>
    <row r="740" spans="2:8">
      <c r="B740" s="2" t="s">
        <v>1189</v>
      </c>
      <c r="C740" s="2">
        <v>23</v>
      </c>
      <c r="D740" s="2" t="s">
        <v>453</v>
      </c>
      <c r="E740" s="2"/>
      <c r="F740" s="2"/>
      <c r="G740" s="2"/>
      <c r="H740" s="2"/>
    </row>
    <row r="741" spans="2:8">
      <c r="B741" s="2" t="s">
        <v>1190</v>
      </c>
      <c r="C741" s="2">
        <v>23</v>
      </c>
      <c r="D741" s="2" t="s">
        <v>453</v>
      </c>
      <c r="E741" s="2"/>
      <c r="F741" s="2"/>
      <c r="G741" s="2"/>
      <c r="H741" s="2"/>
    </row>
    <row r="742" spans="2:8">
      <c r="B742" s="2" t="s">
        <v>1191</v>
      </c>
      <c r="C742" s="2">
        <v>15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16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20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20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20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19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20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20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18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17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16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19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17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15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13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22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27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33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32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27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30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26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23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17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16</v>
      </c>
      <c r="D768" s="2" t="s">
        <v>453</v>
      </c>
      <c r="E768" s="2"/>
      <c r="F768" s="2"/>
      <c r="G768" s="2"/>
      <c r="H768" s="2"/>
    </row>
    <row r="769" spans="2:8">
      <c r="B769" s="2" t="s">
        <v>1218</v>
      </c>
      <c r="C769" s="2">
        <v>19</v>
      </c>
      <c r="D769" s="2" t="s">
        <v>453</v>
      </c>
      <c r="E769" s="2"/>
      <c r="F769" s="2"/>
      <c r="G769" s="2"/>
      <c r="H769" s="2"/>
    </row>
    <row r="770" spans="2:8">
      <c r="B770" s="2" t="s">
        <v>1219</v>
      </c>
      <c r="C770" s="2">
        <v>20</v>
      </c>
      <c r="D770" s="2" t="s">
        <v>453</v>
      </c>
      <c r="E770" s="2"/>
      <c r="F770" s="2"/>
      <c r="G770" s="2"/>
      <c r="H770" s="2"/>
    </row>
    <row r="771" spans="2:8">
      <c r="B771" s="2" t="s">
        <v>1220</v>
      </c>
      <c r="C771" s="2">
        <v>20</v>
      </c>
      <c r="D771" s="2" t="s">
        <v>453</v>
      </c>
      <c r="E771" s="2"/>
      <c r="F771" s="2"/>
      <c r="G771" s="2"/>
      <c r="H771" s="2"/>
    </row>
    <row r="772" spans="2:8">
      <c r="B772" s="2" t="s">
        <v>1221</v>
      </c>
      <c r="C772" s="2">
        <v>20</v>
      </c>
      <c r="D772" s="2" t="s">
        <v>453</v>
      </c>
      <c r="E772" s="2"/>
      <c r="F772" s="2"/>
      <c r="G772" s="2"/>
      <c r="H772" s="2"/>
    </row>
    <row r="773" spans="2:8">
      <c r="B773" s="2" t="s">
        <v>1222</v>
      </c>
      <c r="C773" s="2">
        <v>20</v>
      </c>
      <c r="D773" s="2" t="s">
        <v>453</v>
      </c>
      <c r="E773" s="2"/>
      <c r="F773" s="2"/>
      <c r="G773" s="2"/>
      <c r="H773" s="2"/>
    </row>
    <row r="774" spans="2:8">
      <c r="B774" s="2" t="s">
        <v>1223</v>
      </c>
      <c r="C774" s="2">
        <v>20</v>
      </c>
      <c r="D774" s="2" t="s">
        <v>453</v>
      </c>
      <c r="E774" s="2"/>
      <c r="F774" s="2"/>
      <c r="G774" s="2"/>
      <c r="H774" s="2"/>
    </row>
    <row r="775" spans="2:8">
      <c r="B775" s="2" t="s">
        <v>1224</v>
      </c>
      <c r="C775" s="2">
        <v>20</v>
      </c>
      <c r="D775" s="2" t="s">
        <v>453</v>
      </c>
      <c r="E775" s="2"/>
      <c r="F775" s="2"/>
      <c r="G775" s="2"/>
      <c r="H775" s="2"/>
    </row>
    <row r="776" spans="2:8">
      <c r="B776" s="2" t="s">
        <v>1225</v>
      </c>
      <c r="C776" s="2">
        <v>20</v>
      </c>
      <c r="D776" s="2" t="s">
        <v>453</v>
      </c>
      <c r="E776" s="2"/>
      <c r="F776" s="2"/>
      <c r="G776" s="2"/>
      <c r="H776" s="2"/>
    </row>
    <row r="777" spans="2:8">
      <c r="B777" s="2" t="s">
        <v>1226</v>
      </c>
      <c r="C777" s="2">
        <v>20</v>
      </c>
      <c r="D777" s="2" t="s">
        <v>453</v>
      </c>
      <c r="E777" s="2"/>
      <c r="F777" s="2"/>
      <c r="G777" s="2"/>
      <c r="H777" s="2"/>
    </row>
    <row r="778" spans="2:8">
      <c r="B778" s="2" t="s">
        <v>1227</v>
      </c>
      <c r="C778" s="2">
        <v>16</v>
      </c>
      <c r="D778" s="2" t="s">
        <v>453</v>
      </c>
      <c r="E778" s="2"/>
      <c r="F778" s="2"/>
      <c r="G778" s="2"/>
      <c r="H778" s="2"/>
    </row>
    <row r="779" spans="2:8">
      <c r="B779" s="2" t="s">
        <v>1228</v>
      </c>
      <c r="C779" s="2">
        <v>34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39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41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40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38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20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30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33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33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27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28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29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30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28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26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18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22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26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26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25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24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22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22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22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20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23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27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27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26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25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23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21</v>
      </c>
      <c r="D813" s="2" t="s">
        <v>453</v>
      </c>
      <c r="E813" s="2"/>
      <c r="F813" s="2"/>
      <c r="G813" s="2"/>
      <c r="H813" s="2"/>
    </row>
    <row r="814" spans="2:8">
      <c r="B814" s="2" t="s">
        <v>1263</v>
      </c>
      <c r="C814" s="2">
        <v>23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24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28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30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30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29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29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28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26</v>
      </c>
      <c r="D823" s="2" t="s">
        <v>453</v>
      </c>
      <c r="E823" s="2"/>
      <c r="F823" s="2"/>
      <c r="G823" s="2"/>
      <c r="H823" s="2"/>
    </row>
    <row r="824" spans="2:8">
      <c r="B824" s="2" t="s">
        <v>1273</v>
      </c>
      <c r="C824" s="2">
        <v>28</v>
      </c>
      <c r="D824" s="2" t="s">
        <v>453</v>
      </c>
      <c r="E824" s="2"/>
      <c r="F824" s="2"/>
      <c r="G824" s="2"/>
      <c r="H824" s="2"/>
    </row>
    <row r="825" spans="2:8">
      <c r="B825" s="2" t="s">
        <v>1274</v>
      </c>
      <c r="C825" s="2">
        <v>27</v>
      </c>
      <c r="D825" s="2" t="s">
        <v>453</v>
      </c>
      <c r="E825" s="2"/>
      <c r="F825" s="2"/>
      <c r="G825" s="2"/>
      <c r="H825" s="2"/>
    </row>
    <row r="826" spans="2:8">
      <c r="B826" s="2" t="s">
        <v>1275</v>
      </c>
      <c r="C826" s="2">
        <v>27</v>
      </c>
      <c r="D826" s="2" t="s">
        <v>453</v>
      </c>
      <c r="E826" s="2"/>
      <c r="F826" s="2"/>
      <c r="G826" s="2"/>
      <c r="H826" s="2"/>
    </row>
    <row r="827" spans="2:8">
      <c r="B827" s="2" t="s">
        <v>1276</v>
      </c>
      <c r="C827" s="2">
        <v>26</v>
      </c>
      <c r="D827" s="2" t="s">
        <v>453</v>
      </c>
      <c r="E827" s="2"/>
      <c r="F827" s="2"/>
      <c r="G827" s="2"/>
      <c r="H827" s="2"/>
    </row>
    <row r="828" spans="2:8">
      <c r="B828" s="2" t="s">
        <v>1277</v>
      </c>
      <c r="C828" s="2">
        <v>25</v>
      </c>
      <c r="D828" s="2" t="s">
        <v>453</v>
      </c>
      <c r="E828" s="2"/>
      <c r="F828" s="2"/>
      <c r="G828" s="2"/>
      <c r="H828" s="2"/>
    </row>
    <row r="829" spans="2:8">
      <c r="B829" s="2" t="s">
        <v>1278</v>
      </c>
      <c r="C829" s="2">
        <v>23</v>
      </c>
      <c r="D829" s="2" t="s">
        <v>453</v>
      </c>
      <c r="E829" s="2"/>
      <c r="F829" s="2"/>
      <c r="G829" s="2"/>
      <c r="H829" s="2"/>
    </row>
    <row r="830" spans="2:8">
      <c r="B830" s="2" t="s">
        <v>1279</v>
      </c>
      <c r="C830" s="2">
        <v>13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24</v>
      </c>
      <c r="D831" s="2" t="s">
        <v>453</v>
      </c>
      <c r="E831" s="2"/>
      <c r="F831" s="2"/>
      <c r="G831" s="2"/>
      <c r="H831" s="2"/>
    </row>
    <row r="832" spans="2:8">
      <c r="B832" s="2" t="s">
        <v>1281</v>
      </c>
      <c r="C832" s="2">
        <v>25</v>
      </c>
      <c r="D832" s="2" t="s">
        <v>453</v>
      </c>
      <c r="E832" s="2"/>
      <c r="F832" s="2"/>
      <c r="G832" s="2"/>
      <c r="H832" s="2"/>
    </row>
    <row r="833" spans="2:8">
      <c r="B833" s="2" t="s">
        <v>1282</v>
      </c>
      <c r="C833" s="2">
        <v>26</v>
      </c>
      <c r="D833" s="2" t="s">
        <v>453</v>
      </c>
      <c r="E833" s="2"/>
      <c r="F833" s="2"/>
      <c r="G833" s="2"/>
      <c r="H833" s="2"/>
    </row>
    <row r="834" spans="2:8">
      <c r="B834" s="2" t="s">
        <v>1283</v>
      </c>
      <c r="C834" s="2">
        <v>26</v>
      </c>
      <c r="D834" s="2" t="s">
        <v>453</v>
      </c>
      <c r="E834" s="2"/>
      <c r="F834" s="2"/>
      <c r="G834" s="2"/>
      <c r="H834" s="2"/>
    </row>
    <row r="835" spans="2:8">
      <c r="B835" s="2" t="s">
        <v>1284</v>
      </c>
      <c r="C835" s="2">
        <v>26</v>
      </c>
      <c r="D835" s="2" t="s">
        <v>453</v>
      </c>
      <c r="E835" s="2"/>
      <c r="F835" s="2"/>
      <c r="G835" s="2"/>
      <c r="H835" s="2"/>
    </row>
    <row r="836" spans="2:8">
      <c r="B836" s="2" t="s">
        <v>1285</v>
      </c>
      <c r="C836" s="2">
        <v>22</v>
      </c>
      <c r="D836" s="2" t="s">
        <v>453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453</v>
      </c>
      <c r="E837" s="2"/>
      <c r="F837" s="2"/>
      <c r="G837" s="2"/>
      <c r="H837" s="2"/>
    </row>
    <row r="838" spans="2:8">
      <c r="B838" s="2" t="s">
        <v>1287</v>
      </c>
      <c r="C838" s="2">
        <v>27</v>
      </c>
      <c r="D838" s="2" t="s">
        <v>453</v>
      </c>
      <c r="E838" s="2"/>
      <c r="F838" s="2"/>
      <c r="G838" s="2"/>
      <c r="H838" s="2"/>
    </row>
    <row r="839" spans="2:8">
      <c r="B839" s="2" t="s">
        <v>1288</v>
      </c>
      <c r="C839" s="2">
        <v>27</v>
      </c>
      <c r="D839" s="2" t="s">
        <v>453</v>
      </c>
      <c r="E839" s="2"/>
      <c r="F839" s="2"/>
      <c r="G839" s="2"/>
      <c r="H839" s="2"/>
    </row>
    <row r="840" spans="2:8">
      <c r="B840" s="2" t="s">
        <v>1289</v>
      </c>
      <c r="C840" s="2">
        <v>27</v>
      </c>
      <c r="D840" s="2" t="s">
        <v>453</v>
      </c>
      <c r="E840" s="2"/>
      <c r="F840" s="2"/>
      <c r="G840" s="2"/>
      <c r="H840" s="2"/>
    </row>
    <row r="841" spans="2:8">
      <c r="B841" s="2" t="s">
        <v>1290</v>
      </c>
      <c r="C841" s="2">
        <v>27</v>
      </c>
      <c r="D841" s="2" t="s">
        <v>453</v>
      </c>
      <c r="E841" s="2"/>
      <c r="F841" s="2"/>
      <c r="G841" s="2"/>
      <c r="H841" s="2"/>
    </row>
    <row r="842" spans="2:8">
      <c r="B842" s="2" t="s">
        <v>1291</v>
      </c>
      <c r="C842" s="2">
        <v>28</v>
      </c>
      <c r="D842" s="2" t="s">
        <v>453</v>
      </c>
      <c r="E842" s="2"/>
      <c r="F842" s="2"/>
      <c r="G842" s="2"/>
      <c r="H842" s="2"/>
    </row>
    <row r="843" spans="2:8">
      <c r="B843" s="2" t="s">
        <v>1292</v>
      </c>
      <c r="C843" s="2">
        <v>25</v>
      </c>
      <c r="D843" s="2" t="s">
        <v>453</v>
      </c>
      <c r="E843" s="2"/>
      <c r="F843" s="2"/>
      <c r="G843" s="2"/>
      <c r="H843" s="2"/>
    </row>
    <row r="844" spans="2:8">
      <c r="B844" s="2" t="s">
        <v>1293</v>
      </c>
      <c r="C844" s="2">
        <v>20</v>
      </c>
      <c r="D844" s="2" t="s">
        <v>453</v>
      </c>
      <c r="E844" s="2"/>
      <c r="F844" s="2"/>
      <c r="G844" s="2"/>
      <c r="H844" s="2"/>
    </row>
    <row r="845" spans="2:8">
      <c r="B845" s="2" t="s">
        <v>1294</v>
      </c>
      <c r="C845" s="2">
        <v>20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21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22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22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22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21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21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18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31</v>
      </c>
      <c r="D853" s="2" t="s">
        <v>453</v>
      </c>
      <c r="E853" s="2"/>
      <c r="F853" s="2"/>
      <c r="G853" s="2"/>
      <c r="H853" s="2"/>
    </row>
    <row r="854" spans="2:8">
      <c r="B854" s="2" t="s">
        <v>1303</v>
      </c>
      <c r="C854" s="2">
        <v>32</v>
      </c>
      <c r="D854" s="2" t="s">
        <v>453</v>
      </c>
      <c r="E854" s="2"/>
      <c r="F854" s="2"/>
      <c r="G854" s="2"/>
      <c r="H854" s="2"/>
    </row>
    <row r="855" spans="2:8">
      <c r="B855" s="2" t="s">
        <v>1304</v>
      </c>
      <c r="C855" s="2">
        <v>32</v>
      </c>
      <c r="D855" s="2" t="s">
        <v>453</v>
      </c>
      <c r="E855" s="2"/>
      <c r="F855" s="2"/>
      <c r="G855" s="2"/>
      <c r="H855" s="2"/>
    </row>
    <row r="856" spans="2:8">
      <c r="B856" s="2" t="s">
        <v>1305</v>
      </c>
      <c r="C856" s="2">
        <v>31</v>
      </c>
      <c r="D856" s="2" t="s">
        <v>453</v>
      </c>
      <c r="E856" s="2"/>
      <c r="F856" s="2"/>
      <c r="G856" s="2"/>
      <c r="H856" s="2"/>
    </row>
    <row r="857" spans="2:8">
      <c r="B857" s="2" t="s">
        <v>1306</v>
      </c>
      <c r="C857" s="2">
        <v>32</v>
      </c>
      <c r="D857" s="2" t="s">
        <v>453</v>
      </c>
      <c r="E857" s="2"/>
      <c r="F857" s="2"/>
      <c r="G857" s="2"/>
      <c r="H857" s="2"/>
    </row>
    <row r="858" spans="2:8">
      <c r="B858" s="2" t="s">
        <v>1307</v>
      </c>
      <c r="C858" s="2">
        <v>31</v>
      </c>
      <c r="D858" s="2" t="s">
        <v>453</v>
      </c>
      <c r="E858" s="2"/>
      <c r="F858" s="2"/>
      <c r="G858" s="2"/>
      <c r="H858" s="2"/>
    </row>
    <row r="859" spans="2:8">
      <c r="B859" s="2" t="s">
        <v>1308</v>
      </c>
      <c r="C859" s="2">
        <v>26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30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31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32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33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32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30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31</v>
      </c>
      <c r="D866" s="2" t="s">
        <v>453</v>
      </c>
      <c r="E866" s="2"/>
      <c r="F866" s="2"/>
      <c r="G866" s="2"/>
      <c r="H866" s="2"/>
    </row>
    <row r="867" spans="2:8">
      <c r="B867" s="2" t="s">
        <v>1316</v>
      </c>
      <c r="C867" s="2">
        <v>33</v>
      </c>
      <c r="D867" s="2" t="s">
        <v>453</v>
      </c>
      <c r="E867" s="2"/>
      <c r="F867" s="2"/>
      <c r="G867" s="2"/>
      <c r="H867" s="2"/>
    </row>
    <row r="868" spans="2:8">
      <c r="B868" s="2" t="s">
        <v>1317</v>
      </c>
      <c r="C868" s="2">
        <v>33</v>
      </c>
      <c r="D868" s="2" t="s">
        <v>453</v>
      </c>
      <c r="E868" s="2"/>
      <c r="F868" s="2"/>
      <c r="G868" s="2"/>
      <c r="H868" s="2"/>
    </row>
    <row r="869" spans="2:8">
      <c r="B869" s="2" t="s">
        <v>1318</v>
      </c>
      <c r="C869" s="2">
        <v>34</v>
      </c>
      <c r="D869" s="2" t="s">
        <v>453</v>
      </c>
      <c r="E869" s="2"/>
      <c r="F869" s="2"/>
      <c r="G869" s="2"/>
      <c r="H869" s="2"/>
    </row>
    <row r="870" spans="2:8">
      <c r="B870" s="2" t="s">
        <v>1319</v>
      </c>
      <c r="C870" s="2">
        <v>32</v>
      </c>
      <c r="D870" s="2" t="s">
        <v>453</v>
      </c>
      <c r="E870" s="2"/>
      <c r="F870" s="2"/>
      <c r="G870" s="2"/>
      <c r="H870" s="2"/>
    </row>
    <row r="871" spans="2:8">
      <c r="B871" s="2" t="s">
        <v>1320</v>
      </c>
      <c r="C871" s="2">
        <v>30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31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29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26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25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30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34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35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31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25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23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22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24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26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24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26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19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24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29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32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33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31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28</v>
      </c>
      <c r="D893" s="2" t="s">
        <v>453</v>
      </c>
      <c r="E893" s="2"/>
      <c r="F893" s="2"/>
      <c r="G893" s="2"/>
      <c r="H893" s="2"/>
    </row>
    <row r="894" spans="2:8">
      <c r="B894" s="2" t="s">
        <v>1343</v>
      </c>
      <c r="C894" s="2">
        <v>23</v>
      </c>
      <c r="D894" s="2" t="s">
        <v>453</v>
      </c>
      <c r="E894" s="2"/>
      <c r="F894" s="2"/>
      <c r="G894" s="2"/>
      <c r="H894" s="2"/>
    </row>
    <row r="895" spans="2:8">
      <c r="B895" s="2" t="s">
        <v>1344</v>
      </c>
      <c r="C895" s="2">
        <v>24</v>
      </c>
      <c r="D895" s="2" t="s">
        <v>453</v>
      </c>
      <c r="E895" s="2"/>
      <c r="F895" s="2"/>
      <c r="G895" s="2"/>
      <c r="H895" s="2"/>
    </row>
    <row r="896" spans="2:8">
      <c r="B896" s="2" t="s">
        <v>1345</v>
      </c>
      <c r="C896" s="2">
        <v>26</v>
      </c>
      <c r="D896" s="2" t="s">
        <v>453</v>
      </c>
      <c r="E896" s="2"/>
      <c r="F896" s="2"/>
      <c r="G896" s="2"/>
      <c r="H896" s="2"/>
    </row>
    <row r="897" spans="2:8">
      <c r="B897" s="2" t="s">
        <v>1346</v>
      </c>
      <c r="C897" s="2">
        <v>23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25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27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28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28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27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27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28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39</v>
      </c>
      <c r="D905" s="2" t="s">
        <v>453</v>
      </c>
      <c r="E905" s="2"/>
      <c r="F905" s="2"/>
      <c r="G905" s="2"/>
      <c r="H905" s="2"/>
    </row>
    <row r="906" spans="2:8">
      <c r="B906" s="2" t="s">
        <v>1355</v>
      </c>
      <c r="C906" s="2">
        <v>40</v>
      </c>
      <c r="D906" s="2" t="s">
        <v>453</v>
      </c>
      <c r="E906" s="2"/>
      <c r="F906" s="2"/>
      <c r="G906" s="2"/>
      <c r="H906" s="2"/>
    </row>
    <row r="907" spans="2:8">
      <c r="B907" s="2" t="s">
        <v>1356</v>
      </c>
      <c r="C907" s="2">
        <v>41</v>
      </c>
      <c r="D907" s="2" t="s">
        <v>453</v>
      </c>
      <c r="E907" s="2"/>
      <c r="F907" s="2"/>
      <c r="G907" s="2"/>
      <c r="H907" s="2"/>
    </row>
    <row r="908" spans="2:8">
      <c r="B908" s="2" t="s">
        <v>1357</v>
      </c>
      <c r="C908" s="2">
        <v>39</v>
      </c>
      <c r="D908" s="2" t="s">
        <v>453</v>
      </c>
      <c r="E908" s="2"/>
      <c r="F908" s="2"/>
      <c r="G908" s="2"/>
      <c r="H908" s="2"/>
    </row>
    <row r="909" spans="2:8">
      <c r="B909" s="2" t="s">
        <v>1358</v>
      </c>
      <c r="C909" s="2">
        <v>32</v>
      </c>
      <c r="D909" s="2" t="s">
        <v>453</v>
      </c>
      <c r="E909" s="2"/>
      <c r="F909" s="2"/>
      <c r="G909" s="2"/>
      <c r="H909" s="2"/>
    </row>
    <row r="910" spans="2:8">
      <c r="B910" s="2" t="s">
        <v>1359</v>
      </c>
      <c r="C910" s="2">
        <v>31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34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37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34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35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24</v>
      </c>
      <c r="D915" s="2" t="s">
        <v>453</v>
      </c>
      <c r="E915" s="2"/>
      <c r="F915" s="2"/>
      <c r="G915" s="2"/>
      <c r="H915" s="2"/>
    </row>
    <row r="916" spans="2:8">
      <c r="B916" s="2" t="s">
        <v>1365</v>
      </c>
      <c r="C916" s="2">
        <v>25</v>
      </c>
      <c r="D916" s="2" t="s">
        <v>453</v>
      </c>
      <c r="E916" s="2"/>
      <c r="F916" s="2"/>
      <c r="G916" s="2"/>
      <c r="H916" s="2"/>
    </row>
    <row r="917" spans="2:8">
      <c r="B917" s="2" t="s">
        <v>1366</v>
      </c>
      <c r="C917" s="2">
        <v>26</v>
      </c>
      <c r="D917" s="2" t="s">
        <v>453</v>
      </c>
      <c r="E917" s="2"/>
      <c r="F917" s="2"/>
      <c r="G917" s="2"/>
      <c r="H917" s="2"/>
    </row>
    <row r="918" spans="2:8">
      <c r="B918" s="2" t="s">
        <v>1367</v>
      </c>
      <c r="C918" s="2">
        <v>27</v>
      </c>
      <c r="D918" s="2" t="s">
        <v>453</v>
      </c>
      <c r="E918" s="2"/>
      <c r="F918" s="2"/>
      <c r="G918" s="2"/>
      <c r="H918" s="2"/>
    </row>
    <row r="919" spans="2:8">
      <c r="B919" s="2" t="s">
        <v>1368</v>
      </c>
      <c r="C919" s="2">
        <v>27</v>
      </c>
      <c r="D919" s="2" t="s">
        <v>453</v>
      </c>
      <c r="E919" s="2"/>
      <c r="F919" s="2"/>
      <c r="G919" s="2"/>
      <c r="H919" s="2"/>
    </row>
    <row r="920" spans="2:8">
      <c r="B920" s="2" t="s">
        <v>1369</v>
      </c>
      <c r="C920" s="2">
        <v>27</v>
      </c>
      <c r="D920" s="2" t="s">
        <v>453</v>
      </c>
      <c r="E920" s="2"/>
      <c r="F920" s="2"/>
      <c r="G920" s="2"/>
      <c r="H920" s="2"/>
    </row>
    <row r="921" spans="2:8">
      <c r="B921" s="2" t="s">
        <v>1370</v>
      </c>
      <c r="C921" s="2">
        <v>27</v>
      </c>
      <c r="D921" s="2" t="s">
        <v>453</v>
      </c>
      <c r="E921" s="2"/>
      <c r="F921" s="2"/>
      <c r="G921" s="2"/>
      <c r="H921" s="2"/>
    </row>
    <row r="922" spans="2:8">
      <c r="B922" s="2" t="s">
        <v>1371</v>
      </c>
      <c r="C922" s="2">
        <v>26</v>
      </c>
      <c r="D922" s="2" t="s">
        <v>453</v>
      </c>
      <c r="E922" s="2"/>
      <c r="F922" s="2"/>
      <c r="G922" s="2"/>
      <c r="H922" s="2"/>
    </row>
    <row r="923" spans="2:8">
      <c r="B923" s="2" t="s">
        <v>1372</v>
      </c>
      <c r="C923" s="2">
        <v>24</v>
      </c>
      <c r="D923" s="2" t="s">
        <v>453</v>
      </c>
      <c r="E923" s="2"/>
      <c r="F923" s="2"/>
      <c r="G923" s="2"/>
      <c r="H923" s="2"/>
    </row>
    <row r="924" spans="2:8">
      <c r="B924" s="2" t="s">
        <v>1373</v>
      </c>
      <c r="C924" s="2">
        <v>19</v>
      </c>
      <c r="D924" s="2" t="s">
        <v>453</v>
      </c>
      <c r="E924" s="2"/>
      <c r="F924" s="2"/>
      <c r="G924" s="2"/>
      <c r="H924" s="2"/>
    </row>
    <row r="925" spans="2:8">
      <c r="B925" s="2" t="s">
        <v>1374</v>
      </c>
      <c r="C925" s="2">
        <v>16</v>
      </c>
      <c r="D925" s="2" t="s">
        <v>453</v>
      </c>
      <c r="E925" s="2"/>
      <c r="F925" s="2"/>
      <c r="G925" s="2"/>
      <c r="H925" s="2"/>
    </row>
    <row r="926" spans="2:8">
      <c r="B926" s="2" t="s">
        <v>1375</v>
      </c>
      <c r="C926" s="2">
        <v>30</v>
      </c>
      <c r="D926" s="2" t="s">
        <v>453</v>
      </c>
      <c r="E926" s="2"/>
      <c r="F926" s="2"/>
      <c r="G926" s="2"/>
      <c r="H926" s="2"/>
    </row>
    <row r="927" spans="2:8">
      <c r="B927" s="2" t="s">
        <v>1376</v>
      </c>
      <c r="C927" s="2">
        <v>34</v>
      </c>
      <c r="D927" s="2" t="s">
        <v>453</v>
      </c>
      <c r="E927" s="2"/>
      <c r="F927" s="2"/>
      <c r="G927" s="2"/>
      <c r="H927" s="2"/>
    </row>
    <row r="928" spans="2:8">
      <c r="B928" s="2" t="s">
        <v>1377</v>
      </c>
      <c r="C928" s="2">
        <v>35</v>
      </c>
      <c r="D928" s="2" t="s">
        <v>453</v>
      </c>
      <c r="E928" s="2"/>
      <c r="F928" s="2"/>
      <c r="G928" s="2"/>
      <c r="H928" s="2"/>
    </row>
    <row r="929" spans="2:8">
      <c r="B929" s="2" t="s">
        <v>1378</v>
      </c>
      <c r="C929" s="2">
        <v>35</v>
      </c>
      <c r="D929" s="2" t="s">
        <v>453</v>
      </c>
      <c r="E929" s="2"/>
      <c r="F929" s="2"/>
      <c r="G929" s="2"/>
      <c r="H929" s="2"/>
    </row>
    <row r="930" spans="2:8">
      <c r="B930" s="2" t="s">
        <v>1379</v>
      </c>
      <c r="C930" s="2">
        <v>33</v>
      </c>
      <c r="D930" s="2" t="s">
        <v>453</v>
      </c>
      <c r="E930" s="2"/>
      <c r="F930" s="2"/>
      <c r="G930" s="2"/>
      <c r="H930" s="2"/>
    </row>
    <row r="931" spans="2:8">
      <c r="B931" s="2" t="s">
        <v>1380</v>
      </c>
      <c r="C931" s="2">
        <v>27</v>
      </c>
      <c r="D931" s="2" t="s">
        <v>453</v>
      </c>
      <c r="E931" s="2"/>
      <c r="F931" s="2"/>
      <c r="G931" s="2"/>
      <c r="H931" s="2"/>
    </row>
    <row r="932" spans="2:8">
      <c r="B932" s="2" t="s">
        <v>1381</v>
      </c>
      <c r="C932" s="2">
        <v>19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10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27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26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25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26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24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15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22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24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23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24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25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25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23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22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16</v>
      </c>
      <c r="D950" s="2" t="s">
        <v>453</v>
      </c>
      <c r="E950" s="2"/>
      <c r="F950" s="2"/>
      <c r="G950" s="2"/>
      <c r="H950" s="2"/>
    </row>
    <row r="951" spans="2:8">
      <c r="B951" s="2" t="s">
        <v>1400</v>
      </c>
      <c r="C951" s="2">
        <v>19</v>
      </c>
      <c r="D951" s="2" t="s">
        <v>453</v>
      </c>
      <c r="E951" s="2"/>
      <c r="F951" s="2"/>
      <c r="G951" s="2"/>
      <c r="H951" s="2"/>
    </row>
    <row r="952" spans="2:8">
      <c r="B952" s="2" t="s">
        <v>1401</v>
      </c>
      <c r="C952" s="2">
        <v>21</v>
      </c>
      <c r="D952" s="2" t="s">
        <v>453</v>
      </c>
      <c r="E952" s="2"/>
      <c r="F952" s="2"/>
      <c r="G952" s="2"/>
      <c r="H952" s="2"/>
    </row>
    <row r="953" spans="2:8">
      <c r="B953" s="2" t="s">
        <v>1402</v>
      </c>
      <c r="C953" s="2">
        <v>35</v>
      </c>
      <c r="D953" s="2" t="s">
        <v>453</v>
      </c>
      <c r="E953" s="2"/>
      <c r="F953" s="2"/>
      <c r="G953" s="2"/>
      <c r="H953" s="2"/>
    </row>
    <row r="954" spans="2:8">
      <c r="B954" s="2" t="s">
        <v>1403</v>
      </c>
      <c r="C954" s="2">
        <v>22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24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26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28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28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28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28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26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21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21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22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22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22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22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21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20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15</v>
      </c>
      <c r="D971" s="2" t="s">
        <v>453</v>
      </c>
      <c r="E971" s="2"/>
      <c r="F971" s="2"/>
      <c r="G971" s="2"/>
      <c r="H971" s="2"/>
    </row>
    <row r="972" spans="2:8">
      <c r="B972" s="2" t="s">
        <v>1421</v>
      </c>
      <c r="C972" s="2">
        <v>17</v>
      </c>
      <c r="D972" s="2" t="s">
        <v>453</v>
      </c>
      <c r="E972" s="2"/>
      <c r="F972" s="2"/>
      <c r="G972" s="2"/>
      <c r="H972" s="2"/>
    </row>
    <row r="973" spans="2:8">
      <c r="B973" s="2" t="s">
        <v>1422</v>
      </c>
      <c r="C973" s="2">
        <v>19</v>
      </c>
      <c r="D973" s="2" t="s">
        <v>453</v>
      </c>
      <c r="E973" s="2"/>
      <c r="F973" s="2"/>
      <c r="G973" s="2"/>
      <c r="H973" s="2"/>
    </row>
    <row r="974" spans="2:8">
      <c r="B974" s="2" t="s">
        <v>1423</v>
      </c>
      <c r="C974" s="2">
        <v>20</v>
      </c>
      <c r="D974" s="2" t="s">
        <v>453</v>
      </c>
      <c r="E974" s="2"/>
      <c r="F974" s="2"/>
      <c r="G974" s="2"/>
      <c r="H974" s="2"/>
    </row>
    <row r="975" spans="2:8">
      <c r="B975" s="2" t="s">
        <v>1424</v>
      </c>
      <c r="C975" s="2">
        <v>19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23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25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25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26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26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23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22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20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19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20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19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20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20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20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19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16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25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28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28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28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27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27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27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25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19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25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30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27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23</v>
      </c>
      <c r="D1004" s="2" t="s">
        <v>453</v>
      </c>
      <c r="E1004" s="2"/>
      <c r="F1004" s="2"/>
      <c r="G1004" s="2"/>
      <c r="H1004" s="2"/>
    </row>
    <row r="1005" spans="2:8">
      <c r="B1005" s="2" t="s">
        <v>1454</v>
      </c>
      <c r="C1005" s="2">
        <v>25</v>
      </c>
      <c r="D1005" s="2" t="s">
        <v>453</v>
      </c>
      <c r="E1005" s="2"/>
      <c r="F1005" s="2"/>
      <c r="G1005" s="2"/>
      <c r="H1005" s="2"/>
    </row>
    <row r="1006" spans="2:8">
      <c r="B1006" s="2" t="s">
        <v>1455</v>
      </c>
      <c r="C1006" s="2">
        <v>26</v>
      </c>
      <c r="D1006" s="2" t="s">
        <v>453</v>
      </c>
      <c r="E1006" s="2"/>
      <c r="F1006" s="2"/>
      <c r="G1006" s="2"/>
      <c r="H1006" s="2"/>
    </row>
    <row r="1007" spans="2:8">
      <c r="B1007" s="2" t="s">
        <v>1456</v>
      </c>
      <c r="C1007" s="2">
        <v>28</v>
      </c>
      <c r="D1007" s="2" t="s">
        <v>453</v>
      </c>
      <c r="E1007" s="2"/>
      <c r="F1007" s="2"/>
      <c r="G1007" s="2"/>
      <c r="H1007" s="2"/>
    </row>
    <row r="1008" spans="2:8">
      <c r="B1008" s="2" t="s">
        <v>1457</v>
      </c>
      <c r="C1008" s="2">
        <v>26</v>
      </c>
      <c r="D1008" s="2" t="s">
        <v>453</v>
      </c>
      <c r="E1008" s="2"/>
      <c r="F1008" s="2"/>
      <c r="G1008" s="2"/>
      <c r="H1008" s="2"/>
    </row>
    <row r="1009" spans="2:8">
      <c r="B1009" s="2" t="s">
        <v>1458</v>
      </c>
      <c r="C1009" s="2">
        <v>10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31</v>
      </c>
      <c r="D1010" s="2" t="s">
        <v>453</v>
      </c>
      <c r="E1010" s="2"/>
      <c r="F1010" s="2"/>
      <c r="G1010" s="2"/>
      <c r="H1010" s="2"/>
    </row>
    <row r="1011" spans="2:8">
      <c r="B1011" s="2" t="s">
        <v>1460</v>
      </c>
      <c r="C1011" s="2">
        <v>32</v>
      </c>
      <c r="D1011" s="2" t="s">
        <v>453</v>
      </c>
      <c r="E1011" s="2"/>
      <c r="F1011" s="2"/>
      <c r="G1011" s="2"/>
      <c r="H1011" s="2"/>
    </row>
    <row r="1012" spans="2:8">
      <c r="B1012" s="2" t="s">
        <v>1461</v>
      </c>
      <c r="C1012" s="2">
        <v>32</v>
      </c>
      <c r="D1012" s="2" t="s">
        <v>453</v>
      </c>
      <c r="E1012" s="2"/>
      <c r="F1012" s="2"/>
      <c r="G1012" s="2"/>
      <c r="H1012" s="2"/>
    </row>
    <row r="1013" spans="2:8">
      <c r="B1013" s="2" t="s">
        <v>1462</v>
      </c>
      <c r="C1013" s="2">
        <v>32</v>
      </c>
      <c r="D1013" s="2" t="s">
        <v>453</v>
      </c>
      <c r="E1013" s="2"/>
      <c r="F1013" s="2"/>
      <c r="G1013" s="2"/>
      <c r="H1013" s="2"/>
    </row>
    <row r="1014" spans="2:8">
      <c r="B1014" s="2" t="s">
        <v>1463</v>
      </c>
      <c r="C1014" s="2">
        <v>31</v>
      </c>
      <c r="D1014" s="2" t="s">
        <v>453</v>
      </c>
      <c r="E1014" s="2"/>
      <c r="F1014" s="2"/>
      <c r="G1014" s="2"/>
      <c r="H1014" s="2"/>
    </row>
    <row r="1015" spans="2:8">
      <c r="B1015" s="2" t="s">
        <v>1464</v>
      </c>
      <c r="C1015" s="2">
        <v>29</v>
      </c>
      <c r="D1015" s="2" t="s">
        <v>453</v>
      </c>
      <c r="E1015" s="2"/>
      <c r="F1015" s="2"/>
      <c r="G1015" s="2"/>
      <c r="H1015" s="2"/>
    </row>
    <row r="1016" spans="2:8">
      <c r="B1016" s="2" t="s">
        <v>1465</v>
      </c>
      <c r="C1016" s="2">
        <v>25</v>
      </c>
      <c r="D1016" s="2" t="s">
        <v>453</v>
      </c>
      <c r="E1016" s="2"/>
      <c r="F1016" s="2"/>
      <c r="G1016" s="2"/>
      <c r="H1016" s="2"/>
    </row>
    <row r="1017" spans="2:8">
      <c r="B1017" s="2" t="s">
        <v>1466</v>
      </c>
      <c r="C1017" s="2">
        <v>23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30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32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32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30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26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26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30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31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31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31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31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31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27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32</v>
      </c>
      <c r="D1032" s="2" t="s">
        <v>453</v>
      </c>
      <c r="E1032" s="2"/>
      <c r="F1032" s="2"/>
      <c r="G1032" s="2"/>
      <c r="H1032" s="2"/>
    </row>
    <row r="1033" spans="2:8">
      <c r="B1033" s="2" t="s">
        <v>1482</v>
      </c>
      <c r="C1033" s="2">
        <v>32</v>
      </c>
      <c r="D1033" s="2" t="s">
        <v>453</v>
      </c>
      <c r="E1033" s="2"/>
      <c r="F1033" s="2"/>
      <c r="G1033" s="2"/>
      <c r="H1033" s="2"/>
    </row>
    <row r="1034" spans="2:8">
      <c r="B1034" s="2" t="s">
        <v>1483</v>
      </c>
      <c r="C1034" s="2">
        <v>32</v>
      </c>
      <c r="D1034" s="2" t="s">
        <v>453</v>
      </c>
      <c r="E1034" s="2"/>
      <c r="F1034" s="2"/>
      <c r="G1034" s="2"/>
      <c r="H1034" s="2"/>
    </row>
    <row r="1035" spans="2:8">
      <c r="B1035" s="2" t="s">
        <v>1484</v>
      </c>
      <c r="C1035" s="2">
        <v>32</v>
      </c>
      <c r="D1035" s="2" t="s">
        <v>453</v>
      </c>
      <c r="E1035" s="2"/>
      <c r="F1035" s="2"/>
      <c r="G1035" s="2"/>
      <c r="H1035" s="2"/>
    </row>
    <row r="1036" spans="2:8">
      <c r="B1036" s="2" t="s">
        <v>1485</v>
      </c>
      <c r="C1036" s="2">
        <v>31</v>
      </c>
      <c r="D1036" s="2" t="s">
        <v>453</v>
      </c>
      <c r="E1036" s="2"/>
      <c r="F1036" s="2"/>
      <c r="G1036" s="2"/>
      <c r="H1036" s="2"/>
    </row>
    <row r="1037" spans="2:8">
      <c r="B1037" s="2" t="s">
        <v>1486</v>
      </c>
      <c r="C1037" s="2">
        <v>27</v>
      </c>
      <c r="D1037" s="2" t="s">
        <v>453</v>
      </c>
      <c r="E1037" s="2"/>
      <c r="F1037" s="2"/>
      <c r="G1037" s="2"/>
      <c r="H1037" s="2"/>
    </row>
    <row r="1038" spans="2:8">
      <c r="B1038" s="2" t="s">
        <v>1487</v>
      </c>
      <c r="C1038" s="2">
        <v>22</v>
      </c>
      <c r="D1038" s="2" t="s">
        <v>453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453</v>
      </c>
      <c r="E1039" s="2"/>
      <c r="F1039" s="2"/>
      <c r="G1039" s="2"/>
      <c r="H1039" s="2"/>
    </row>
    <row r="1040" spans="2:8">
      <c r="B1040" s="2" t="s">
        <v>1489</v>
      </c>
      <c r="C1040" s="2">
        <v>29</v>
      </c>
      <c r="D1040" s="2" t="s">
        <v>453</v>
      </c>
      <c r="E1040" s="2"/>
      <c r="F1040" s="2"/>
      <c r="G1040" s="2"/>
      <c r="H1040" s="2"/>
    </row>
    <row r="1041" spans="2:8">
      <c r="B1041" s="2" t="s">
        <v>1490</v>
      </c>
      <c r="C1041" s="2">
        <v>30</v>
      </c>
      <c r="D1041" s="2" t="s">
        <v>453</v>
      </c>
      <c r="E1041" s="2"/>
      <c r="F1041" s="2"/>
      <c r="G1041" s="2"/>
      <c r="H1041" s="2"/>
    </row>
    <row r="1042" spans="2:8">
      <c r="B1042" s="2" t="s">
        <v>1491</v>
      </c>
      <c r="C1042" s="2">
        <v>30</v>
      </c>
      <c r="D1042" s="2" t="s">
        <v>453</v>
      </c>
      <c r="E1042" s="2"/>
      <c r="F1042" s="2"/>
      <c r="G1042" s="2"/>
      <c r="H1042" s="2"/>
    </row>
    <row r="1043" spans="2:8">
      <c r="B1043" s="2" t="s">
        <v>1492</v>
      </c>
      <c r="C1043" s="2">
        <v>29</v>
      </c>
      <c r="D1043" s="2" t="s">
        <v>453</v>
      </c>
      <c r="E1043" s="2"/>
      <c r="F1043" s="2"/>
      <c r="G1043" s="2"/>
      <c r="H1043" s="2"/>
    </row>
    <row r="1044" spans="2:8">
      <c r="B1044" s="2" t="s">
        <v>1493</v>
      </c>
      <c r="C1044" s="2">
        <v>28</v>
      </c>
      <c r="D1044" s="2" t="s">
        <v>453</v>
      </c>
      <c r="E1044" s="2"/>
      <c r="F1044" s="2"/>
      <c r="G1044" s="2"/>
      <c r="H1044" s="2"/>
    </row>
    <row r="1045" spans="2:8">
      <c r="B1045" s="2" t="s">
        <v>1494</v>
      </c>
      <c r="C1045" s="2">
        <v>28</v>
      </c>
      <c r="D1045" s="2" t="s">
        <v>453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31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30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29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29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29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27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26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33</v>
      </c>
      <c r="D1054" s="2" t="s">
        <v>453</v>
      </c>
      <c r="E1054" s="2"/>
      <c r="F1054" s="2"/>
      <c r="G1054" s="2"/>
      <c r="H1054" s="2"/>
    </row>
    <row r="1055" spans="2:8">
      <c r="B1055" s="2" t="s">
        <v>1504</v>
      </c>
      <c r="C1055" s="2">
        <v>35</v>
      </c>
      <c r="D1055" s="2" t="s">
        <v>453</v>
      </c>
      <c r="E1055" s="2"/>
      <c r="F1055" s="2"/>
      <c r="G1055" s="2"/>
      <c r="H1055" s="2"/>
    </row>
    <row r="1056" spans="2:8">
      <c r="B1056" s="2" t="s">
        <v>1505</v>
      </c>
      <c r="C1056" s="2">
        <v>33</v>
      </c>
      <c r="D1056" s="2" t="s">
        <v>453</v>
      </c>
      <c r="E1056" s="2"/>
      <c r="F1056" s="2"/>
      <c r="G1056" s="2"/>
      <c r="H1056" s="2"/>
    </row>
    <row r="1057" spans="2:8">
      <c r="B1057" s="2" t="s">
        <v>1506</v>
      </c>
      <c r="C1057" s="2">
        <v>35</v>
      </c>
      <c r="D1057" s="2" t="s">
        <v>453</v>
      </c>
      <c r="E1057" s="2"/>
      <c r="F1057" s="2"/>
      <c r="G1057" s="2"/>
      <c r="H1057" s="2"/>
    </row>
    <row r="1058" spans="2:8">
      <c r="B1058" s="2" t="s">
        <v>1507</v>
      </c>
      <c r="C1058" s="2">
        <v>34</v>
      </c>
      <c r="D1058" s="2" t="s">
        <v>453</v>
      </c>
      <c r="E1058" s="2"/>
      <c r="F1058" s="2"/>
      <c r="G1058" s="2"/>
      <c r="H1058" s="2"/>
    </row>
    <row r="1059" spans="2:8">
      <c r="B1059" s="2" t="s">
        <v>1508</v>
      </c>
      <c r="C1059" s="2">
        <v>34</v>
      </c>
      <c r="D1059" s="2" t="s">
        <v>453</v>
      </c>
      <c r="E1059" s="2"/>
      <c r="F1059" s="2"/>
      <c r="G1059" s="2"/>
      <c r="H1059" s="2"/>
    </row>
    <row r="1060" spans="2:8">
      <c r="B1060" s="2" t="s">
        <v>1509</v>
      </c>
      <c r="C1060" s="2">
        <v>29</v>
      </c>
      <c r="D1060" s="2" t="s">
        <v>453</v>
      </c>
      <c r="E1060" s="2"/>
      <c r="F1060" s="2"/>
      <c r="G1060" s="2"/>
      <c r="H1060" s="2"/>
    </row>
    <row r="1061" spans="2:8">
      <c r="B1061" s="2" t="s">
        <v>1510</v>
      </c>
      <c r="C1061" s="2">
        <v>29</v>
      </c>
      <c r="D1061" s="2" t="s">
        <v>453</v>
      </c>
      <c r="E1061" s="2"/>
      <c r="F1061" s="2"/>
      <c r="G1061" s="2"/>
      <c r="H1061" s="2"/>
    </row>
    <row r="1062" spans="2:8">
      <c r="B1062" s="2" t="s">
        <v>1511</v>
      </c>
      <c r="C1062" s="2">
        <v>27</v>
      </c>
      <c r="D1062" s="2" t="s">
        <v>453</v>
      </c>
      <c r="E1062" s="2"/>
      <c r="F1062" s="2"/>
      <c r="G1062" s="2"/>
      <c r="H1062" s="2"/>
    </row>
    <row r="1063" spans="2:8">
      <c r="B1063" s="2" t="s">
        <v>1512</v>
      </c>
      <c r="C1063" s="2">
        <v>23</v>
      </c>
      <c r="D1063" s="2" t="s">
        <v>453</v>
      </c>
      <c r="E1063" s="2"/>
      <c r="F1063" s="2"/>
      <c r="G1063" s="2"/>
      <c r="H1063" s="2"/>
    </row>
    <row r="1064" spans="2:8">
      <c r="B1064" s="2" t="s">
        <v>1513</v>
      </c>
      <c r="C1064" s="2">
        <v>18</v>
      </c>
      <c r="D1064" s="2" t="s">
        <v>453</v>
      </c>
      <c r="E1064" s="2"/>
      <c r="F1064" s="2"/>
      <c r="G1064" s="2"/>
      <c r="H1064" s="2"/>
    </row>
    <row r="1065" spans="2:8">
      <c r="B1065" s="2" t="s">
        <v>1514</v>
      </c>
      <c r="C1065" s="2">
        <v>24</v>
      </c>
      <c r="D1065" s="2" t="s">
        <v>453</v>
      </c>
      <c r="E1065" s="2"/>
      <c r="F1065" s="2"/>
      <c r="G1065" s="2"/>
      <c r="H1065" s="2"/>
    </row>
    <row r="1066" spans="2:8">
      <c r="B1066" s="2" t="s">
        <v>1515</v>
      </c>
      <c r="C1066" s="2">
        <v>23</v>
      </c>
      <c r="D1066" s="2" t="s">
        <v>453</v>
      </c>
      <c r="E1066" s="2"/>
      <c r="F1066" s="2"/>
      <c r="G1066" s="2"/>
      <c r="H1066" s="2"/>
    </row>
    <row r="1067" spans="2:8">
      <c r="B1067" s="2" t="s">
        <v>1516</v>
      </c>
      <c r="C1067" s="2">
        <v>21</v>
      </c>
      <c r="D1067" s="2" t="s">
        <v>453</v>
      </c>
      <c r="E1067" s="2"/>
      <c r="F1067" s="2"/>
      <c r="G1067" s="2"/>
      <c r="H1067" s="2"/>
    </row>
    <row r="1068" spans="2:8">
      <c r="B1068" s="2" t="s">
        <v>1517</v>
      </c>
      <c r="C1068" s="2">
        <v>20</v>
      </c>
      <c r="D1068" s="2" t="s">
        <v>453</v>
      </c>
      <c r="E1068" s="2"/>
      <c r="F1068" s="2"/>
      <c r="G1068" s="2"/>
      <c r="H1068" s="2"/>
    </row>
    <row r="1069" spans="2:8">
      <c r="B1069" s="2" t="s">
        <v>1518</v>
      </c>
      <c r="C1069" s="2">
        <v>21</v>
      </c>
      <c r="D1069" s="2" t="s">
        <v>453</v>
      </c>
      <c r="E1069" s="2"/>
      <c r="F1069" s="2"/>
      <c r="G1069" s="2"/>
      <c r="H1069" s="2"/>
    </row>
    <row r="1070" spans="2:8">
      <c r="B1070" s="2" t="s">
        <v>1519</v>
      </c>
      <c r="C1070" s="2">
        <v>23</v>
      </c>
      <c r="D1070" s="2" t="s">
        <v>453</v>
      </c>
      <c r="E1070" s="2"/>
      <c r="F1070" s="2"/>
      <c r="G1070" s="2"/>
      <c r="H1070" s="2"/>
    </row>
    <row r="1071" spans="2:8">
      <c r="B1071" s="2" t="s">
        <v>1520</v>
      </c>
      <c r="C1071" s="2">
        <v>21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19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15</v>
      </c>
      <c r="D1073" s="2" t="s">
        <v>453</v>
      </c>
      <c r="E1073" s="2"/>
      <c r="F1073" s="2"/>
      <c r="G1073" s="2"/>
      <c r="H1073" s="2"/>
    </row>
    <row r="1074" spans="2:8">
      <c r="B1074" s="2" t="s">
        <v>1523</v>
      </c>
      <c r="C1074" s="2">
        <v>24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29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30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29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31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37</v>
      </c>
      <c r="D1080" s="2" t="s">
        <v>453</v>
      </c>
      <c r="E1080" s="2"/>
      <c r="F1080" s="2"/>
      <c r="G1080" s="2"/>
      <c r="H1080" s="2"/>
    </row>
    <row r="1081" spans="2:8">
      <c r="B1081" s="2" t="s">
        <v>1530</v>
      </c>
      <c r="C1081" s="2">
        <v>39</v>
      </c>
      <c r="D1081" s="2" t="s">
        <v>453</v>
      </c>
      <c r="E1081" s="2"/>
      <c r="F1081" s="2"/>
      <c r="G1081" s="2"/>
      <c r="H1081" s="2"/>
    </row>
    <row r="1082" spans="2:8">
      <c r="B1082" s="2" t="s">
        <v>1531</v>
      </c>
      <c r="C1082" s="2">
        <v>38</v>
      </c>
      <c r="D1082" s="2" t="s">
        <v>453</v>
      </c>
      <c r="E1082" s="2"/>
      <c r="F1082" s="2"/>
      <c r="G1082" s="2"/>
      <c r="H1082" s="2"/>
    </row>
    <row r="1083" spans="2:8">
      <c r="B1083" s="2" t="s">
        <v>1532</v>
      </c>
      <c r="C1083" s="2">
        <v>37</v>
      </c>
      <c r="D1083" s="2" t="s">
        <v>453</v>
      </c>
      <c r="E1083" s="2"/>
      <c r="F1083" s="2"/>
      <c r="G1083" s="2"/>
      <c r="H1083" s="2"/>
    </row>
    <row r="1084" spans="2:8">
      <c r="B1084" s="2" t="s">
        <v>1533</v>
      </c>
      <c r="C1084" s="2">
        <v>35</v>
      </c>
      <c r="D1084" s="2" t="s">
        <v>453</v>
      </c>
      <c r="E1084" s="2"/>
      <c r="F1084" s="2"/>
      <c r="G1084" s="2"/>
      <c r="H1084" s="2"/>
    </row>
    <row r="1085" spans="2:8">
      <c r="B1085" s="2" t="s">
        <v>1534</v>
      </c>
      <c r="C1085" s="2">
        <v>30</v>
      </c>
      <c r="D1085" s="2" t="s">
        <v>453</v>
      </c>
      <c r="E1085" s="2"/>
      <c r="F1085" s="2"/>
      <c r="G1085" s="2"/>
      <c r="H1085" s="2"/>
    </row>
    <row r="1086" spans="2:8">
      <c r="B1086" s="2" t="s">
        <v>1535</v>
      </c>
      <c r="C1086" s="2">
        <v>23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25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25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25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26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27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29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28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27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24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32</v>
      </c>
      <c r="D1096" s="2" t="s">
        <v>453</v>
      </c>
      <c r="E1096" s="2"/>
      <c r="F1096" s="2"/>
      <c r="G1096" s="2"/>
      <c r="H1096" s="2"/>
    </row>
    <row r="1097" spans="2:8">
      <c r="B1097" s="2" t="s">
        <v>1546</v>
      </c>
      <c r="C1097" s="2">
        <v>34</v>
      </c>
      <c r="D1097" s="2" t="s">
        <v>453</v>
      </c>
      <c r="E1097" s="2"/>
      <c r="F1097" s="2"/>
      <c r="G1097" s="2"/>
      <c r="H1097" s="2"/>
    </row>
    <row r="1098" spans="2:8">
      <c r="B1098" s="2" t="s">
        <v>1547</v>
      </c>
      <c r="C1098" s="2">
        <v>35</v>
      </c>
      <c r="D1098" s="2" t="s">
        <v>453</v>
      </c>
      <c r="E1098" s="2"/>
      <c r="F1098" s="2"/>
      <c r="G1098" s="2"/>
      <c r="H1098" s="2"/>
    </row>
    <row r="1099" spans="2:8">
      <c r="B1099" s="2" t="s">
        <v>1548</v>
      </c>
      <c r="C1099" s="2">
        <v>35</v>
      </c>
      <c r="D1099" s="2" t="s">
        <v>453</v>
      </c>
      <c r="E1099" s="2"/>
      <c r="F1099" s="2"/>
      <c r="G1099" s="2"/>
      <c r="H1099" s="2"/>
    </row>
    <row r="1100" spans="2:8">
      <c r="B1100" s="2" t="s">
        <v>1549</v>
      </c>
      <c r="C1100" s="2">
        <v>32</v>
      </c>
      <c r="D1100" s="2" t="s">
        <v>453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453</v>
      </c>
      <c r="E1101" s="2"/>
      <c r="F1101" s="2"/>
      <c r="G1101" s="2"/>
      <c r="H1101" s="2"/>
    </row>
    <row r="1102" spans="2:8">
      <c r="B1102" s="2" t="s">
        <v>1551</v>
      </c>
      <c r="C1102" s="2">
        <v>24</v>
      </c>
      <c r="D1102" s="2" t="s">
        <v>453</v>
      </c>
      <c r="E1102" s="2"/>
      <c r="F1102" s="2"/>
      <c r="G1102" s="2"/>
      <c r="H1102" s="2"/>
    </row>
    <row r="1103" spans="2:8">
      <c r="B1103" s="2" t="s">
        <v>1552</v>
      </c>
      <c r="C1103" s="2">
        <v>18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23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23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25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24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23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20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32</v>
      </c>
      <c r="D1111" s="2" t="s">
        <v>453</v>
      </c>
      <c r="E1111" s="2"/>
      <c r="F1111" s="2"/>
      <c r="G1111" s="2"/>
      <c r="H1111" s="2"/>
    </row>
    <row r="1112" spans="2:8">
      <c r="B1112" s="2" t="s">
        <v>1561</v>
      </c>
      <c r="C1112" s="2">
        <v>34</v>
      </c>
      <c r="D1112" s="2" t="s">
        <v>453</v>
      </c>
      <c r="E1112" s="2"/>
      <c r="F1112" s="2"/>
      <c r="G1112" s="2"/>
      <c r="H1112" s="2"/>
    </row>
    <row r="1113" spans="2:8">
      <c r="B1113" s="2" t="s">
        <v>1562</v>
      </c>
      <c r="C1113" s="2">
        <v>35</v>
      </c>
      <c r="D1113" s="2" t="s">
        <v>453</v>
      </c>
      <c r="E1113" s="2"/>
      <c r="F1113" s="2"/>
      <c r="G1113" s="2"/>
      <c r="H1113" s="2"/>
    </row>
    <row r="1114" spans="2:8">
      <c r="B1114" s="2" t="s">
        <v>1563</v>
      </c>
      <c r="C1114" s="2">
        <v>35</v>
      </c>
      <c r="D1114" s="2" t="s">
        <v>453</v>
      </c>
      <c r="E1114" s="2"/>
      <c r="F1114" s="2"/>
      <c r="G1114" s="2"/>
      <c r="H1114" s="2"/>
    </row>
    <row r="1115" spans="2:8">
      <c r="B1115" s="2" t="s">
        <v>1564</v>
      </c>
      <c r="C1115" s="2">
        <v>32</v>
      </c>
      <c r="D1115" s="2" t="s">
        <v>453</v>
      </c>
      <c r="E1115" s="2"/>
      <c r="F1115" s="2"/>
      <c r="G1115" s="2"/>
      <c r="H1115" s="2"/>
    </row>
    <row r="1116" spans="2:8">
      <c r="B1116" s="2" t="s">
        <v>1565</v>
      </c>
      <c r="C1116" s="2">
        <v>29</v>
      </c>
      <c r="D1116" s="2" t="s">
        <v>453</v>
      </c>
      <c r="E1116" s="2"/>
      <c r="F1116" s="2"/>
      <c r="G1116" s="2"/>
      <c r="H1116" s="2"/>
    </row>
    <row r="1117" spans="2:8">
      <c r="B1117" s="2" t="s">
        <v>1566</v>
      </c>
      <c r="C1117" s="2">
        <v>27</v>
      </c>
      <c r="D1117" s="2" t="s">
        <v>453</v>
      </c>
      <c r="E1117" s="2"/>
      <c r="F1117" s="2"/>
      <c r="G1117" s="2"/>
      <c r="H1117" s="2"/>
    </row>
    <row r="1118" spans="2:8">
      <c r="B1118" s="2" t="s">
        <v>1567</v>
      </c>
      <c r="C1118" s="2">
        <v>24</v>
      </c>
      <c r="D1118" s="2" t="s">
        <v>453</v>
      </c>
      <c r="E1118" s="2"/>
      <c r="F1118" s="2"/>
      <c r="G1118" s="2"/>
      <c r="H1118" s="2"/>
    </row>
    <row r="1119" spans="2:8">
      <c r="B1119" s="2" t="s">
        <v>1568</v>
      </c>
      <c r="C1119" s="2">
        <v>34</v>
      </c>
      <c r="D1119" s="2" t="s">
        <v>453</v>
      </c>
      <c r="E1119" s="2"/>
      <c r="F1119" s="2"/>
      <c r="G1119" s="2"/>
      <c r="H1119" s="2"/>
    </row>
    <row r="1120" spans="2:8">
      <c r="B1120" s="2" t="s">
        <v>1569</v>
      </c>
      <c r="C1120" s="2">
        <v>31</v>
      </c>
      <c r="D1120" s="2" t="s">
        <v>453</v>
      </c>
      <c r="E1120" s="2"/>
      <c r="F1120" s="2"/>
      <c r="G1120" s="2"/>
      <c r="H1120" s="2"/>
    </row>
    <row r="1121" spans="2:8">
      <c r="B1121" s="2" t="s">
        <v>1570</v>
      </c>
      <c r="C1121" s="2">
        <v>33</v>
      </c>
      <c r="D1121" s="2" t="s">
        <v>453</v>
      </c>
      <c r="E1121" s="2"/>
      <c r="F1121" s="2"/>
      <c r="G1121" s="2"/>
      <c r="H1121" s="2"/>
    </row>
    <row r="1122" spans="2:8">
      <c r="B1122" s="2" t="s">
        <v>1571</v>
      </c>
      <c r="C1122" s="2">
        <v>36</v>
      </c>
      <c r="D1122" s="2" t="s">
        <v>453</v>
      </c>
      <c r="E1122" s="2"/>
      <c r="F1122" s="2"/>
      <c r="G1122" s="2"/>
      <c r="H1122" s="2"/>
    </row>
    <row r="1123" spans="2:8">
      <c r="B1123" s="2" t="s">
        <v>1572</v>
      </c>
      <c r="C1123" s="2">
        <v>34</v>
      </c>
      <c r="D1123" s="2" t="s">
        <v>453</v>
      </c>
      <c r="E1123" s="2"/>
      <c r="F1123" s="2"/>
      <c r="G1123" s="2"/>
      <c r="H1123" s="2"/>
    </row>
    <row r="1124" spans="2:8">
      <c r="B1124" s="2" t="s">
        <v>1573</v>
      </c>
      <c r="C1124" s="2">
        <v>29</v>
      </c>
      <c r="D1124" s="2" t="s">
        <v>453</v>
      </c>
      <c r="E1124" s="2"/>
      <c r="F1124" s="2"/>
      <c r="G1124" s="2"/>
      <c r="H1124" s="2"/>
    </row>
    <row r="1125" spans="2:8">
      <c r="B1125" s="2" t="s">
        <v>1574</v>
      </c>
      <c r="C1125" s="2">
        <v>28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27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24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21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25</v>
      </c>
      <c r="D1131" s="2" t="s">
        <v>453</v>
      </c>
      <c r="E1131" s="2"/>
      <c r="F1131" s="2"/>
      <c r="G1131" s="2"/>
      <c r="H1131" s="2"/>
    </row>
    <row r="1132" spans="2:8">
      <c r="B1132" s="2" t="s">
        <v>1581</v>
      </c>
      <c r="C1132" s="2">
        <v>26</v>
      </c>
      <c r="D1132" s="2" t="s">
        <v>453</v>
      </c>
      <c r="E1132" s="2"/>
      <c r="F1132" s="2"/>
      <c r="G1132" s="2"/>
      <c r="H1132" s="2"/>
    </row>
    <row r="1133" spans="2:8">
      <c r="B1133" s="2" t="s">
        <v>1582</v>
      </c>
      <c r="C1133" s="2">
        <v>26</v>
      </c>
      <c r="D1133" s="2" t="s">
        <v>453</v>
      </c>
      <c r="E1133" s="2"/>
      <c r="F1133" s="2"/>
      <c r="G1133" s="2"/>
      <c r="H1133" s="2"/>
    </row>
    <row r="1134" spans="2:8">
      <c r="B1134" s="2" t="s">
        <v>1583</v>
      </c>
      <c r="C1134" s="2">
        <v>25</v>
      </c>
      <c r="D1134" s="2" t="s">
        <v>453</v>
      </c>
      <c r="E1134" s="2"/>
      <c r="F1134" s="2"/>
      <c r="G1134" s="2"/>
      <c r="H1134" s="2"/>
    </row>
    <row r="1135" spans="2:8">
      <c r="B1135" s="2" t="s">
        <v>1584</v>
      </c>
      <c r="C1135" s="2">
        <v>23</v>
      </c>
      <c r="D1135" s="2" t="s">
        <v>453</v>
      </c>
      <c r="E1135" s="2"/>
      <c r="F1135" s="2"/>
      <c r="G1135" s="2"/>
      <c r="H1135" s="2"/>
    </row>
    <row r="1136" spans="2:8">
      <c r="B1136" s="2" t="s">
        <v>1585</v>
      </c>
      <c r="C1136" s="2">
        <v>23</v>
      </c>
      <c r="D1136" s="2" t="s">
        <v>453</v>
      </c>
      <c r="E1136" s="2"/>
      <c r="F1136" s="2"/>
      <c r="G1136" s="2"/>
      <c r="H1136" s="2"/>
    </row>
    <row r="1137" spans="2:8">
      <c r="B1137" s="2" t="s">
        <v>1586</v>
      </c>
      <c r="C1137" s="2">
        <v>23</v>
      </c>
      <c r="D1137" s="2" t="s">
        <v>453</v>
      </c>
      <c r="E1137" s="2"/>
      <c r="F1137" s="2"/>
      <c r="G1137" s="2"/>
      <c r="H1137" s="2"/>
    </row>
    <row r="1138" spans="2:8">
      <c r="B1138" s="2" t="s">
        <v>1587</v>
      </c>
      <c r="C1138" s="2">
        <v>15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15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12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12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13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13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15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15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14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19</v>
      </c>
      <c r="D1147" s="2" t="s">
        <v>453</v>
      </c>
      <c r="E1147" s="2"/>
      <c r="F1147" s="2"/>
      <c r="G1147" s="2"/>
      <c r="H1147" s="2"/>
    </row>
    <row r="1148" spans="2:8">
      <c r="B1148" s="2" t="s">
        <v>1597</v>
      </c>
      <c r="C1148" s="2">
        <v>21</v>
      </c>
      <c r="D1148" s="2" t="s">
        <v>453</v>
      </c>
      <c r="E1148" s="2"/>
      <c r="F1148" s="2"/>
      <c r="G1148" s="2"/>
      <c r="H1148" s="2"/>
    </row>
    <row r="1149" spans="2:8">
      <c r="B1149" s="2" t="s">
        <v>1598</v>
      </c>
      <c r="C1149" s="2">
        <v>23</v>
      </c>
      <c r="D1149" s="2" t="s">
        <v>453</v>
      </c>
      <c r="E1149" s="2"/>
      <c r="F1149" s="2"/>
      <c r="G1149" s="2"/>
      <c r="H1149" s="2"/>
    </row>
    <row r="1150" spans="2:8">
      <c r="B1150" s="2" t="s">
        <v>1599</v>
      </c>
      <c r="C1150" s="2">
        <v>25</v>
      </c>
      <c r="D1150" s="2" t="s">
        <v>453</v>
      </c>
      <c r="E1150" s="2"/>
      <c r="F1150" s="2"/>
      <c r="G1150" s="2"/>
      <c r="H1150" s="2"/>
    </row>
    <row r="1151" spans="2:8">
      <c r="B1151" s="2" t="s">
        <v>1600</v>
      </c>
      <c r="C1151" s="2">
        <v>26</v>
      </c>
      <c r="D1151" s="2" t="s">
        <v>453</v>
      </c>
      <c r="E1151" s="2"/>
      <c r="F1151" s="2"/>
      <c r="G1151" s="2"/>
      <c r="H1151" s="2"/>
    </row>
    <row r="1152" spans="2:8">
      <c r="B1152" s="2" t="s">
        <v>1601</v>
      </c>
      <c r="C1152" s="2">
        <v>26</v>
      </c>
      <c r="D1152" s="2" t="s">
        <v>453</v>
      </c>
      <c r="E1152" s="2"/>
      <c r="F1152" s="2"/>
      <c r="G1152" s="2"/>
      <c r="H1152" s="2"/>
    </row>
    <row r="1153" spans="2:8">
      <c r="B1153" s="2" t="s">
        <v>1602</v>
      </c>
      <c r="C1153" s="2">
        <v>27</v>
      </c>
      <c r="D1153" s="2" t="s">
        <v>453</v>
      </c>
      <c r="E1153" s="2"/>
      <c r="F1153" s="2"/>
      <c r="G1153" s="2"/>
      <c r="H1153" s="2"/>
    </row>
    <row r="1154" spans="2:8">
      <c r="B1154" s="2" t="s">
        <v>1603</v>
      </c>
      <c r="C1154" s="2">
        <v>25</v>
      </c>
      <c r="D1154" s="2" t="s">
        <v>453</v>
      </c>
      <c r="E1154" s="2"/>
      <c r="F1154" s="2"/>
      <c r="G1154" s="2"/>
      <c r="H1154" s="2"/>
    </row>
    <row r="1155" spans="2:8">
      <c r="B1155" s="2" t="s">
        <v>1604</v>
      </c>
      <c r="C1155" s="2">
        <v>19</v>
      </c>
      <c r="D1155" s="2" t="s">
        <v>453</v>
      </c>
      <c r="E1155" s="2"/>
      <c r="F1155" s="2"/>
      <c r="G1155" s="2"/>
      <c r="H1155" s="2"/>
    </row>
    <row r="1156" spans="2:8">
      <c r="B1156" s="2" t="s">
        <v>1605</v>
      </c>
      <c r="C1156" s="2">
        <v>14</v>
      </c>
      <c r="D1156" s="2" t="s">
        <v>453</v>
      </c>
      <c r="E1156" s="2"/>
      <c r="F1156" s="2"/>
      <c r="G1156" s="2"/>
      <c r="H1156" s="2"/>
    </row>
    <row r="1157" spans="2:8">
      <c r="B1157" s="2" t="s">
        <v>1606</v>
      </c>
      <c r="C1157" s="2">
        <v>26</v>
      </c>
      <c r="D1157" s="2" t="s">
        <v>453</v>
      </c>
      <c r="E1157" s="2"/>
      <c r="F1157" s="2"/>
      <c r="G1157" s="2"/>
      <c r="H1157" s="2"/>
    </row>
    <row r="1158" spans="2:8">
      <c r="B1158" s="2" t="s">
        <v>1607</v>
      </c>
      <c r="C1158" s="2">
        <v>27</v>
      </c>
      <c r="D1158" s="2" t="s">
        <v>453</v>
      </c>
      <c r="E1158" s="2"/>
      <c r="F1158" s="2"/>
      <c r="G1158" s="2"/>
      <c r="H1158" s="2"/>
    </row>
    <row r="1159" spans="2:8">
      <c r="B1159" s="2" t="s">
        <v>1608</v>
      </c>
      <c r="C1159" s="2">
        <v>28</v>
      </c>
      <c r="D1159" s="2" t="s">
        <v>453</v>
      </c>
      <c r="E1159" s="2"/>
      <c r="F1159" s="2"/>
      <c r="G1159" s="2"/>
      <c r="H1159" s="2"/>
    </row>
    <row r="1160" spans="2:8">
      <c r="B1160" s="2" t="s">
        <v>1609</v>
      </c>
      <c r="C1160" s="2">
        <v>27</v>
      </c>
      <c r="D1160" s="2" t="s">
        <v>453</v>
      </c>
      <c r="E1160" s="2"/>
      <c r="F1160" s="2"/>
      <c r="G1160" s="2"/>
      <c r="H1160" s="2"/>
    </row>
    <row r="1161" spans="2:8">
      <c r="B1161" s="2" t="s">
        <v>1610</v>
      </c>
      <c r="C1161" s="2">
        <v>28</v>
      </c>
      <c r="D1161" s="2" t="s">
        <v>453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33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34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35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34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33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21</v>
      </c>
      <c r="D1168" s="2" t="s">
        <v>453</v>
      </c>
      <c r="E1168" s="2"/>
      <c r="F1168" s="2"/>
      <c r="G1168" s="2"/>
      <c r="H1168" s="2"/>
    </row>
    <row r="1169" spans="2:8">
      <c r="B1169" s="2" t="s">
        <v>1618</v>
      </c>
      <c r="C1169" s="2">
        <v>23</v>
      </c>
      <c r="D1169" s="2" t="s">
        <v>453</v>
      </c>
      <c r="E1169" s="2"/>
      <c r="F1169" s="2"/>
      <c r="G1169" s="2"/>
      <c r="H1169" s="2"/>
    </row>
    <row r="1170" spans="2:8">
      <c r="B1170" s="2" t="s">
        <v>1619</v>
      </c>
      <c r="C1170" s="2">
        <v>22</v>
      </c>
      <c r="D1170" s="2" t="s">
        <v>453</v>
      </c>
      <c r="E1170" s="2"/>
      <c r="F1170" s="2"/>
      <c r="G1170" s="2"/>
      <c r="H1170" s="2"/>
    </row>
    <row r="1171" spans="2:8">
      <c r="B1171" s="2" t="s">
        <v>1620</v>
      </c>
      <c r="C1171" s="2">
        <v>23</v>
      </c>
      <c r="D1171" s="2" t="s">
        <v>453</v>
      </c>
      <c r="E1171" s="2"/>
      <c r="F1171" s="2"/>
      <c r="G1171" s="2"/>
      <c r="H1171" s="2"/>
    </row>
    <row r="1172" spans="2:8">
      <c r="B1172" s="2" t="s">
        <v>1621</v>
      </c>
      <c r="C1172" s="2">
        <v>27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32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39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40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37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22</v>
      </c>
      <c r="D1177" s="2" t="s">
        <v>453</v>
      </c>
      <c r="E1177" s="2"/>
      <c r="F1177" s="2"/>
      <c r="G1177" s="2"/>
      <c r="H1177" s="2"/>
    </row>
    <row r="1178" spans="2:8">
      <c r="B1178" s="2" t="s">
        <v>1627</v>
      </c>
      <c r="C1178" s="2">
        <v>25</v>
      </c>
      <c r="D1178" s="2" t="s">
        <v>453</v>
      </c>
      <c r="E1178" s="2"/>
      <c r="F1178" s="2"/>
      <c r="G1178" s="2"/>
      <c r="H1178" s="2"/>
    </row>
    <row r="1179" spans="2:8">
      <c r="B1179" s="2" t="s">
        <v>1628</v>
      </c>
      <c r="C1179" s="2">
        <v>28</v>
      </c>
      <c r="D1179" s="2" t="s">
        <v>453</v>
      </c>
      <c r="E1179" s="2"/>
      <c r="F1179" s="2"/>
      <c r="G1179" s="2"/>
      <c r="H1179" s="2"/>
    </row>
    <row r="1180" spans="2:8">
      <c r="B1180" s="2" t="s">
        <v>1629</v>
      </c>
      <c r="C1180" s="2">
        <v>29</v>
      </c>
      <c r="D1180" s="2" t="s">
        <v>453</v>
      </c>
      <c r="E1180" s="2"/>
      <c r="F1180" s="2"/>
      <c r="G1180" s="2"/>
      <c r="H1180" s="2"/>
    </row>
    <row r="1181" spans="2:8">
      <c r="B1181" s="2" t="s">
        <v>1630</v>
      </c>
      <c r="C1181" s="2">
        <v>29</v>
      </c>
      <c r="D1181" s="2" t="s">
        <v>453</v>
      </c>
      <c r="E1181" s="2"/>
      <c r="F1181" s="2"/>
      <c r="G1181" s="2"/>
      <c r="H1181" s="2"/>
    </row>
    <row r="1182" spans="2:8">
      <c r="B1182" s="2" t="s">
        <v>1631</v>
      </c>
      <c r="C1182" s="2">
        <v>28</v>
      </c>
      <c r="D1182" s="2" t="s">
        <v>453</v>
      </c>
      <c r="E1182" s="2"/>
      <c r="F1182" s="2"/>
      <c r="G1182" s="2"/>
      <c r="H1182" s="2"/>
    </row>
    <row r="1183" spans="2:8">
      <c r="B1183" s="2" t="s">
        <v>1632</v>
      </c>
      <c r="C1183" s="2">
        <v>25</v>
      </c>
      <c r="D1183" s="2" t="s">
        <v>453</v>
      </c>
      <c r="E1183" s="2"/>
      <c r="F1183" s="2"/>
      <c r="G1183" s="2"/>
      <c r="H1183" s="2"/>
    </row>
    <row r="1184" spans="2:8">
      <c r="B1184" s="2" t="s">
        <v>1633</v>
      </c>
      <c r="C1184" s="2">
        <v>23</v>
      </c>
      <c r="D1184" s="2" t="s">
        <v>453</v>
      </c>
      <c r="E1184" s="2"/>
      <c r="F1184" s="2"/>
      <c r="G1184" s="2"/>
      <c r="H1184" s="2"/>
    </row>
    <row r="1185" spans="2:8">
      <c r="B1185" s="2" t="s">
        <v>1634</v>
      </c>
      <c r="C1185" s="2">
        <v>23</v>
      </c>
      <c r="D1185" s="2" t="s">
        <v>453</v>
      </c>
      <c r="E1185" s="2"/>
      <c r="F1185" s="2"/>
      <c r="G1185" s="2"/>
      <c r="H1185" s="2"/>
    </row>
    <row r="1186" spans="2:8">
      <c r="B1186" s="2" t="s">
        <v>1635</v>
      </c>
      <c r="C1186" s="2">
        <v>15</v>
      </c>
      <c r="D1186" s="2" t="s">
        <v>453</v>
      </c>
      <c r="E1186" s="2"/>
      <c r="F1186" s="2"/>
      <c r="G1186" s="2"/>
      <c r="H1186" s="2"/>
    </row>
    <row r="1187" spans="2:8">
      <c r="B1187" s="2" t="s">
        <v>1636</v>
      </c>
      <c r="C1187" s="2">
        <v>31</v>
      </c>
      <c r="D1187" s="2" t="s">
        <v>453</v>
      </c>
      <c r="E1187" s="2"/>
      <c r="F1187" s="2"/>
      <c r="G1187" s="2"/>
      <c r="H1187" s="2"/>
    </row>
    <row r="1188" spans="2:8">
      <c r="B1188" s="2" t="s">
        <v>1637</v>
      </c>
      <c r="C1188" s="2">
        <v>33</v>
      </c>
      <c r="D1188" s="2" t="s">
        <v>453</v>
      </c>
      <c r="E1188" s="2"/>
      <c r="F1188" s="2"/>
      <c r="G1188" s="2"/>
      <c r="H1188" s="2"/>
    </row>
    <row r="1189" spans="2:8">
      <c r="B1189" s="2" t="s">
        <v>1638</v>
      </c>
      <c r="C1189" s="2">
        <v>34</v>
      </c>
      <c r="D1189" s="2" t="s">
        <v>453</v>
      </c>
      <c r="E1189" s="2"/>
      <c r="F1189" s="2"/>
      <c r="G1189" s="2"/>
      <c r="H1189" s="2"/>
    </row>
    <row r="1190" spans="2:8">
      <c r="B1190" s="2" t="s">
        <v>1639</v>
      </c>
      <c r="C1190" s="2">
        <v>34</v>
      </c>
      <c r="D1190" s="2" t="s">
        <v>453</v>
      </c>
      <c r="E1190" s="2"/>
      <c r="F1190" s="2"/>
      <c r="G1190" s="2"/>
      <c r="H1190" s="2"/>
    </row>
    <row r="1191" spans="2:8">
      <c r="B1191" s="2" t="s">
        <v>1640</v>
      </c>
      <c r="C1191" s="2">
        <v>35</v>
      </c>
      <c r="D1191" s="2" t="s">
        <v>453</v>
      </c>
      <c r="E1191" s="2"/>
      <c r="F1191" s="2"/>
      <c r="G1191" s="2"/>
      <c r="H1191" s="2"/>
    </row>
    <row r="1192" spans="2:8">
      <c r="B1192" s="2" t="s">
        <v>1641</v>
      </c>
      <c r="C1192" s="2">
        <v>34</v>
      </c>
      <c r="D1192" s="2" t="s">
        <v>453</v>
      </c>
      <c r="E1192" s="2"/>
      <c r="F1192" s="2"/>
      <c r="G1192" s="2"/>
      <c r="H1192" s="2"/>
    </row>
    <row r="1193" spans="2:8">
      <c r="B1193" s="2" t="s">
        <v>1642</v>
      </c>
      <c r="C1193" s="2">
        <v>29</v>
      </c>
      <c r="D1193" s="2" t="s">
        <v>453</v>
      </c>
      <c r="E1193" s="2"/>
      <c r="F1193" s="2"/>
      <c r="G1193" s="2"/>
      <c r="H1193" s="2"/>
    </row>
    <row r="1194" spans="2:8">
      <c r="B1194" s="2" t="s">
        <v>1643</v>
      </c>
      <c r="C1194" s="2">
        <v>25</v>
      </c>
      <c r="D1194" s="2" t="s">
        <v>453</v>
      </c>
      <c r="E1194" s="2"/>
      <c r="F1194" s="2"/>
      <c r="G1194" s="2"/>
      <c r="H1194" s="2"/>
    </row>
    <row r="1195" spans="2:8">
      <c r="B1195" s="2" t="s">
        <v>1644</v>
      </c>
      <c r="C1195" s="2">
        <v>22</v>
      </c>
      <c r="D1195" s="2" t="s">
        <v>453</v>
      </c>
      <c r="E1195" s="2"/>
      <c r="F1195" s="2"/>
      <c r="G1195" s="2"/>
      <c r="H1195" s="2"/>
    </row>
    <row r="1196" spans="2:8">
      <c r="B1196" s="2" t="s">
        <v>1645</v>
      </c>
      <c r="C1196" s="2">
        <v>36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38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35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33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28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32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34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34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34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34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10</v>
      </c>
      <c r="D1206" s="2" t="s">
        <v>453</v>
      </c>
      <c r="E1206" s="2"/>
      <c r="F1206" s="2"/>
      <c r="G1206" s="2"/>
      <c r="H1206" s="2"/>
    </row>
    <row r="1207" spans="2:8">
      <c r="B1207" s="2" t="s">
        <v>1656</v>
      </c>
      <c r="C1207" s="2">
        <v>17</v>
      </c>
      <c r="D1207" s="2" t="s">
        <v>453</v>
      </c>
      <c r="E1207" s="2"/>
      <c r="F1207" s="2"/>
      <c r="G1207" s="2"/>
      <c r="H1207" s="2"/>
    </row>
    <row r="1208" spans="2:8">
      <c r="B1208" s="2" t="s">
        <v>1657</v>
      </c>
      <c r="C1208" s="2">
        <v>17</v>
      </c>
      <c r="D1208" s="2" t="s">
        <v>453</v>
      </c>
      <c r="E1208" s="2"/>
      <c r="F1208" s="2"/>
      <c r="G1208" s="2"/>
      <c r="H1208" s="2"/>
    </row>
    <row r="1209" spans="2:8">
      <c r="B1209" s="2" t="s">
        <v>1658</v>
      </c>
      <c r="C1209" s="2">
        <v>18</v>
      </c>
      <c r="D1209" s="2" t="s">
        <v>453</v>
      </c>
      <c r="E1209" s="2"/>
      <c r="F1209" s="2"/>
      <c r="G1209" s="2"/>
      <c r="H1209" s="2"/>
    </row>
    <row r="1210" spans="2:8">
      <c r="B1210" s="2" t="s">
        <v>1659</v>
      </c>
      <c r="C1210" s="2">
        <v>18</v>
      </c>
      <c r="D1210" s="2" t="s">
        <v>453</v>
      </c>
      <c r="E1210" s="2"/>
      <c r="F1210" s="2"/>
      <c r="G1210" s="2"/>
      <c r="H1210" s="2"/>
    </row>
    <row r="1211" spans="2:8">
      <c r="B1211" s="2" t="s">
        <v>1660</v>
      </c>
      <c r="C1211" s="2">
        <v>28</v>
      </c>
      <c r="D1211" s="2" t="s">
        <v>453</v>
      </c>
      <c r="E1211" s="2"/>
      <c r="F1211" s="2"/>
      <c r="G1211" s="2"/>
      <c r="H1211" s="2"/>
    </row>
    <row r="1212" spans="2:8">
      <c r="B1212" s="2" t="s">
        <v>1661</v>
      </c>
      <c r="C1212" s="2">
        <v>29</v>
      </c>
      <c r="D1212" s="2" t="s">
        <v>453</v>
      </c>
      <c r="E1212" s="2"/>
      <c r="F1212" s="2"/>
      <c r="G1212" s="2"/>
      <c r="H1212" s="2"/>
    </row>
    <row r="1213" spans="2:8">
      <c r="B1213" s="2" t="s">
        <v>1662</v>
      </c>
      <c r="C1213" s="2">
        <v>32</v>
      </c>
      <c r="D1213" s="2" t="s">
        <v>453</v>
      </c>
      <c r="E1213" s="2"/>
      <c r="F1213" s="2"/>
      <c r="G1213" s="2"/>
      <c r="H1213" s="2"/>
    </row>
    <row r="1214" spans="2:8">
      <c r="B1214" s="2" t="s">
        <v>1663</v>
      </c>
      <c r="C1214" s="2">
        <v>32</v>
      </c>
      <c r="D1214" s="2" t="s">
        <v>453</v>
      </c>
      <c r="E1214" s="2"/>
      <c r="F1214" s="2"/>
      <c r="G1214" s="2"/>
      <c r="H1214" s="2"/>
    </row>
    <row r="1215" spans="2:8">
      <c r="B1215" s="2" t="s">
        <v>1664</v>
      </c>
      <c r="C1215" s="2">
        <v>32</v>
      </c>
      <c r="D1215" s="2" t="s">
        <v>453</v>
      </c>
      <c r="E1215" s="2"/>
      <c r="F1215" s="2"/>
      <c r="G1215" s="2"/>
      <c r="H1215" s="2"/>
    </row>
    <row r="1216" spans="2:8">
      <c r="B1216" s="2" t="s">
        <v>1665</v>
      </c>
      <c r="C1216" s="2">
        <v>30</v>
      </c>
      <c r="D1216" s="2" t="s">
        <v>453</v>
      </c>
      <c r="E1216" s="2"/>
      <c r="F1216" s="2"/>
      <c r="G1216" s="2"/>
      <c r="H1216" s="2"/>
    </row>
    <row r="1217" spans="2:8">
      <c r="B1217" s="2" t="s">
        <v>1666</v>
      </c>
      <c r="C1217" s="2">
        <v>29</v>
      </c>
      <c r="D1217" s="2" t="s">
        <v>453</v>
      </c>
      <c r="E1217" s="2"/>
      <c r="F1217" s="2"/>
      <c r="G1217" s="2"/>
      <c r="H1217" s="2"/>
    </row>
    <row r="1218" spans="2:8">
      <c r="B1218" s="2" t="s">
        <v>1667</v>
      </c>
      <c r="C1218" s="2">
        <v>25</v>
      </c>
      <c r="D1218" s="2" t="s">
        <v>453</v>
      </c>
      <c r="E1218" s="2"/>
      <c r="F1218" s="2"/>
      <c r="G1218" s="2"/>
      <c r="H1218" s="2"/>
    </row>
    <row r="1219" spans="2:8">
      <c r="B1219" s="2" t="s">
        <v>1668</v>
      </c>
      <c r="C1219" s="2">
        <v>19</v>
      </c>
      <c r="D1219" s="2" t="s">
        <v>453</v>
      </c>
      <c r="E1219" s="2"/>
      <c r="F1219" s="2"/>
      <c r="G1219" s="2"/>
      <c r="H1219" s="2"/>
    </row>
    <row r="1220" spans="2:8">
      <c r="B1220" s="2" t="s">
        <v>1669</v>
      </c>
      <c r="C1220" s="2">
        <v>19</v>
      </c>
      <c r="D1220" s="2" t="s">
        <v>453</v>
      </c>
      <c r="E1220" s="2"/>
      <c r="F1220" s="2"/>
      <c r="G1220" s="2"/>
      <c r="H1220" s="2"/>
    </row>
    <row r="1221" spans="2:8">
      <c r="B1221" s="2" t="s">
        <v>1670</v>
      </c>
      <c r="C1221" s="2">
        <v>19</v>
      </c>
      <c r="D1221" s="2" t="s">
        <v>453</v>
      </c>
      <c r="E1221" s="2"/>
      <c r="F1221" s="2"/>
      <c r="G1221" s="2"/>
      <c r="H1221" s="2"/>
    </row>
    <row r="1222" spans="2:8">
      <c r="B1222" s="2" t="s">
        <v>1671</v>
      </c>
      <c r="C1222" s="2">
        <v>19</v>
      </c>
      <c r="D1222" s="2" t="s">
        <v>453</v>
      </c>
      <c r="E1222" s="2"/>
      <c r="F1222" s="2"/>
      <c r="G1222" s="2"/>
      <c r="H1222" s="2"/>
    </row>
    <row r="1223" spans="2:8">
      <c r="B1223" s="2" t="s">
        <v>1672</v>
      </c>
      <c r="C1223" s="2">
        <v>22</v>
      </c>
      <c r="D1223" s="2" t="s">
        <v>453</v>
      </c>
      <c r="E1223" s="2"/>
      <c r="F1223" s="2"/>
      <c r="G1223" s="2"/>
      <c r="H1223" s="2"/>
    </row>
    <row r="1224" spans="2:8">
      <c r="B1224" s="2" t="s">
        <v>1673</v>
      </c>
      <c r="C1224" s="2">
        <v>22</v>
      </c>
      <c r="D1224" s="2" t="s">
        <v>453</v>
      </c>
      <c r="E1224" s="2"/>
      <c r="F1224" s="2"/>
      <c r="G1224" s="2"/>
      <c r="H1224" s="2"/>
    </row>
    <row r="1225" spans="2:8">
      <c r="B1225" s="2" t="s">
        <v>1674</v>
      </c>
      <c r="C1225" s="2">
        <v>22</v>
      </c>
      <c r="D1225" s="2" t="s">
        <v>453</v>
      </c>
      <c r="E1225" s="2"/>
      <c r="F1225" s="2"/>
      <c r="G1225" s="2"/>
      <c r="H1225" s="2"/>
    </row>
    <row r="1226" spans="2:8">
      <c r="B1226" s="2" t="s">
        <v>1675</v>
      </c>
      <c r="C1226" s="2">
        <v>23</v>
      </c>
      <c r="D1226" s="2" t="s">
        <v>453</v>
      </c>
      <c r="E1226" s="2"/>
      <c r="F1226" s="2"/>
      <c r="G1226" s="2"/>
      <c r="H1226" s="2"/>
    </row>
    <row r="1227" spans="2:8">
      <c r="B1227" s="2" t="s">
        <v>1676</v>
      </c>
      <c r="C1227" s="2">
        <v>23</v>
      </c>
      <c r="D1227" s="2" t="s">
        <v>453</v>
      </c>
      <c r="E1227" s="2"/>
      <c r="F1227" s="2"/>
      <c r="G1227" s="2"/>
      <c r="H1227" s="2"/>
    </row>
    <row r="1228" spans="2:8">
      <c r="B1228" s="2" t="s">
        <v>1677</v>
      </c>
      <c r="C1228" s="2">
        <v>23</v>
      </c>
      <c r="D1228" s="2" t="s">
        <v>453</v>
      </c>
      <c r="E1228" s="2"/>
      <c r="F1228" s="2"/>
      <c r="G1228" s="2"/>
      <c r="H1228" s="2"/>
    </row>
    <row r="1229" spans="2:8">
      <c r="B1229" s="2" t="s">
        <v>1678</v>
      </c>
      <c r="C1229" s="2">
        <v>23</v>
      </c>
      <c r="D1229" s="2" t="s">
        <v>453</v>
      </c>
      <c r="E1229" s="2"/>
      <c r="F1229" s="2"/>
      <c r="G1229" s="2"/>
      <c r="H1229" s="2"/>
    </row>
    <row r="1230" spans="2:8">
      <c r="B1230" s="2" t="s">
        <v>1679</v>
      </c>
      <c r="C1230" s="2">
        <v>23</v>
      </c>
      <c r="D1230" s="2" t="s">
        <v>453</v>
      </c>
      <c r="E1230" s="2"/>
      <c r="F1230" s="2"/>
      <c r="G1230" s="2"/>
      <c r="H1230" s="2"/>
    </row>
    <row r="1231" spans="2:8">
      <c r="B1231" s="2" t="s">
        <v>1680</v>
      </c>
      <c r="C1231" s="2">
        <v>23</v>
      </c>
      <c r="D1231" s="2" t="s">
        <v>453</v>
      </c>
      <c r="E1231" s="2"/>
      <c r="F1231" s="2"/>
      <c r="G1231" s="2"/>
      <c r="H1231" s="2"/>
    </row>
    <row r="1232" spans="2:8">
      <c r="B1232" s="2" t="s">
        <v>1681</v>
      </c>
      <c r="C1232" s="2">
        <v>20</v>
      </c>
      <c r="D1232" s="2" t="s">
        <v>453</v>
      </c>
      <c r="E1232" s="2"/>
      <c r="F1232" s="2"/>
      <c r="G1232" s="2"/>
      <c r="H1232" s="2"/>
    </row>
    <row r="1233" spans="2:8">
      <c r="B1233" s="2" t="s">
        <v>1682</v>
      </c>
      <c r="C1233" s="2">
        <v>16</v>
      </c>
      <c r="D1233" s="2" t="s">
        <v>453</v>
      </c>
      <c r="E1233" s="2"/>
      <c r="F1233" s="2"/>
      <c r="G1233" s="2"/>
      <c r="H1233" s="2"/>
    </row>
    <row r="1234" spans="2:8">
      <c r="B1234" s="2" t="s">
        <v>1683</v>
      </c>
      <c r="C1234" s="2">
        <v>27</v>
      </c>
      <c r="D1234" s="2" t="s">
        <v>453</v>
      </c>
      <c r="E1234" s="2"/>
      <c r="F1234" s="2"/>
      <c r="G1234" s="2"/>
      <c r="H1234" s="2"/>
    </row>
    <row r="1235" spans="2:8">
      <c r="B1235" s="2" t="s">
        <v>1684</v>
      </c>
      <c r="C1235" s="2">
        <v>28</v>
      </c>
      <c r="D1235" s="2" t="s">
        <v>453</v>
      </c>
      <c r="E1235" s="2"/>
      <c r="F1235" s="2"/>
      <c r="G1235" s="2"/>
      <c r="H1235" s="2"/>
    </row>
    <row r="1236" spans="2:8">
      <c r="B1236" s="2" t="s">
        <v>1685</v>
      </c>
      <c r="C1236" s="2">
        <v>22</v>
      </c>
      <c r="D1236" s="2" t="s">
        <v>453</v>
      </c>
      <c r="E1236" s="2"/>
      <c r="F1236" s="2"/>
      <c r="G1236" s="2"/>
      <c r="H1236" s="2"/>
    </row>
    <row r="1237" spans="2:8">
      <c r="B1237" s="2" t="s">
        <v>1686</v>
      </c>
      <c r="C1237" s="2">
        <v>24</v>
      </c>
      <c r="D1237" s="2" t="s">
        <v>453</v>
      </c>
      <c r="E1237" s="2"/>
      <c r="F1237" s="2"/>
      <c r="G1237" s="2"/>
      <c r="H1237" s="2"/>
    </row>
    <row r="1238" spans="2:8">
      <c r="B1238" s="2" t="s">
        <v>1687</v>
      </c>
      <c r="C1238" s="2">
        <v>24</v>
      </c>
      <c r="D1238" s="2" t="s">
        <v>453</v>
      </c>
      <c r="E1238" s="2"/>
      <c r="F1238" s="2"/>
      <c r="G1238" s="2"/>
      <c r="H1238" s="2"/>
    </row>
    <row r="1239" spans="2:8">
      <c r="B1239" s="2" t="s">
        <v>1688</v>
      </c>
      <c r="C1239" s="2">
        <v>25</v>
      </c>
      <c r="D1239" s="2" t="s">
        <v>453</v>
      </c>
      <c r="E1239" s="2"/>
      <c r="F1239" s="2"/>
      <c r="G1239" s="2"/>
      <c r="H1239" s="2"/>
    </row>
    <row r="1240" spans="2:8">
      <c r="B1240" s="2" t="s">
        <v>1689</v>
      </c>
      <c r="C1240" s="2">
        <v>24</v>
      </c>
      <c r="D1240" s="2" t="s">
        <v>453</v>
      </c>
      <c r="E1240" s="2"/>
      <c r="F1240" s="2"/>
      <c r="G1240" s="2"/>
      <c r="H1240" s="2"/>
    </row>
    <row r="1241" spans="2:8">
      <c r="B1241" s="2" t="s">
        <v>1690</v>
      </c>
      <c r="C1241" s="2">
        <v>25</v>
      </c>
      <c r="D1241" s="2" t="s">
        <v>453</v>
      </c>
      <c r="E1241" s="2"/>
      <c r="F1241" s="2"/>
      <c r="G1241" s="2"/>
      <c r="H1241" s="2"/>
    </row>
    <row r="1242" spans="2:8">
      <c r="B1242" s="2" t="s">
        <v>1691</v>
      </c>
      <c r="C1242" s="2">
        <v>25</v>
      </c>
      <c r="D1242" s="2" t="s">
        <v>453</v>
      </c>
      <c r="E1242" s="2"/>
      <c r="F1242" s="2"/>
      <c r="G1242" s="2"/>
      <c r="H1242" s="2"/>
    </row>
    <row r="1243" spans="2:8">
      <c r="B1243" s="2" t="s">
        <v>1692</v>
      </c>
      <c r="C1243" s="2">
        <v>25</v>
      </c>
      <c r="D1243" s="2" t="s">
        <v>453</v>
      </c>
      <c r="E1243" s="2"/>
      <c r="F1243" s="2"/>
      <c r="G1243" s="2"/>
      <c r="H1243" s="2"/>
    </row>
    <row r="1244" spans="2:8">
      <c r="B1244" s="2" t="s">
        <v>1693</v>
      </c>
      <c r="C1244" s="2">
        <v>24</v>
      </c>
      <c r="D1244" s="2" t="s">
        <v>453</v>
      </c>
      <c r="E1244" s="2"/>
      <c r="F1244" s="2"/>
      <c r="G1244" s="2"/>
      <c r="H1244" s="2"/>
    </row>
    <row r="1245" spans="2:8">
      <c r="B1245" s="2" t="s">
        <v>1694</v>
      </c>
      <c r="C1245" s="2">
        <v>21</v>
      </c>
      <c r="D1245" s="2" t="s">
        <v>453</v>
      </c>
      <c r="E1245" s="2"/>
      <c r="F1245" s="2"/>
      <c r="G1245" s="2"/>
      <c r="H1245" s="2"/>
    </row>
    <row r="1246" spans="2:8">
      <c r="B1246" s="2" t="s">
        <v>1695</v>
      </c>
      <c r="C1246" s="2">
        <v>19</v>
      </c>
      <c r="D1246" s="2" t="s">
        <v>453</v>
      </c>
      <c r="E1246" s="2"/>
      <c r="F1246" s="2"/>
      <c r="G1246" s="2"/>
      <c r="H1246" s="2"/>
    </row>
    <row r="1247" spans="2:8">
      <c r="B1247" s="2" t="s">
        <v>1696</v>
      </c>
      <c r="C1247" s="2">
        <v>18</v>
      </c>
      <c r="D1247" s="2" t="s">
        <v>453</v>
      </c>
      <c r="E1247" s="2"/>
      <c r="F1247" s="2"/>
      <c r="G1247" s="2"/>
      <c r="H1247" s="2"/>
    </row>
    <row r="1248" spans="2:8">
      <c r="B1248" s="2" t="s">
        <v>1697</v>
      </c>
      <c r="C1248" s="2">
        <v>20</v>
      </c>
      <c r="D1248" s="2" t="s">
        <v>453</v>
      </c>
      <c r="E1248" s="2"/>
      <c r="F1248" s="2"/>
      <c r="G1248" s="2"/>
      <c r="H1248" s="2"/>
    </row>
    <row r="1249" spans="2:8">
      <c r="B1249" s="2" t="s">
        <v>1698</v>
      </c>
      <c r="C1249" s="2">
        <v>24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27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27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28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29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29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30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29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26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19</v>
      </c>
      <c r="D1258" s="2" t="s">
        <v>453</v>
      </c>
      <c r="E1258" s="2"/>
      <c r="F1258" s="2"/>
      <c r="G1258" s="2"/>
      <c r="H1258" s="2"/>
    </row>
    <row r="1259" spans="2:8">
      <c r="B1259" s="2" t="s">
        <v>1708</v>
      </c>
      <c r="C1259" s="2">
        <v>20</v>
      </c>
      <c r="D1259" s="2" t="s">
        <v>453</v>
      </c>
      <c r="E1259" s="2"/>
      <c r="F1259" s="2"/>
      <c r="G1259" s="2"/>
      <c r="H1259" s="2"/>
    </row>
    <row r="1260" spans="2:8">
      <c r="B1260" s="2" t="s">
        <v>1709</v>
      </c>
      <c r="C1260" s="2">
        <v>20</v>
      </c>
      <c r="D1260" s="2" t="s">
        <v>453</v>
      </c>
      <c r="E1260" s="2"/>
      <c r="F1260" s="2"/>
      <c r="G1260" s="2"/>
      <c r="H1260" s="2"/>
    </row>
    <row r="1261" spans="2:8">
      <c r="B1261" s="2" t="s">
        <v>1710</v>
      </c>
      <c r="C1261" s="2">
        <v>20</v>
      </c>
      <c r="D1261" s="2" t="s">
        <v>453</v>
      </c>
      <c r="E1261" s="2"/>
      <c r="F1261" s="2"/>
      <c r="G1261" s="2"/>
      <c r="H1261" s="2"/>
    </row>
    <row r="1262" spans="2:8">
      <c r="B1262" s="2" t="s">
        <v>1711</v>
      </c>
      <c r="C1262" s="2">
        <v>20</v>
      </c>
      <c r="D1262" s="2" t="s">
        <v>453</v>
      </c>
      <c r="E1262" s="2"/>
      <c r="F1262" s="2"/>
      <c r="G1262" s="2"/>
      <c r="H1262" s="2"/>
    </row>
    <row r="1263" spans="2:8">
      <c r="B1263" s="2" t="s">
        <v>1712</v>
      </c>
      <c r="C1263" s="2">
        <v>20</v>
      </c>
      <c r="D1263" s="2" t="s">
        <v>453</v>
      </c>
      <c r="E1263" s="2"/>
      <c r="F1263" s="2"/>
      <c r="G1263" s="2"/>
      <c r="H1263" s="2"/>
    </row>
    <row r="1264" spans="2:8">
      <c r="B1264" s="2" t="s">
        <v>1713</v>
      </c>
      <c r="C1264" s="2">
        <v>19</v>
      </c>
      <c r="D1264" s="2" t="s">
        <v>453</v>
      </c>
      <c r="E1264" s="2"/>
      <c r="F1264" s="2"/>
      <c r="G1264" s="2"/>
      <c r="H1264" s="2"/>
    </row>
    <row r="1265" spans="2:8">
      <c r="B1265" s="2" t="s">
        <v>1714</v>
      </c>
      <c r="C1265" s="2">
        <v>19</v>
      </c>
      <c r="D1265" s="2" t="s">
        <v>453</v>
      </c>
      <c r="E1265" s="2"/>
      <c r="F1265" s="2"/>
      <c r="G1265" s="2"/>
      <c r="H1265" s="2"/>
    </row>
    <row r="1266" spans="2:8">
      <c r="B1266" s="2" t="s">
        <v>1715</v>
      </c>
      <c r="C1266" s="2">
        <v>19</v>
      </c>
      <c r="D1266" s="2" t="s">
        <v>453</v>
      </c>
      <c r="E1266" s="2"/>
      <c r="F1266" s="2"/>
      <c r="G1266" s="2"/>
      <c r="H1266" s="2"/>
    </row>
    <row r="1267" spans="2:8">
      <c r="B1267" s="2" t="s">
        <v>1716</v>
      </c>
      <c r="C1267" s="2">
        <v>20</v>
      </c>
      <c r="D1267" s="2" t="s">
        <v>453</v>
      </c>
      <c r="E1267" s="2"/>
      <c r="F1267" s="2"/>
      <c r="G1267" s="2"/>
      <c r="H1267" s="2"/>
    </row>
    <row r="1268" spans="2:8">
      <c r="B1268" s="2" t="s">
        <v>1717</v>
      </c>
      <c r="C1268" s="2">
        <v>19</v>
      </c>
      <c r="D1268" s="2" t="s">
        <v>453</v>
      </c>
      <c r="E1268" s="2"/>
      <c r="F1268" s="2"/>
      <c r="G1268" s="2"/>
      <c r="H1268" s="2"/>
    </row>
    <row r="1269" spans="2:8">
      <c r="B1269" s="2" t="s">
        <v>1718</v>
      </c>
      <c r="C1269" s="2">
        <v>19</v>
      </c>
      <c r="D1269" s="2" t="s">
        <v>453</v>
      </c>
      <c r="E1269" s="2"/>
      <c r="F1269" s="2"/>
      <c r="G1269" s="2"/>
      <c r="H1269" s="2"/>
    </row>
    <row r="1270" spans="2:8">
      <c r="B1270" s="2" t="s">
        <v>1719</v>
      </c>
      <c r="C1270" s="2">
        <v>24</v>
      </c>
      <c r="D1270" s="2" t="s">
        <v>453</v>
      </c>
      <c r="E1270" s="2"/>
      <c r="F1270" s="2"/>
      <c r="G1270" s="2"/>
      <c r="H1270" s="2"/>
    </row>
    <row r="1271" spans="2:8">
      <c r="B1271" s="2" t="s">
        <v>1720</v>
      </c>
      <c r="C1271" s="2">
        <v>25</v>
      </c>
      <c r="D1271" s="2" t="s">
        <v>453</v>
      </c>
      <c r="E1271" s="2"/>
      <c r="F1271" s="2"/>
      <c r="G1271" s="2"/>
      <c r="H1271" s="2"/>
    </row>
    <row r="1272" spans="2:8">
      <c r="B1272" s="2" t="s">
        <v>1721</v>
      </c>
      <c r="C1272" s="2">
        <v>24</v>
      </c>
      <c r="D1272" s="2" t="s">
        <v>453</v>
      </c>
      <c r="E1272" s="2"/>
      <c r="F1272" s="2"/>
      <c r="G1272" s="2"/>
      <c r="H1272" s="2"/>
    </row>
    <row r="1273" spans="2:8">
      <c r="B1273" s="2" t="s">
        <v>1722</v>
      </c>
      <c r="C1273" s="2">
        <v>24</v>
      </c>
      <c r="D1273" s="2" t="s">
        <v>453</v>
      </c>
      <c r="E1273" s="2"/>
      <c r="F1273" s="2"/>
      <c r="G1273" s="2"/>
      <c r="H1273" s="2"/>
    </row>
    <row r="1274" spans="2:8">
      <c r="B1274" s="2" t="s">
        <v>1723</v>
      </c>
      <c r="C1274" s="2">
        <v>31</v>
      </c>
      <c r="D1274" s="2" t="s">
        <v>453</v>
      </c>
      <c r="E1274" s="2"/>
      <c r="F1274" s="2"/>
      <c r="G1274" s="2"/>
      <c r="H1274" s="2"/>
    </row>
    <row r="1275" spans="2:8">
      <c r="B1275" s="2" t="s">
        <v>1724</v>
      </c>
      <c r="C1275" s="2">
        <v>32</v>
      </c>
      <c r="D1275" s="2" t="s">
        <v>453</v>
      </c>
      <c r="E1275" s="2"/>
      <c r="F1275" s="2"/>
      <c r="G1275" s="2"/>
      <c r="H1275" s="2"/>
    </row>
    <row r="1276" spans="2:8">
      <c r="B1276" s="2" t="s">
        <v>1725</v>
      </c>
      <c r="C1276" s="2">
        <v>33</v>
      </c>
      <c r="D1276" s="2" t="s">
        <v>453</v>
      </c>
      <c r="E1276" s="2"/>
      <c r="F1276" s="2"/>
      <c r="G1276" s="2"/>
      <c r="H1276" s="2"/>
    </row>
    <row r="1277" spans="2:8">
      <c r="B1277" s="2" t="s">
        <v>1726</v>
      </c>
      <c r="C1277" s="2">
        <v>31</v>
      </c>
      <c r="D1277" s="2" t="s">
        <v>453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453</v>
      </c>
      <c r="E1278" s="2"/>
      <c r="F1278" s="2"/>
      <c r="G1278" s="2"/>
      <c r="H1278" s="2"/>
    </row>
    <row r="1279" spans="2:8">
      <c r="B1279" s="2" t="s">
        <v>1728</v>
      </c>
      <c r="C1279" s="2">
        <v>27</v>
      </c>
      <c r="D1279" s="2" t="s">
        <v>453</v>
      </c>
      <c r="E1279" s="2"/>
      <c r="F1279" s="2"/>
      <c r="G1279" s="2"/>
      <c r="H1279" s="2"/>
    </row>
    <row r="1280" spans="2:8">
      <c r="B1280" s="2" t="s">
        <v>1729</v>
      </c>
      <c r="C1280" s="2">
        <v>26</v>
      </c>
      <c r="D1280" s="2" t="s">
        <v>453</v>
      </c>
      <c r="E1280" s="2"/>
      <c r="F1280" s="2"/>
      <c r="G1280" s="2"/>
      <c r="H1280" s="2"/>
    </row>
    <row r="1281" spans="2:8">
      <c r="B1281" s="2" t="s">
        <v>1730</v>
      </c>
      <c r="C1281" s="2">
        <v>23</v>
      </c>
      <c r="D1281" s="2" t="s">
        <v>453</v>
      </c>
      <c r="E1281" s="2"/>
      <c r="F1281" s="2"/>
      <c r="G1281" s="2"/>
      <c r="H1281" s="2"/>
    </row>
    <row r="1282" spans="2:8">
      <c r="B1282" s="2" t="s">
        <v>1731</v>
      </c>
      <c r="C1282" s="2">
        <v>20</v>
      </c>
      <c r="D1282" s="2" t="s">
        <v>453</v>
      </c>
      <c r="E1282" s="2"/>
      <c r="F1282" s="2"/>
      <c r="G1282" s="2"/>
      <c r="H1282" s="2"/>
    </row>
    <row r="1283" spans="2:8">
      <c r="B1283" s="2" t="s">
        <v>1732</v>
      </c>
      <c r="C1283" s="2">
        <v>17</v>
      </c>
      <c r="D1283" s="2" t="s">
        <v>453</v>
      </c>
      <c r="E1283" s="2"/>
      <c r="F1283" s="2"/>
      <c r="G1283" s="2"/>
      <c r="H1283" s="2"/>
    </row>
    <row r="1284" spans="2:8">
      <c r="B1284" s="2" t="s">
        <v>1733</v>
      </c>
      <c r="C1284" s="2">
        <v>29</v>
      </c>
      <c r="D1284" s="2" t="s">
        <v>453</v>
      </c>
      <c r="E1284" s="2"/>
      <c r="F1284" s="2"/>
      <c r="G1284" s="2"/>
      <c r="H1284" s="2"/>
    </row>
    <row r="1285" spans="2:8">
      <c r="B1285" s="2" t="s">
        <v>1734</v>
      </c>
      <c r="C1285" s="2">
        <v>30</v>
      </c>
      <c r="D1285" s="2" t="s">
        <v>453</v>
      </c>
      <c r="E1285" s="2"/>
      <c r="F1285" s="2"/>
      <c r="G1285" s="2"/>
      <c r="H1285" s="2"/>
    </row>
    <row r="1286" spans="2:8">
      <c r="B1286" s="2" t="s">
        <v>1735</v>
      </c>
      <c r="C1286" s="2">
        <v>23</v>
      </c>
      <c r="D1286" s="2" t="s">
        <v>453</v>
      </c>
      <c r="E1286" s="2"/>
      <c r="F1286" s="2"/>
      <c r="G1286" s="2"/>
      <c r="H1286" s="2"/>
    </row>
    <row r="1287" spans="2:8">
      <c r="B1287" s="2" t="s">
        <v>1736</v>
      </c>
      <c r="C1287" s="2">
        <v>23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23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23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24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23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22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20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14</v>
      </c>
      <c r="D1294" s="2" t="s">
        <v>453</v>
      </c>
      <c r="E1294" s="2"/>
      <c r="F1294" s="2"/>
      <c r="G1294" s="2"/>
      <c r="H1294" s="2"/>
    </row>
    <row r="1295" spans="2:8">
      <c r="B1295" s="2" t="s">
        <v>1744</v>
      </c>
      <c r="C1295" s="2">
        <v>38</v>
      </c>
      <c r="D1295" s="2" t="s">
        <v>453</v>
      </c>
      <c r="E1295" s="2"/>
      <c r="F1295" s="2"/>
      <c r="G1295" s="2"/>
      <c r="H1295" s="2"/>
    </row>
    <row r="1296" spans="2:8">
      <c r="B1296" s="2" t="s">
        <v>1745</v>
      </c>
      <c r="C1296" s="2">
        <v>39</v>
      </c>
      <c r="D1296" s="2" t="s">
        <v>453</v>
      </c>
      <c r="E1296" s="2"/>
      <c r="F1296" s="2"/>
      <c r="G1296" s="2"/>
      <c r="H1296" s="2"/>
    </row>
    <row r="1297" spans="2:8">
      <c r="B1297" s="2" t="s">
        <v>1746</v>
      </c>
      <c r="C1297" s="2">
        <v>39</v>
      </c>
      <c r="D1297" s="2" t="s">
        <v>453</v>
      </c>
      <c r="E1297" s="2"/>
      <c r="F1297" s="2"/>
      <c r="G1297" s="2"/>
      <c r="H1297" s="2"/>
    </row>
    <row r="1298" spans="2:8">
      <c r="B1298" s="2" t="s">
        <v>1747</v>
      </c>
      <c r="C1298" s="2">
        <v>39</v>
      </c>
      <c r="D1298" s="2" t="s">
        <v>453</v>
      </c>
      <c r="E1298" s="2"/>
      <c r="F1298" s="2"/>
      <c r="G1298" s="2"/>
      <c r="H1298" s="2"/>
    </row>
    <row r="1299" spans="2:8">
      <c r="B1299" s="2" t="s">
        <v>1748</v>
      </c>
      <c r="C1299" s="2">
        <v>35</v>
      </c>
      <c r="D1299" s="2" t="s">
        <v>453</v>
      </c>
      <c r="E1299" s="2"/>
      <c r="F1299" s="2"/>
      <c r="G1299" s="2"/>
      <c r="H1299" s="2"/>
    </row>
    <row r="1300" spans="2:8">
      <c r="B1300" s="2" t="s">
        <v>1749</v>
      </c>
      <c r="C1300" s="2">
        <v>27</v>
      </c>
      <c r="D1300" s="2" t="s">
        <v>453</v>
      </c>
      <c r="E1300" s="2"/>
      <c r="F1300" s="2"/>
      <c r="G1300" s="2"/>
      <c r="H1300" s="2"/>
    </row>
    <row r="1301" spans="2:8">
      <c r="B1301" s="2" t="s">
        <v>1750</v>
      </c>
      <c r="C1301" s="2">
        <v>35</v>
      </c>
      <c r="D1301" s="2" t="s">
        <v>453</v>
      </c>
      <c r="E1301" s="2"/>
      <c r="F1301" s="2"/>
      <c r="G1301" s="2"/>
      <c r="H1301" s="2"/>
    </row>
    <row r="1302" spans="2:8">
      <c r="B1302" s="2" t="s">
        <v>1751</v>
      </c>
      <c r="C1302" s="2">
        <v>37</v>
      </c>
      <c r="D1302" s="2" t="s">
        <v>453</v>
      </c>
      <c r="E1302" s="2"/>
      <c r="F1302" s="2"/>
      <c r="G1302" s="2"/>
      <c r="H1302" s="2"/>
    </row>
    <row r="1303" spans="2:8">
      <c r="B1303" s="2" t="s">
        <v>1752</v>
      </c>
      <c r="C1303" s="2">
        <v>37</v>
      </c>
      <c r="D1303" s="2" t="s">
        <v>453</v>
      </c>
      <c r="E1303" s="2"/>
      <c r="F1303" s="2"/>
      <c r="G1303" s="2"/>
      <c r="H1303" s="2"/>
    </row>
    <row r="1304" spans="2:8">
      <c r="B1304" s="2" t="s">
        <v>1753</v>
      </c>
      <c r="C1304" s="2">
        <v>35</v>
      </c>
      <c r="D1304" s="2" t="s">
        <v>453</v>
      </c>
      <c r="E1304" s="2"/>
      <c r="F1304" s="2"/>
      <c r="G1304" s="2"/>
      <c r="H1304" s="2"/>
    </row>
    <row r="1305" spans="2:8">
      <c r="B1305" s="2" t="s">
        <v>1754</v>
      </c>
      <c r="C1305" s="2">
        <v>28</v>
      </c>
      <c r="D1305" s="2" t="s">
        <v>453</v>
      </c>
      <c r="E1305" s="2"/>
      <c r="F1305" s="2"/>
      <c r="G1305" s="2"/>
      <c r="H1305" s="2"/>
    </row>
    <row r="1306" spans="2:8">
      <c r="B1306" s="2" t="s">
        <v>1755</v>
      </c>
      <c r="C1306" s="2">
        <v>23</v>
      </c>
      <c r="D1306" s="2" t="s">
        <v>453</v>
      </c>
      <c r="E1306" s="2"/>
      <c r="F1306" s="2"/>
      <c r="G1306" s="2"/>
      <c r="H1306" s="2"/>
    </row>
    <row r="1307" spans="2:8">
      <c r="B1307" s="2" t="s">
        <v>1756</v>
      </c>
      <c r="C1307" s="2">
        <v>27</v>
      </c>
      <c r="D1307" s="2" t="s">
        <v>453</v>
      </c>
      <c r="E1307" s="2"/>
      <c r="F1307" s="2"/>
      <c r="G1307" s="2"/>
      <c r="H1307" s="2"/>
    </row>
    <row r="1308" spans="2:8">
      <c r="B1308" s="2" t="s">
        <v>1757</v>
      </c>
      <c r="C1308" s="2">
        <v>30</v>
      </c>
      <c r="D1308" s="2" t="s">
        <v>453</v>
      </c>
      <c r="E1308" s="2"/>
      <c r="F1308" s="2"/>
      <c r="G1308" s="2"/>
      <c r="H1308" s="2"/>
    </row>
    <row r="1309" spans="2:8">
      <c r="B1309" s="2" t="s">
        <v>1758</v>
      </c>
      <c r="C1309" s="2">
        <v>30</v>
      </c>
      <c r="D1309" s="2" t="s">
        <v>453</v>
      </c>
      <c r="E1309" s="2"/>
      <c r="F1309" s="2"/>
      <c r="G1309" s="2"/>
      <c r="H1309" s="2"/>
    </row>
    <row r="1310" spans="2:8">
      <c r="B1310" s="2" t="s">
        <v>1759</v>
      </c>
      <c r="C1310" s="2">
        <v>30</v>
      </c>
      <c r="D1310" s="2" t="s">
        <v>453</v>
      </c>
      <c r="E1310" s="2"/>
      <c r="F1310" s="2"/>
      <c r="G1310" s="2"/>
      <c r="H1310" s="2"/>
    </row>
    <row r="1311" spans="2:8">
      <c r="B1311" s="2" t="s">
        <v>1760</v>
      </c>
      <c r="C1311" s="2">
        <v>29</v>
      </c>
      <c r="D1311" s="2" t="s">
        <v>453</v>
      </c>
      <c r="E1311" s="2"/>
      <c r="F1311" s="2"/>
      <c r="G1311" s="2"/>
      <c r="H1311" s="2"/>
    </row>
    <row r="1312" spans="2:8">
      <c r="B1312" s="2" t="s">
        <v>1761</v>
      </c>
      <c r="C1312" s="2">
        <v>28</v>
      </c>
      <c r="D1312" s="2" t="s">
        <v>453</v>
      </c>
      <c r="E1312" s="2"/>
      <c r="F1312" s="2"/>
      <c r="G1312" s="2"/>
      <c r="H1312" s="2"/>
    </row>
    <row r="1313" spans="2:8">
      <c r="B1313" s="2" t="s">
        <v>1762</v>
      </c>
      <c r="C1313" s="2">
        <v>27</v>
      </c>
      <c r="D1313" s="2" t="s">
        <v>453</v>
      </c>
      <c r="E1313" s="2"/>
      <c r="F1313" s="2"/>
      <c r="G1313" s="2"/>
      <c r="H1313" s="2"/>
    </row>
    <row r="1314" spans="2:8">
      <c r="B1314" s="2" t="s">
        <v>1763</v>
      </c>
      <c r="C1314" s="2">
        <v>26</v>
      </c>
      <c r="D1314" s="2" t="s">
        <v>453</v>
      </c>
      <c r="E1314" s="2"/>
      <c r="F1314" s="2"/>
      <c r="G1314" s="2"/>
      <c r="H1314" s="2"/>
    </row>
    <row r="1315" spans="2:8">
      <c r="B1315" s="2" t="s">
        <v>1764</v>
      </c>
      <c r="C1315" s="2">
        <v>22</v>
      </c>
      <c r="D1315" s="2" t="s">
        <v>453</v>
      </c>
      <c r="E1315" s="2"/>
      <c r="F1315" s="2"/>
      <c r="G1315" s="2"/>
      <c r="H1315" s="2"/>
    </row>
    <row r="1316" spans="2:8">
      <c r="B1316" s="2" t="s">
        <v>1765</v>
      </c>
      <c r="C1316" s="2">
        <v>29</v>
      </c>
      <c r="D1316" s="2" t="s">
        <v>453</v>
      </c>
      <c r="E1316" s="2"/>
      <c r="F1316" s="2"/>
      <c r="G1316" s="2"/>
      <c r="H1316" s="2"/>
    </row>
    <row r="1317" spans="2:8">
      <c r="B1317" s="2" t="s">
        <v>1766</v>
      </c>
      <c r="C1317" s="2">
        <v>29</v>
      </c>
      <c r="D1317" s="2" t="s">
        <v>453</v>
      </c>
      <c r="E1317" s="2"/>
      <c r="F1317" s="2"/>
      <c r="G1317" s="2"/>
      <c r="H1317" s="2"/>
    </row>
    <row r="1318" spans="2:8">
      <c r="B1318" s="2" t="s">
        <v>1767</v>
      </c>
      <c r="C1318" s="2">
        <v>29</v>
      </c>
      <c r="D1318" s="2" t="s">
        <v>453</v>
      </c>
      <c r="E1318" s="2"/>
      <c r="F1318" s="2"/>
      <c r="G1318" s="2"/>
      <c r="H1318" s="2"/>
    </row>
    <row r="1319" spans="2:8">
      <c r="B1319" s="2" t="s">
        <v>1768</v>
      </c>
      <c r="C1319" s="2">
        <v>29</v>
      </c>
      <c r="D1319" s="2" t="s">
        <v>453</v>
      </c>
      <c r="E1319" s="2"/>
      <c r="F1319" s="2"/>
      <c r="G1319" s="2"/>
      <c r="H1319" s="2"/>
    </row>
    <row r="1320" spans="2:8">
      <c r="B1320" s="2" t="s">
        <v>1769</v>
      </c>
      <c r="C1320" s="2">
        <v>29</v>
      </c>
      <c r="D1320" s="2" t="s">
        <v>453</v>
      </c>
      <c r="E1320" s="2"/>
      <c r="F1320" s="2"/>
      <c r="G1320" s="2"/>
      <c r="H1320" s="2"/>
    </row>
    <row r="1321" spans="2:8">
      <c r="B1321" s="2" t="s">
        <v>1770</v>
      </c>
      <c r="C1321" s="2">
        <v>29</v>
      </c>
      <c r="D1321" s="2" t="s">
        <v>453</v>
      </c>
      <c r="E1321" s="2"/>
      <c r="F1321" s="2"/>
      <c r="G1321" s="2"/>
      <c r="H1321" s="2"/>
    </row>
    <row r="1322" spans="2:8">
      <c r="B1322" s="2" t="s">
        <v>1771</v>
      </c>
      <c r="C1322" s="2">
        <v>27</v>
      </c>
      <c r="D1322" s="2" t="s">
        <v>453</v>
      </c>
      <c r="E1322" s="2"/>
      <c r="F1322" s="2"/>
      <c r="G1322" s="2"/>
      <c r="H1322" s="2"/>
    </row>
    <row r="1323" spans="2:8">
      <c r="B1323" s="2" t="s">
        <v>1772</v>
      </c>
      <c r="C1323" s="2">
        <v>24</v>
      </c>
      <c r="D1323" s="2" t="s">
        <v>453</v>
      </c>
      <c r="E1323" s="2"/>
      <c r="F1323" s="2"/>
      <c r="G1323" s="2"/>
      <c r="H1323" s="2"/>
    </row>
    <row r="1324" spans="2:8">
      <c r="B1324" s="2" t="s">
        <v>1773</v>
      </c>
      <c r="C1324" s="2">
        <v>23</v>
      </c>
      <c r="D1324" s="2" t="s">
        <v>453</v>
      </c>
      <c r="E1324" s="2"/>
      <c r="F1324" s="2"/>
      <c r="G1324" s="2"/>
      <c r="H1324" s="2"/>
    </row>
    <row r="1325" spans="2:8">
      <c r="B1325" s="2" t="s">
        <v>1774</v>
      </c>
      <c r="C1325" s="2">
        <v>23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25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26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27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25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21</v>
      </c>
      <c r="D1330" s="2" t="s">
        <v>453</v>
      </c>
      <c r="E1330" s="2"/>
      <c r="F1330" s="2"/>
      <c r="G1330" s="2"/>
      <c r="H1330" s="2"/>
    </row>
    <row r="1331" spans="2:8">
      <c r="B1331" s="2" t="s">
        <v>1780</v>
      </c>
      <c r="C1331" s="2">
        <v>21</v>
      </c>
      <c r="D1331" s="2" t="s">
        <v>453</v>
      </c>
      <c r="E1331" s="2"/>
      <c r="F1331" s="2"/>
      <c r="G1331" s="2"/>
      <c r="H1331" s="2"/>
    </row>
    <row r="1332" spans="2:8">
      <c r="B1332" s="2" t="s">
        <v>1781</v>
      </c>
      <c r="C1332" s="2">
        <v>25</v>
      </c>
      <c r="D1332" s="2" t="s">
        <v>453</v>
      </c>
      <c r="E1332" s="2"/>
      <c r="F1332" s="2"/>
      <c r="G1332" s="2"/>
      <c r="H1332" s="2"/>
    </row>
    <row r="1333" spans="2:8">
      <c r="B1333" s="2" t="s">
        <v>1782</v>
      </c>
      <c r="C1333" s="2">
        <v>20</v>
      </c>
      <c r="D1333" s="2" t="s">
        <v>453</v>
      </c>
      <c r="E1333" s="2"/>
      <c r="F1333" s="2"/>
      <c r="G1333" s="2"/>
      <c r="H1333" s="2"/>
    </row>
    <row r="1334" spans="2:8">
      <c r="B1334" s="2" t="s">
        <v>1783</v>
      </c>
      <c r="C1334" s="2">
        <v>25</v>
      </c>
      <c r="D1334" s="2" t="s">
        <v>453</v>
      </c>
      <c r="E1334" s="2"/>
      <c r="F1334" s="2"/>
      <c r="G1334" s="2"/>
      <c r="H1334" s="2"/>
    </row>
    <row r="1335" spans="2:8">
      <c r="B1335" s="2" t="s">
        <v>1784</v>
      </c>
      <c r="C1335" s="2">
        <v>26</v>
      </c>
      <c r="D1335" s="2" t="s">
        <v>453</v>
      </c>
      <c r="E1335" s="2"/>
      <c r="F1335" s="2"/>
      <c r="G1335" s="2"/>
      <c r="H1335" s="2"/>
    </row>
    <row r="1336" spans="2:8">
      <c r="B1336" s="2" t="s">
        <v>1785</v>
      </c>
      <c r="C1336" s="2">
        <v>29</v>
      </c>
      <c r="D1336" s="2" t="s">
        <v>453</v>
      </c>
      <c r="E1336" s="2"/>
      <c r="F1336" s="2"/>
      <c r="G1336" s="2"/>
      <c r="H1336" s="2"/>
    </row>
    <row r="1337" spans="2:8">
      <c r="B1337" s="2" t="s">
        <v>1786</v>
      </c>
      <c r="C1337" s="2">
        <v>29</v>
      </c>
      <c r="D1337" s="2" t="s">
        <v>453</v>
      </c>
      <c r="E1337" s="2"/>
      <c r="F1337" s="2"/>
      <c r="G1337" s="2"/>
      <c r="H1337" s="2"/>
    </row>
    <row r="1338" spans="2:8">
      <c r="B1338" s="2" t="s">
        <v>1787</v>
      </c>
      <c r="C1338" s="2">
        <v>29</v>
      </c>
      <c r="D1338" s="2" t="s">
        <v>453</v>
      </c>
      <c r="E1338" s="2"/>
      <c r="F1338" s="2"/>
      <c r="G1338" s="2"/>
      <c r="H1338" s="2"/>
    </row>
    <row r="1339" spans="2:8">
      <c r="B1339" s="2" t="s">
        <v>1788</v>
      </c>
      <c r="C1339" s="2">
        <v>29</v>
      </c>
      <c r="D1339" s="2" t="s">
        <v>453</v>
      </c>
      <c r="E1339" s="2"/>
      <c r="F1339" s="2"/>
      <c r="G1339" s="2"/>
      <c r="H1339" s="2"/>
    </row>
    <row r="1340" spans="2:8">
      <c r="B1340" s="2" t="s">
        <v>1789</v>
      </c>
      <c r="C1340" s="2">
        <v>34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32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28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18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25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15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14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17</v>
      </c>
      <c r="D1347" s="2" t="s">
        <v>453</v>
      </c>
      <c r="E1347" s="2"/>
      <c r="F1347" s="2"/>
      <c r="G1347" s="2"/>
      <c r="H1347" s="2"/>
    </row>
    <row r="1348" spans="2:8">
      <c r="B1348" s="2" t="s">
        <v>1797</v>
      </c>
      <c r="C1348" s="2">
        <v>18</v>
      </c>
      <c r="D1348" s="2" t="s">
        <v>453</v>
      </c>
      <c r="E1348" s="2"/>
      <c r="F1348" s="2"/>
      <c r="G1348" s="2"/>
      <c r="H1348" s="2"/>
    </row>
    <row r="1349" spans="2:8">
      <c r="B1349" s="2" t="s">
        <v>1798</v>
      </c>
      <c r="C1349" s="2">
        <v>19</v>
      </c>
      <c r="D1349" s="2" t="s">
        <v>453</v>
      </c>
      <c r="E1349" s="2"/>
      <c r="F1349" s="2"/>
      <c r="G1349" s="2"/>
      <c r="H1349" s="2"/>
    </row>
    <row r="1350" spans="2:8">
      <c r="B1350" s="2" t="s">
        <v>1799</v>
      </c>
      <c r="C1350" s="2">
        <v>19</v>
      </c>
      <c r="D1350" s="2" t="s">
        <v>453</v>
      </c>
      <c r="E1350" s="2"/>
      <c r="F1350" s="2"/>
      <c r="G1350" s="2"/>
      <c r="H1350" s="2"/>
    </row>
    <row r="1351" spans="2:8">
      <c r="B1351" s="2" t="s">
        <v>1800</v>
      </c>
      <c r="C1351" s="2">
        <v>20</v>
      </c>
      <c r="D1351" s="2" t="s">
        <v>453</v>
      </c>
      <c r="E1351" s="2"/>
      <c r="F1351" s="2"/>
      <c r="G1351" s="2"/>
      <c r="H1351" s="2"/>
    </row>
    <row r="1352" spans="2:8">
      <c r="B1352" s="2" t="s">
        <v>1801</v>
      </c>
      <c r="C1352" s="2">
        <v>18</v>
      </c>
      <c r="D1352" s="2" t="s">
        <v>453</v>
      </c>
      <c r="E1352" s="2"/>
      <c r="F1352" s="2"/>
      <c r="G1352" s="2"/>
      <c r="H1352" s="2"/>
    </row>
    <row r="1353" spans="2:8">
      <c r="B1353" s="2" t="s">
        <v>1802</v>
      </c>
      <c r="C1353" s="2">
        <v>19</v>
      </c>
      <c r="D1353" s="2" t="s">
        <v>453</v>
      </c>
      <c r="E1353" s="2"/>
      <c r="F1353" s="2"/>
      <c r="G1353" s="2"/>
      <c r="H1353" s="2"/>
    </row>
    <row r="1354" spans="2:8">
      <c r="B1354" s="2" t="s">
        <v>1803</v>
      </c>
      <c r="C1354" s="2">
        <v>19</v>
      </c>
      <c r="D1354" s="2" t="s">
        <v>453</v>
      </c>
      <c r="E1354" s="2"/>
      <c r="F1354" s="2"/>
      <c r="G1354" s="2"/>
      <c r="H1354" s="2"/>
    </row>
    <row r="1355" spans="2:8">
      <c r="B1355" s="2" t="s">
        <v>1804</v>
      </c>
      <c r="C1355" s="2">
        <v>18</v>
      </c>
      <c r="D1355" s="2" t="s">
        <v>453</v>
      </c>
      <c r="E1355" s="2"/>
      <c r="F1355" s="2"/>
      <c r="G1355" s="2"/>
      <c r="H1355" s="2"/>
    </row>
    <row r="1356" spans="2:8">
      <c r="B1356" s="2" t="s">
        <v>1805</v>
      </c>
      <c r="C1356" s="2">
        <v>17</v>
      </c>
      <c r="D1356" s="2" t="s">
        <v>453</v>
      </c>
      <c r="E1356" s="2"/>
      <c r="F1356" s="2"/>
      <c r="G1356" s="2"/>
      <c r="H1356" s="2"/>
    </row>
    <row r="1357" spans="2:8">
      <c r="B1357" s="2" t="s">
        <v>1806</v>
      </c>
      <c r="C1357" s="2">
        <v>26</v>
      </c>
      <c r="D1357" s="2" t="s">
        <v>453</v>
      </c>
      <c r="E1357" s="2"/>
      <c r="F1357" s="2"/>
      <c r="G1357" s="2"/>
      <c r="H1357" s="2"/>
    </row>
    <row r="1358" spans="2:8">
      <c r="B1358" s="2" t="s">
        <v>1807</v>
      </c>
      <c r="C1358" s="2">
        <v>27</v>
      </c>
      <c r="D1358" s="2" t="s">
        <v>453</v>
      </c>
      <c r="E1358" s="2"/>
      <c r="F1358" s="2"/>
      <c r="G1358" s="2"/>
      <c r="H1358" s="2"/>
    </row>
    <row r="1359" spans="2:8">
      <c r="B1359" s="2" t="s">
        <v>1808</v>
      </c>
      <c r="C1359" s="2">
        <v>27</v>
      </c>
      <c r="D1359" s="2" t="s">
        <v>453</v>
      </c>
      <c r="E1359" s="2"/>
      <c r="F1359" s="2"/>
      <c r="G1359" s="2"/>
      <c r="H1359" s="2"/>
    </row>
    <row r="1360" spans="2:8">
      <c r="B1360" s="2" t="s">
        <v>1809</v>
      </c>
      <c r="C1360" s="2">
        <v>27</v>
      </c>
      <c r="D1360" s="2" t="s">
        <v>453</v>
      </c>
      <c r="E1360" s="2"/>
      <c r="F1360" s="2"/>
      <c r="G1360" s="2"/>
      <c r="H1360" s="2"/>
    </row>
    <row r="1361" spans="2:8">
      <c r="B1361" s="2" t="s">
        <v>1810</v>
      </c>
      <c r="C1361" s="2">
        <v>27</v>
      </c>
      <c r="D1361" s="2" t="s">
        <v>453</v>
      </c>
      <c r="E1361" s="2"/>
      <c r="F1361" s="2"/>
      <c r="G1361" s="2"/>
      <c r="H1361" s="2"/>
    </row>
    <row r="1362" spans="2:8">
      <c r="B1362" s="2" t="s">
        <v>1811</v>
      </c>
      <c r="C1362" s="2">
        <v>27</v>
      </c>
      <c r="D1362" s="2" t="s">
        <v>453</v>
      </c>
      <c r="E1362" s="2"/>
      <c r="F1362" s="2"/>
      <c r="G1362" s="2"/>
      <c r="H1362" s="2"/>
    </row>
    <row r="1363" spans="2:8">
      <c r="B1363" s="2" t="s">
        <v>1812</v>
      </c>
      <c r="C1363" s="2">
        <v>27</v>
      </c>
      <c r="D1363" s="2" t="s">
        <v>453</v>
      </c>
      <c r="E1363" s="2"/>
      <c r="F1363" s="2"/>
      <c r="G1363" s="2"/>
      <c r="H1363" s="2"/>
    </row>
    <row r="1364" spans="2:8">
      <c r="B1364" s="2" t="s">
        <v>1813</v>
      </c>
      <c r="C1364" s="2">
        <v>24</v>
      </c>
      <c r="D1364" s="2" t="s">
        <v>453</v>
      </c>
      <c r="E1364" s="2"/>
      <c r="F1364" s="2"/>
      <c r="G1364" s="2"/>
      <c r="H1364" s="2"/>
    </row>
    <row r="1365" spans="2:8">
      <c r="B1365" s="2" t="s">
        <v>1814</v>
      </c>
      <c r="C1365" s="2">
        <v>24</v>
      </c>
      <c r="D1365" s="2" t="s">
        <v>453</v>
      </c>
      <c r="E1365" s="2"/>
      <c r="F1365" s="2"/>
      <c r="G1365" s="2"/>
      <c r="H1365" s="2"/>
    </row>
    <row r="1366" spans="2:8">
      <c r="B1366" s="2" t="s">
        <v>1815</v>
      </c>
      <c r="C1366" s="2">
        <v>25</v>
      </c>
      <c r="D1366" s="2" t="s">
        <v>453</v>
      </c>
      <c r="E1366" s="2"/>
      <c r="F1366" s="2"/>
      <c r="G1366" s="2"/>
      <c r="H1366" s="2"/>
    </row>
    <row r="1367" spans="2:8">
      <c r="B1367" s="2" t="s">
        <v>1816</v>
      </c>
      <c r="C1367" s="2">
        <v>25</v>
      </c>
      <c r="D1367" s="2" t="s">
        <v>453</v>
      </c>
      <c r="E1367" s="2"/>
      <c r="F1367" s="2"/>
      <c r="G1367" s="2"/>
      <c r="H1367" s="2"/>
    </row>
    <row r="1368" spans="2:8">
      <c r="B1368" s="2" t="s">
        <v>1817</v>
      </c>
      <c r="C1368" s="2">
        <v>12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13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18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24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27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29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29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29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28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29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27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27</v>
      </c>
      <c r="D1379" s="2" t="s">
        <v>453</v>
      </c>
      <c r="E1379" s="2"/>
      <c r="F1379" s="2"/>
      <c r="G1379" s="2"/>
      <c r="H1379" s="2"/>
    </row>
    <row r="1380" spans="2:8">
      <c r="B1380" s="2" t="s">
        <v>1829</v>
      </c>
      <c r="C1380" s="2">
        <v>29</v>
      </c>
      <c r="D1380" s="2" t="s">
        <v>453</v>
      </c>
      <c r="E1380" s="2"/>
      <c r="F1380" s="2"/>
      <c r="G1380" s="2"/>
      <c r="H1380" s="2"/>
    </row>
    <row r="1381" spans="2:8">
      <c r="B1381" s="2" t="s">
        <v>1830</v>
      </c>
      <c r="C1381" s="2">
        <v>29</v>
      </c>
      <c r="D1381" s="2" t="s">
        <v>453</v>
      </c>
      <c r="E1381" s="2"/>
      <c r="F1381" s="2"/>
      <c r="G1381" s="2"/>
      <c r="H1381" s="2"/>
    </row>
    <row r="1382" spans="2:8">
      <c r="B1382" s="2" t="s">
        <v>1831</v>
      </c>
      <c r="C1382" s="2">
        <v>22</v>
      </c>
      <c r="D1382" s="2" t="s">
        <v>453</v>
      </c>
      <c r="E1382" s="2"/>
      <c r="F1382" s="2"/>
      <c r="G1382" s="2"/>
      <c r="H1382" s="2"/>
    </row>
    <row r="1383" spans="2:8">
      <c r="B1383" s="2" t="s">
        <v>1832</v>
      </c>
      <c r="C1383" s="2">
        <v>30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23</v>
      </c>
      <c r="D1384" s="2" t="s">
        <v>453</v>
      </c>
      <c r="E1384" s="2"/>
      <c r="F1384" s="2"/>
      <c r="G1384" s="2"/>
      <c r="H1384" s="2"/>
    </row>
    <row r="1385" spans="2:8">
      <c r="B1385" s="2" t="s">
        <v>1834</v>
      </c>
      <c r="C1385" s="2">
        <v>30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30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25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25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32</v>
      </c>
      <c r="D1389" s="2" t="s">
        <v>453</v>
      </c>
      <c r="E1389" s="2"/>
      <c r="F1389" s="2"/>
      <c r="G1389" s="2"/>
      <c r="H1389" s="2"/>
    </row>
    <row r="1390" spans="2:8">
      <c r="B1390" s="2" t="s">
        <v>1839</v>
      </c>
      <c r="C1390" s="2">
        <v>35</v>
      </c>
      <c r="D1390" s="2" t="s">
        <v>453</v>
      </c>
      <c r="E1390" s="2"/>
      <c r="F1390" s="2"/>
      <c r="G1390" s="2"/>
      <c r="H1390" s="2"/>
    </row>
    <row r="1391" spans="2:8">
      <c r="B1391" s="2" t="s">
        <v>1840</v>
      </c>
      <c r="C1391" s="2">
        <v>35</v>
      </c>
      <c r="D1391" s="2" t="s">
        <v>453</v>
      </c>
      <c r="E1391" s="2"/>
      <c r="F1391" s="2"/>
      <c r="G1391" s="2"/>
      <c r="H1391" s="2"/>
    </row>
    <row r="1392" spans="2:8">
      <c r="B1392" s="2" t="s">
        <v>1841</v>
      </c>
      <c r="C1392" s="2">
        <v>34</v>
      </c>
      <c r="D1392" s="2" t="s">
        <v>453</v>
      </c>
      <c r="E1392" s="2"/>
      <c r="F1392" s="2"/>
      <c r="G1392" s="2"/>
      <c r="H1392" s="2"/>
    </row>
    <row r="1393" spans="2:8">
      <c r="B1393" s="2" t="s">
        <v>1842</v>
      </c>
      <c r="C1393" s="2">
        <v>32</v>
      </c>
      <c r="D1393" s="2" t="s">
        <v>453</v>
      </c>
      <c r="E1393" s="2"/>
      <c r="F1393" s="2"/>
      <c r="G1393" s="2"/>
      <c r="H1393" s="2"/>
    </row>
    <row r="1394" spans="2:8">
      <c r="B1394" s="2" t="s">
        <v>1843</v>
      </c>
      <c r="C1394" s="2">
        <v>26</v>
      </c>
      <c r="D1394" s="2" t="s">
        <v>453</v>
      </c>
      <c r="E1394" s="2"/>
      <c r="F1394" s="2"/>
      <c r="G1394" s="2"/>
      <c r="H1394" s="2"/>
    </row>
    <row r="1395" spans="2:8">
      <c r="B1395" s="2" t="s">
        <v>1844</v>
      </c>
      <c r="C1395" s="2">
        <v>23</v>
      </c>
      <c r="D1395" s="2" t="s">
        <v>453</v>
      </c>
      <c r="E1395" s="2"/>
      <c r="F1395" s="2"/>
      <c r="G1395" s="2"/>
      <c r="H1395" s="2"/>
    </row>
    <row r="1396" spans="2:8">
      <c r="B1396" s="2" t="s">
        <v>1845</v>
      </c>
      <c r="C1396" s="2">
        <v>39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41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29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21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6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21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26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25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24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24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24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21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20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29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36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36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35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31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28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25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32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32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33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24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28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27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25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31</v>
      </c>
      <c r="D1427" s="2" t="s">
        <v>453</v>
      </c>
      <c r="E1427" s="2"/>
      <c r="F1427" s="2"/>
      <c r="G1427" s="2"/>
      <c r="H1427" s="2"/>
    </row>
    <row r="1428" spans="2:8">
      <c r="B1428" s="2" t="s">
        <v>1877</v>
      </c>
      <c r="C1428" s="2">
        <v>34</v>
      </c>
      <c r="D1428" s="2" t="s">
        <v>453</v>
      </c>
      <c r="E1428" s="2"/>
      <c r="F1428" s="2"/>
      <c r="G1428" s="2"/>
      <c r="H1428" s="2"/>
    </row>
    <row r="1429" spans="2:8">
      <c r="B1429" s="2" t="s">
        <v>1878</v>
      </c>
      <c r="C1429" s="2">
        <v>36</v>
      </c>
      <c r="D1429" s="2" t="s">
        <v>453</v>
      </c>
      <c r="E1429" s="2"/>
      <c r="F1429" s="2"/>
      <c r="G1429" s="2"/>
      <c r="H1429" s="2"/>
    </row>
    <row r="1430" spans="2:8">
      <c r="B1430" s="2" t="s">
        <v>1879</v>
      </c>
      <c r="C1430" s="2">
        <v>36</v>
      </c>
      <c r="D1430" s="2" t="s">
        <v>453</v>
      </c>
      <c r="E1430" s="2"/>
      <c r="F1430" s="2"/>
      <c r="G1430" s="2"/>
      <c r="H1430" s="2"/>
    </row>
    <row r="1431" spans="2:8">
      <c r="B1431" s="2" t="s">
        <v>1880</v>
      </c>
      <c r="C1431" s="2">
        <v>36</v>
      </c>
      <c r="D1431" s="2" t="s">
        <v>453</v>
      </c>
      <c r="E1431" s="2"/>
      <c r="F1431" s="2"/>
      <c r="G1431" s="2"/>
      <c r="H1431" s="2"/>
    </row>
    <row r="1432" spans="2:8">
      <c r="B1432" s="2" t="s">
        <v>1881</v>
      </c>
      <c r="C1432" s="2">
        <v>34</v>
      </c>
      <c r="D1432" s="2" t="s">
        <v>453</v>
      </c>
      <c r="E1432" s="2"/>
      <c r="F1432" s="2"/>
      <c r="G1432" s="2"/>
      <c r="H1432" s="2"/>
    </row>
    <row r="1433" spans="2:8">
      <c r="B1433" s="2" t="s">
        <v>1882</v>
      </c>
      <c r="C1433" s="2">
        <v>28</v>
      </c>
      <c r="D1433" s="2" t="s">
        <v>453</v>
      </c>
      <c r="E1433" s="2"/>
      <c r="F1433" s="2"/>
      <c r="G1433" s="2"/>
      <c r="H1433" s="2"/>
    </row>
    <row r="1434" spans="2:8">
      <c r="B1434" s="2" t="s">
        <v>1883</v>
      </c>
      <c r="C1434" s="2">
        <v>23</v>
      </c>
      <c r="D1434" s="2" t="s">
        <v>453</v>
      </c>
      <c r="E1434" s="2"/>
      <c r="F1434" s="2"/>
      <c r="G1434" s="2"/>
      <c r="H1434" s="2"/>
    </row>
    <row r="1435" spans="2:8">
      <c r="B1435" s="2" t="s">
        <v>1884</v>
      </c>
      <c r="C1435" s="2">
        <v>25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27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28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28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29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28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26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32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31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33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32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33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8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16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23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27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22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16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33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33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30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28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22</v>
      </c>
      <c r="D1457" s="2" t="s">
        <v>453</v>
      </c>
      <c r="E1457" s="2"/>
      <c r="F1457" s="2"/>
      <c r="G1457" s="2"/>
      <c r="H1457" s="2"/>
    </row>
    <row r="1458" spans="2:8">
      <c r="B1458" s="2" t="s">
        <v>1907</v>
      </c>
      <c r="C1458" s="2">
        <v>25</v>
      </c>
      <c r="D1458" s="2" t="s">
        <v>453</v>
      </c>
      <c r="E1458" s="2"/>
      <c r="F1458" s="2"/>
      <c r="G1458" s="2"/>
      <c r="H1458" s="2"/>
    </row>
    <row r="1459" spans="2:8">
      <c r="B1459" s="2" t="s">
        <v>1908</v>
      </c>
      <c r="C1459" s="2">
        <v>29</v>
      </c>
      <c r="D1459" s="2" t="s">
        <v>453</v>
      </c>
      <c r="E1459" s="2"/>
      <c r="F1459" s="2"/>
      <c r="G1459" s="2"/>
      <c r="H1459" s="2"/>
    </row>
    <row r="1460" spans="2:8">
      <c r="B1460" s="2" t="s">
        <v>1909</v>
      </c>
      <c r="C1460" s="2">
        <v>32</v>
      </c>
      <c r="D1460" s="2" t="s">
        <v>453</v>
      </c>
      <c r="E1460" s="2"/>
      <c r="F1460" s="2"/>
      <c r="G1460" s="2"/>
      <c r="H1460" s="2"/>
    </row>
    <row r="1461" spans="2:8">
      <c r="B1461" s="2" t="s">
        <v>1910</v>
      </c>
      <c r="C1461" s="2">
        <v>18</v>
      </c>
      <c r="D1461" s="2" t="s">
        <v>453</v>
      </c>
      <c r="E1461" s="2"/>
      <c r="F1461" s="2"/>
      <c r="G1461" s="2"/>
      <c r="H1461" s="2"/>
    </row>
    <row r="1462" spans="2:8">
      <c r="B1462" s="2" t="s">
        <v>1911</v>
      </c>
      <c r="C1462" s="2">
        <v>21</v>
      </c>
      <c r="D1462" s="2" t="s">
        <v>453</v>
      </c>
      <c r="E1462" s="2"/>
      <c r="F1462" s="2"/>
      <c r="G1462" s="2"/>
      <c r="H1462" s="2"/>
    </row>
    <row r="1463" spans="2:8">
      <c r="B1463" s="2" t="s">
        <v>1912</v>
      </c>
      <c r="C1463" s="2">
        <v>22</v>
      </c>
      <c r="D1463" s="2" t="s">
        <v>453</v>
      </c>
      <c r="E1463" s="2"/>
      <c r="F1463" s="2"/>
      <c r="G1463" s="2"/>
      <c r="H1463" s="2"/>
    </row>
    <row r="1464" spans="2:8">
      <c r="B1464" s="2" t="s">
        <v>1913</v>
      </c>
      <c r="C1464" s="2">
        <v>29</v>
      </c>
      <c r="D1464" s="2" t="s">
        <v>453</v>
      </c>
      <c r="E1464" s="2"/>
      <c r="F1464" s="2"/>
      <c r="G1464" s="2"/>
      <c r="H1464" s="2"/>
    </row>
    <row r="1465" spans="2:8">
      <c r="B1465" s="2" t="s">
        <v>1914</v>
      </c>
      <c r="C1465" s="2">
        <v>31</v>
      </c>
      <c r="D1465" s="2" t="s">
        <v>453</v>
      </c>
      <c r="E1465" s="2"/>
      <c r="F1465" s="2"/>
      <c r="G1465" s="2"/>
      <c r="H1465" s="2"/>
    </row>
    <row r="1466" spans="2:8">
      <c r="B1466" s="2" t="s">
        <v>1915</v>
      </c>
      <c r="C1466" s="2">
        <v>31</v>
      </c>
      <c r="D1466" s="2" t="s">
        <v>453</v>
      </c>
      <c r="E1466" s="2"/>
      <c r="F1466" s="2"/>
      <c r="G1466" s="2"/>
      <c r="H1466" s="2"/>
    </row>
    <row r="1467" spans="2:8">
      <c r="B1467" s="2" t="s">
        <v>1916</v>
      </c>
      <c r="C1467" s="2">
        <v>32</v>
      </c>
      <c r="D1467" s="2" t="s">
        <v>453</v>
      </c>
      <c r="E1467" s="2"/>
      <c r="F1467" s="2"/>
      <c r="G1467" s="2"/>
      <c r="H1467" s="2"/>
    </row>
    <row r="1468" spans="2:8">
      <c r="B1468" s="2" t="s">
        <v>1917</v>
      </c>
      <c r="C1468" s="2">
        <v>32</v>
      </c>
      <c r="D1468" s="2" t="s">
        <v>453</v>
      </c>
      <c r="E1468" s="2"/>
      <c r="F1468" s="2"/>
      <c r="G1468" s="2"/>
      <c r="H1468" s="2"/>
    </row>
    <row r="1469" spans="2:8">
      <c r="B1469" s="2" t="s">
        <v>1918</v>
      </c>
      <c r="C1469" s="2">
        <v>31</v>
      </c>
      <c r="D1469" s="2" t="s">
        <v>453</v>
      </c>
      <c r="E1469" s="2"/>
      <c r="F1469" s="2"/>
      <c r="G1469" s="2"/>
      <c r="H1469" s="2"/>
    </row>
    <row r="1470" spans="2:8">
      <c r="B1470" s="2" t="s">
        <v>1919</v>
      </c>
      <c r="C1470" s="2">
        <v>22</v>
      </c>
      <c r="D1470" s="2" t="s">
        <v>453</v>
      </c>
      <c r="E1470" s="2"/>
      <c r="F1470" s="2"/>
      <c r="G1470" s="2"/>
      <c r="H1470" s="2"/>
    </row>
    <row r="1471" spans="2:8">
      <c r="B1471" s="2" t="s">
        <v>1920</v>
      </c>
      <c r="C1471" s="2">
        <v>12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26</v>
      </c>
      <c r="D1472" s="2" t="s">
        <v>453</v>
      </c>
      <c r="E1472" s="2"/>
      <c r="F1472" s="2"/>
      <c r="G1472" s="2"/>
      <c r="H1472" s="2"/>
    </row>
    <row r="1473" spans="2:8">
      <c r="B1473" s="2" t="s">
        <v>1922</v>
      </c>
      <c r="C1473" s="2">
        <v>27</v>
      </c>
      <c r="D1473" s="2" t="s">
        <v>453</v>
      </c>
      <c r="E1473" s="2"/>
      <c r="F1473" s="2"/>
      <c r="G1473" s="2"/>
      <c r="H1473" s="2"/>
    </row>
    <row r="1474" spans="2:8">
      <c r="B1474" s="2" t="s">
        <v>1923</v>
      </c>
      <c r="C1474" s="2">
        <v>28</v>
      </c>
      <c r="D1474" s="2" t="s">
        <v>453</v>
      </c>
      <c r="E1474" s="2"/>
      <c r="F1474" s="2"/>
      <c r="G1474" s="2"/>
      <c r="H1474" s="2"/>
    </row>
    <row r="1475" spans="2:8">
      <c r="B1475" s="2" t="s">
        <v>1924</v>
      </c>
      <c r="C1475" s="2">
        <v>29</v>
      </c>
      <c r="D1475" s="2" t="s">
        <v>453</v>
      </c>
      <c r="E1475" s="2"/>
      <c r="F1475" s="2"/>
      <c r="G1475" s="2"/>
      <c r="H1475" s="2"/>
    </row>
    <row r="1476" spans="2:8">
      <c r="B1476" s="2" t="s">
        <v>1925</v>
      </c>
      <c r="C1476" s="2">
        <v>29</v>
      </c>
      <c r="D1476" s="2" t="s">
        <v>453</v>
      </c>
      <c r="E1476" s="2"/>
      <c r="F1476" s="2"/>
      <c r="G1476" s="2"/>
      <c r="H1476" s="2"/>
    </row>
    <row r="1477" spans="2:8">
      <c r="B1477" s="2" t="s">
        <v>1926</v>
      </c>
      <c r="C1477" s="2">
        <v>32</v>
      </c>
      <c r="D1477" s="2" t="s">
        <v>453</v>
      </c>
      <c r="E1477" s="2"/>
      <c r="F1477" s="2"/>
      <c r="G1477" s="2"/>
      <c r="H1477" s="2"/>
    </row>
    <row r="1478" spans="2:8">
      <c r="B1478" s="2" t="s">
        <v>1927</v>
      </c>
      <c r="C1478" s="2">
        <v>31</v>
      </c>
      <c r="D1478" s="2" t="s">
        <v>453</v>
      </c>
      <c r="E1478" s="2"/>
      <c r="F1478" s="2"/>
      <c r="G1478" s="2"/>
      <c r="H1478" s="2"/>
    </row>
    <row r="1479" spans="2:8">
      <c r="B1479" s="2" t="s">
        <v>1928</v>
      </c>
      <c r="C1479" s="2">
        <v>33</v>
      </c>
      <c r="D1479" s="2" t="s">
        <v>453</v>
      </c>
      <c r="E1479" s="2"/>
      <c r="F1479" s="2"/>
      <c r="G1479" s="2"/>
      <c r="H1479" s="2"/>
    </row>
    <row r="1480" spans="2:8">
      <c r="B1480" s="2" t="s">
        <v>1929</v>
      </c>
      <c r="C1480" s="2">
        <v>34</v>
      </c>
      <c r="D1480" s="2" t="s">
        <v>453</v>
      </c>
      <c r="E1480" s="2"/>
      <c r="F1480" s="2"/>
      <c r="G1480" s="2"/>
      <c r="H1480" s="2"/>
    </row>
    <row r="1481" spans="2:8">
      <c r="B1481" s="2" t="s">
        <v>1930</v>
      </c>
      <c r="C1481" s="2">
        <v>35</v>
      </c>
      <c r="D1481" s="2" t="s">
        <v>453</v>
      </c>
      <c r="E1481" s="2"/>
      <c r="F1481" s="2"/>
      <c r="G1481" s="2"/>
      <c r="H1481" s="2"/>
    </row>
    <row r="1482" spans="2:8">
      <c r="B1482" s="2" t="s">
        <v>1931</v>
      </c>
      <c r="C1482" s="2">
        <v>36</v>
      </c>
      <c r="D1482" s="2" t="s">
        <v>453</v>
      </c>
      <c r="E1482" s="2"/>
      <c r="F1482" s="2"/>
      <c r="G1482" s="2"/>
      <c r="H1482" s="2"/>
    </row>
    <row r="1483" spans="2:8">
      <c r="B1483" s="2" t="s">
        <v>1932</v>
      </c>
      <c r="C1483" s="2">
        <v>29</v>
      </c>
      <c r="D1483" s="2" t="s">
        <v>453</v>
      </c>
      <c r="E1483" s="2"/>
      <c r="F1483" s="2"/>
      <c r="G1483" s="2"/>
      <c r="H1483" s="2"/>
    </row>
    <row r="1484" spans="2:8">
      <c r="B1484" s="2" t="s">
        <v>1933</v>
      </c>
      <c r="C1484" s="2">
        <v>19</v>
      </c>
      <c r="D1484" s="2" t="s">
        <v>453</v>
      </c>
      <c r="E1484" s="2"/>
      <c r="F1484" s="2"/>
      <c r="G1484" s="2"/>
      <c r="H1484" s="2"/>
    </row>
    <row r="1485" spans="2:8">
      <c r="B1485" s="2" t="s">
        <v>1934</v>
      </c>
      <c r="C1485" s="2">
        <v>35</v>
      </c>
      <c r="D1485" s="2" t="s">
        <v>453</v>
      </c>
      <c r="E1485" s="2"/>
      <c r="F1485" s="2"/>
      <c r="G1485" s="2"/>
      <c r="H1485" s="2"/>
    </row>
    <row r="1486" spans="2:8">
      <c r="B1486" s="2" t="s">
        <v>1935</v>
      </c>
      <c r="C1486" s="2">
        <v>39</v>
      </c>
      <c r="D1486" s="2" t="s">
        <v>453</v>
      </c>
      <c r="E1486" s="2"/>
      <c r="F1486" s="2"/>
      <c r="G1486" s="2"/>
      <c r="H1486" s="2"/>
    </row>
    <row r="1487" spans="2:8">
      <c r="B1487" s="2" t="s">
        <v>1936</v>
      </c>
      <c r="C1487" s="2">
        <v>40</v>
      </c>
      <c r="D1487" s="2" t="s">
        <v>453</v>
      </c>
      <c r="E1487" s="2"/>
      <c r="F1487" s="2"/>
      <c r="G1487" s="2"/>
      <c r="H1487" s="2"/>
    </row>
    <row r="1488" spans="2:8">
      <c r="B1488" s="2" t="s">
        <v>1937</v>
      </c>
      <c r="C1488" s="2">
        <v>40</v>
      </c>
      <c r="D1488" s="2" t="s">
        <v>453</v>
      </c>
      <c r="E1488" s="2"/>
      <c r="F1488" s="2"/>
      <c r="G1488" s="2"/>
      <c r="H1488" s="2"/>
    </row>
    <row r="1489" spans="2:8">
      <c r="B1489" s="2" t="s">
        <v>1938</v>
      </c>
      <c r="C1489" s="2">
        <v>38</v>
      </c>
      <c r="D1489" s="2" t="s">
        <v>453</v>
      </c>
      <c r="E1489" s="2"/>
      <c r="F1489" s="2"/>
      <c r="G1489" s="2"/>
      <c r="H1489" s="2"/>
    </row>
    <row r="1490" spans="2:8">
      <c r="B1490" s="2" t="s">
        <v>1939</v>
      </c>
      <c r="C1490" s="2">
        <v>33</v>
      </c>
      <c r="D1490" s="2" t="s">
        <v>453</v>
      </c>
      <c r="E1490" s="2"/>
      <c r="F1490" s="2"/>
      <c r="G1490" s="2"/>
      <c r="H1490" s="2"/>
    </row>
    <row r="1491" spans="2:8">
      <c r="B1491" s="2" t="s">
        <v>1940</v>
      </c>
      <c r="C1491" s="2">
        <v>25</v>
      </c>
      <c r="D1491" s="2" t="s">
        <v>453</v>
      </c>
      <c r="E1491" s="2"/>
      <c r="F1491" s="2"/>
      <c r="G1491" s="2"/>
      <c r="H1491" s="2"/>
    </row>
    <row r="1492" spans="2:8">
      <c r="B1492" s="2" t="s">
        <v>1941</v>
      </c>
      <c r="C1492" s="2">
        <v>29</v>
      </c>
      <c r="D1492" s="2" t="s">
        <v>453</v>
      </c>
      <c r="E1492" s="2"/>
      <c r="F1492" s="2"/>
      <c r="G1492" s="2"/>
      <c r="H1492" s="2"/>
    </row>
    <row r="1493" spans="2:8">
      <c r="B1493" s="2" t="s">
        <v>1942</v>
      </c>
      <c r="C1493" s="2">
        <v>30</v>
      </c>
      <c r="D1493" s="2" t="s">
        <v>453</v>
      </c>
      <c r="E1493" s="2"/>
      <c r="F1493" s="2"/>
      <c r="G1493" s="2"/>
      <c r="H1493" s="2"/>
    </row>
    <row r="1494" spans="2:8">
      <c r="B1494" s="2" t="s">
        <v>1943</v>
      </c>
      <c r="C1494" s="2">
        <v>31</v>
      </c>
      <c r="D1494" s="2" t="s">
        <v>453</v>
      </c>
      <c r="E1494" s="2"/>
      <c r="F1494" s="2"/>
      <c r="G1494" s="2"/>
      <c r="H1494" s="2"/>
    </row>
    <row r="1495" spans="2:8">
      <c r="B1495" s="2" t="s">
        <v>1944</v>
      </c>
      <c r="C1495" s="2">
        <v>28</v>
      </c>
      <c r="D1495" s="2" t="s">
        <v>453</v>
      </c>
      <c r="E1495" s="2"/>
      <c r="F1495" s="2"/>
      <c r="G1495" s="2"/>
      <c r="H1495" s="2"/>
    </row>
    <row r="1496" spans="2:8">
      <c r="B1496" s="2" t="s">
        <v>1945</v>
      </c>
      <c r="C1496" s="2">
        <v>23</v>
      </c>
      <c r="D1496" s="2" t="s">
        <v>453</v>
      </c>
      <c r="E1496" s="2"/>
      <c r="F1496" s="2"/>
      <c r="G1496" s="2"/>
      <c r="H1496" s="2"/>
    </row>
    <row r="1497" spans="2:8">
      <c r="B1497" s="2" t="s">
        <v>1946</v>
      </c>
      <c r="C1497" s="2">
        <v>22</v>
      </c>
      <c r="D1497" s="2" t="s">
        <v>453</v>
      </c>
      <c r="E1497" s="2"/>
      <c r="F1497" s="2"/>
      <c r="G1497" s="2"/>
      <c r="H1497" s="2"/>
    </row>
    <row r="1498" spans="2:8">
      <c r="B1498" s="2" t="s">
        <v>1947</v>
      </c>
      <c r="C1498" s="2">
        <v>22</v>
      </c>
      <c r="D1498" s="2" t="s">
        <v>453</v>
      </c>
      <c r="E1498" s="2"/>
      <c r="F1498" s="2"/>
      <c r="G1498" s="2"/>
      <c r="H1498" s="2"/>
    </row>
    <row r="1499" spans="2:8">
      <c r="B1499" s="2" t="s">
        <v>1948</v>
      </c>
      <c r="C1499" s="2">
        <v>21</v>
      </c>
      <c r="D1499" s="2" t="s">
        <v>453</v>
      </c>
      <c r="E1499" s="2"/>
      <c r="F1499" s="2"/>
      <c r="G1499" s="2"/>
      <c r="H1499" s="2"/>
    </row>
    <row r="1500" spans="2:8">
      <c r="B1500" s="2" t="s">
        <v>1949</v>
      </c>
      <c r="C1500" s="2">
        <v>20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23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29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31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31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31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29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27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45</v>
      </c>
      <c r="D1508" s="2" t="s">
        <v>453</v>
      </c>
      <c r="E1508" s="2"/>
      <c r="F1508" s="2"/>
      <c r="G1508" s="2"/>
      <c r="H1508" s="2"/>
    </row>
    <row r="1509" spans="2:8">
      <c r="B1509" s="2" t="s">
        <v>1958</v>
      </c>
      <c r="C1509" s="2">
        <v>44</v>
      </c>
      <c r="D1509" s="2" t="s">
        <v>453</v>
      </c>
      <c r="E1509" s="2"/>
      <c r="F1509" s="2"/>
      <c r="G1509" s="2"/>
      <c r="H1509" s="2"/>
    </row>
    <row r="1510" spans="2:8">
      <c r="B1510" s="2" t="s">
        <v>1959</v>
      </c>
      <c r="C1510" s="2">
        <v>41</v>
      </c>
      <c r="D1510" s="2" t="s">
        <v>453</v>
      </c>
      <c r="E1510" s="2"/>
      <c r="F1510" s="2"/>
      <c r="G1510" s="2"/>
      <c r="H1510" s="2"/>
    </row>
    <row r="1511" spans="2:8">
      <c r="B1511" s="2" t="s">
        <v>1960</v>
      </c>
      <c r="C1511" s="2">
        <v>37</v>
      </c>
      <c r="D1511" s="2" t="s">
        <v>453</v>
      </c>
      <c r="E1511" s="2"/>
      <c r="F1511" s="2"/>
      <c r="G1511" s="2"/>
      <c r="H1511" s="2"/>
    </row>
    <row r="1512" spans="2:8">
      <c r="B1512" s="2" t="s">
        <v>1961</v>
      </c>
      <c r="C1512" s="2">
        <v>32</v>
      </c>
      <c r="D1512" s="2" t="s">
        <v>453</v>
      </c>
      <c r="E1512" s="2"/>
      <c r="F1512" s="2"/>
      <c r="G1512" s="2"/>
      <c r="H1512" s="2"/>
    </row>
    <row r="1513" spans="2:8">
      <c r="B1513" s="2" t="s">
        <v>1962</v>
      </c>
      <c r="C1513" s="2">
        <v>28</v>
      </c>
      <c r="D1513" s="2" t="s">
        <v>453</v>
      </c>
      <c r="E1513" s="2"/>
      <c r="F1513" s="2"/>
      <c r="G1513" s="2"/>
      <c r="H1513" s="2"/>
    </row>
    <row r="1514" spans="2:8">
      <c r="B1514" s="2" t="s">
        <v>1963</v>
      </c>
      <c r="C1514" s="2">
        <v>25</v>
      </c>
      <c r="D1514" s="2" t="s">
        <v>453</v>
      </c>
      <c r="E1514" s="2"/>
      <c r="F1514" s="2"/>
      <c r="G1514" s="2"/>
      <c r="H1514" s="2"/>
    </row>
    <row r="1515" spans="2:8">
      <c r="B1515" s="2" t="s">
        <v>1964</v>
      </c>
      <c r="C1515" s="2">
        <v>11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23</v>
      </c>
      <c r="D1516" s="2" t="s">
        <v>453</v>
      </c>
      <c r="E1516" s="2"/>
      <c r="F1516" s="2"/>
      <c r="G1516" s="2"/>
      <c r="H1516" s="2"/>
    </row>
    <row r="1517" spans="2:8">
      <c r="B1517" s="2" t="s">
        <v>1966</v>
      </c>
      <c r="C1517" s="2">
        <v>28</v>
      </c>
      <c r="D1517" s="2" t="s">
        <v>453</v>
      </c>
      <c r="E1517" s="2"/>
      <c r="F1517" s="2"/>
      <c r="G1517" s="2"/>
      <c r="H1517" s="2"/>
    </row>
    <row r="1518" spans="2:8">
      <c r="B1518" s="2" t="s">
        <v>1967</v>
      </c>
      <c r="C1518" s="2">
        <v>30</v>
      </c>
      <c r="D1518" s="2" t="s">
        <v>453</v>
      </c>
      <c r="E1518" s="2"/>
      <c r="F1518" s="2"/>
      <c r="G1518" s="2"/>
      <c r="H1518" s="2"/>
    </row>
    <row r="1519" spans="2:8">
      <c r="B1519" s="2" t="s">
        <v>1968</v>
      </c>
      <c r="C1519" s="2">
        <v>30</v>
      </c>
      <c r="D1519" s="2" t="s">
        <v>453</v>
      </c>
      <c r="E1519" s="2"/>
      <c r="F1519" s="2"/>
      <c r="G1519" s="2"/>
      <c r="H1519" s="2"/>
    </row>
    <row r="1520" spans="2:8">
      <c r="B1520" s="2" t="s">
        <v>1969</v>
      </c>
      <c r="C1520" s="2">
        <v>30</v>
      </c>
      <c r="D1520" s="2" t="s">
        <v>453</v>
      </c>
      <c r="E1520" s="2"/>
      <c r="F1520" s="2"/>
      <c r="G1520" s="2"/>
      <c r="H1520" s="2"/>
    </row>
    <row r="1521" spans="2:8">
      <c r="B1521" s="2" t="s">
        <v>1970</v>
      </c>
      <c r="C1521" s="2">
        <v>30</v>
      </c>
      <c r="D1521" s="2" t="s">
        <v>453</v>
      </c>
      <c r="E1521" s="2"/>
      <c r="F1521" s="2"/>
      <c r="G1521" s="2"/>
      <c r="H1521" s="2"/>
    </row>
    <row r="1522" spans="2:8">
      <c r="B1522" s="2" t="s">
        <v>1971</v>
      </c>
      <c r="C1522" s="2">
        <v>29</v>
      </c>
      <c r="D1522" s="2" t="s">
        <v>453</v>
      </c>
      <c r="E1522" s="2"/>
      <c r="F1522" s="2"/>
      <c r="G1522" s="2"/>
      <c r="H1522" s="2"/>
    </row>
    <row r="1523" spans="2:8">
      <c r="B1523" s="2" t="s">
        <v>1972</v>
      </c>
      <c r="C1523" s="2">
        <v>21</v>
      </c>
      <c r="D1523" s="2" t="s">
        <v>453</v>
      </c>
      <c r="E1523" s="2"/>
      <c r="F1523" s="2"/>
      <c r="G1523" s="2"/>
      <c r="H1523" s="2"/>
    </row>
    <row r="1524" spans="2:8">
      <c r="B1524" s="2" t="s">
        <v>1973</v>
      </c>
      <c r="C1524" s="2">
        <v>30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34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22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11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18</v>
      </c>
      <c r="D1528" s="2" t="s">
        <v>453</v>
      </c>
      <c r="E1528" s="2"/>
      <c r="F1528" s="2"/>
      <c r="G1528" s="2"/>
      <c r="H1528" s="2"/>
    </row>
    <row r="1529" spans="2:8">
      <c r="B1529" s="2" t="s">
        <v>1978</v>
      </c>
      <c r="C1529" s="2">
        <v>20</v>
      </c>
      <c r="D1529" s="2" t="s">
        <v>453</v>
      </c>
      <c r="E1529" s="2"/>
      <c r="F1529" s="2"/>
      <c r="G1529" s="2"/>
      <c r="H1529" s="2"/>
    </row>
    <row r="1530" spans="2:8">
      <c r="B1530" s="2" t="s">
        <v>1979</v>
      </c>
      <c r="C1530" s="2">
        <v>20</v>
      </c>
      <c r="D1530" s="2" t="s">
        <v>453</v>
      </c>
      <c r="E1530" s="2"/>
      <c r="F1530" s="2"/>
      <c r="G1530" s="2"/>
      <c r="H1530" s="2"/>
    </row>
    <row r="1531" spans="2:8">
      <c r="B1531" s="2" t="s">
        <v>1980</v>
      </c>
      <c r="C1531" s="2">
        <v>20</v>
      </c>
      <c r="D1531" s="2" t="s">
        <v>453</v>
      </c>
      <c r="E1531" s="2"/>
      <c r="F1531" s="2"/>
      <c r="G1531" s="2"/>
      <c r="H1531" s="2"/>
    </row>
    <row r="1532" spans="2:8">
      <c r="B1532" s="2" t="s">
        <v>1981</v>
      </c>
      <c r="C1532" s="2">
        <v>20</v>
      </c>
      <c r="D1532" s="2" t="s">
        <v>453</v>
      </c>
      <c r="E1532" s="2"/>
      <c r="F1532" s="2"/>
      <c r="G1532" s="2"/>
      <c r="H1532" s="2"/>
    </row>
    <row r="1533" spans="2:8">
      <c r="B1533" s="2" t="s">
        <v>1982</v>
      </c>
      <c r="C1533" s="2">
        <v>20</v>
      </c>
      <c r="D1533" s="2" t="s">
        <v>453</v>
      </c>
      <c r="E1533" s="2"/>
      <c r="F1533" s="2"/>
      <c r="G1533" s="2"/>
      <c r="H1533" s="2"/>
    </row>
    <row r="1534" spans="2:8">
      <c r="B1534" s="2" t="s">
        <v>1983</v>
      </c>
      <c r="C1534" s="2">
        <v>20</v>
      </c>
      <c r="D1534" s="2" t="s">
        <v>453</v>
      </c>
      <c r="E1534" s="2"/>
      <c r="F1534" s="2"/>
      <c r="G1534" s="2"/>
      <c r="H1534" s="2"/>
    </row>
    <row r="1535" spans="2:8">
      <c r="B1535" s="2" t="s">
        <v>1984</v>
      </c>
      <c r="C1535" s="2">
        <v>20</v>
      </c>
      <c r="D1535" s="2" t="s">
        <v>453</v>
      </c>
      <c r="E1535" s="2"/>
      <c r="F1535" s="2"/>
      <c r="G1535" s="2"/>
      <c r="H1535" s="2"/>
    </row>
    <row r="1536" spans="2:8">
      <c r="B1536" s="2" t="s">
        <v>1985</v>
      </c>
      <c r="C1536" s="2">
        <v>21</v>
      </c>
      <c r="D1536" s="2" t="s">
        <v>453</v>
      </c>
      <c r="E1536" s="2"/>
      <c r="F1536" s="2"/>
      <c r="G1536" s="2"/>
      <c r="H1536" s="2"/>
    </row>
    <row r="1537" spans="2:8">
      <c r="B1537" s="2" t="s">
        <v>1986</v>
      </c>
      <c r="C1537" s="2">
        <v>21</v>
      </c>
      <c r="D1537" s="2" t="s">
        <v>453</v>
      </c>
      <c r="E1537" s="2"/>
      <c r="F1537" s="2"/>
      <c r="G1537" s="2"/>
      <c r="H1537" s="2"/>
    </row>
    <row r="1538" spans="2:8">
      <c r="B1538" s="2" t="s">
        <v>1987</v>
      </c>
      <c r="C1538" s="2">
        <v>17</v>
      </c>
      <c r="D1538" s="2" t="s">
        <v>453</v>
      </c>
      <c r="E1538" s="2"/>
      <c r="F1538" s="2"/>
      <c r="G1538" s="2"/>
      <c r="H1538" s="2"/>
    </row>
    <row r="1539" spans="2:8">
      <c r="B1539" s="2" t="s">
        <v>1988</v>
      </c>
      <c r="C1539" s="2">
        <v>16</v>
      </c>
      <c r="D1539" s="2" t="s">
        <v>453</v>
      </c>
      <c r="E1539" s="2"/>
      <c r="F1539" s="2"/>
      <c r="G1539" s="2"/>
      <c r="H1539" s="2"/>
    </row>
    <row r="1540" spans="2:8">
      <c r="B1540" s="2" t="s">
        <v>1989</v>
      </c>
      <c r="C1540" s="2">
        <v>15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15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20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30</v>
      </c>
      <c r="D1543" s="2" t="s">
        <v>453</v>
      </c>
      <c r="E1543" s="2"/>
      <c r="F1543" s="2"/>
      <c r="G1543" s="2"/>
      <c r="H1543" s="2"/>
    </row>
    <row r="1544" spans="2:8">
      <c r="B1544" s="2" t="s">
        <v>1993</v>
      </c>
      <c r="C1544" s="2">
        <v>32</v>
      </c>
      <c r="D1544" s="2" t="s">
        <v>453</v>
      </c>
      <c r="E1544" s="2"/>
      <c r="F1544" s="2"/>
      <c r="G1544" s="2"/>
      <c r="H1544" s="2"/>
    </row>
    <row r="1545" spans="2:8">
      <c r="B1545" s="2" t="s">
        <v>1994</v>
      </c>
      <c r="C1545" s="2">
        <v>32</v>
      </c>
      <c r="D1545" s="2" t="s">
        <v>453</v>
      </c>
      <c r="E1545" s="2"/>
      <c r="F1545" s="2"/>
      <c r="G1545" s="2"/>
      <c r="H1545" s="2"/>
    </row>
    <row r="1546" spans="2:8">
      <c r="B1546" s="2" t="s">
        <v>1995</v>
      </c>
      <c r="C1546" s="2">
        <v>33</v>
      </c>
      <c r="D1546" s="2" t="s">
        <v>453</v>
      </c>
      <c r="E1546" s="2"/>
      <c r="F1546" s="2"/>
      <c r="G1546" s="2"/>
      <c r="H1546" s="2"/>
    </row>
    <row r="1547" spans="2:8">
      <c r="B1547" s="2" t="s">
        <v>1996</v>
      </c>
      <c r="C1547" s="2">
        <v>31</v>
      </c>
      <c r="D1547" s="2" t="s">
        <v>453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453</v>
      </c>
      <c r="E1548" s="2"/>
      <c r="F1548" s="2"/>
      <c r="G1548" s="2"/>
      <c r="H1548" s="2"/>
    </row>
    <row r="1549" spans="2:8">
      <c r="B1549" s="2" t="s">
        <v>1998</v>
      </c>
      <c r="C1549" s="2">
        <v>26</v>
      </c>
      <c r="D1549" s="2" t="s">
        <v>453</v>
      </c>
      <c r="E1549" s="2"/>
      <c r="F1549" s="2"/>
      <c r="G1549" s="2"/>
      <c r="H1549" s="2"/>
    </row>
    <row r="1550" spans="2:8">
      <c r="B1550" s="2" t="s">
        <v>1999</v>
      </c>
      <c r="C1550" s="2">
        <v>23</v>
      </c>
      <c r="D1550" s="2" t="s">
        <v>453</v>
      </c>
      <c r="E1550" s="2"/>
      <c r="F1550" s="2"/>
      <c r="G1550" s="2"/>
      <c r="H1550" s="2"/>
    </row>
    <row r="1551" spans="2:8">
      <c r="B1551" s="2" t="s">
        <v>2000</v>
      </c>
      <c r="C1551" s="2">
        <v>21</v>
      </c>
      <c r="D1551" s="2" t="s">
        <v>453</v>
      </c>
      <c r="E1551" s="2"/>
      <c r="F1551" s="2"/>
      <c r="G1551" s="2"/>
      <c r="H1551" s="2"/>
    </row>
    <row r="1552" spans="2:8">
      <c r="B1552" s="2" t="s">
        <v>2001</v>
      </c>
      <c r="C1552" s="2">
        <v>22</v>
      </c>
      <c r="D1552" s="2" t="s">
        <v>453</v>
      </c>
      <c r="E1552" s="2"/>
      <c r="F1552" s="2"/>
      <c r="G1552" s="2"/>
      <c r="H1552" s="2"/>
    </row>
    <row r="1553" spans="2:8">
      <c r="B1553" s="2" t="s">
        <v>2002</v>
      </c>
      <c r="C1553" s="2">
        <v>23</v>
      </c>
      <c r="D1553" s="2" t="s">
        <v>453</v>
      </c>
      <c r="E1553" s="2"/>
      <c r="F1553" s="2"/>
      <c r="G1553" s="2"/>
      <c r="H1553" s="2"/>
    </row>
    <row r="1554" spans="2:8">
      <c r="B1554" s="2" t="s">
        <v>2003</v>
      </c>
      <c r="C1554" s="2">
        <v>25</v>
      </c>
      <c r="D1554" s="2" t="s">
        <v>453</v>
      </c>
      <c r="E1554" s="2"/>
      <c r="F1554" s="2"/>
      <c r="G1554" s="2"/>
      <c r="H1554" s="2"/>
    </row>
    <row r="1555" spans="2:8">
      <c r="B1555" s="2" t="s">
        <v>2004</v>
      </c>
      <c r="C1555" s="2">
        <v>25</v>
      </c>
      <c r="D1555" s="2" t="s">
        <v>453</v>
      </c>
      <c r="E1555" s="2"/>
      <c r="F1555" s="2"/>
      <c r="G1555" s="2"/>
      <c r="H1555" s="2"/>
    </row>
    <row r="1556" spans="2:8">
      <c r="B1556" s="2" t="s">
        <v>2005</v>
      </c>
      <c r="C1556" s="2">
        <v>27</v>
      </c>
      <c r="D1556" s="2" t="s">
        <v>453</v>
      </c>
      <c r="E1556" s="2"/>
      <c r="F1556" s="2"/>
      <c r="G1556" s="2"/>
      <c r="H1556" s="2"/>
    </row>
    <row r="1557" spans="2:8">
      <c r="B1557" s="2" t="s">
        <v>2006</v>
      </c>
      <c r="C1557" s="2">
        <v>26</v>
      </c>
      <c r="D1557" s="2" t="s">
        <v>453</v>
      </c>
      <c r="E1557" s="2"/>
      <c r="F1557" s="2"/>
      <c r="G1557" s="2"/>
      <c r="H1557" s="2"/>
    </row>
    <row r="1558" spans="2:8">
      <c r="B1558" s="2" t="s">
        <v>2007</v>
      </c>
      <c r="C1558" s="2">
        <v>24</v>
      </c>
      <c r="D1558" s="2" t="s">
        <v>453</v>
      </c>
      <c r="E1558" s="2"/>
      <c r="F1558" s="2"/>
      <c r="G1558" s="2"/>
      <c r="H1558" s="2"/>
    </row>
    <row r="1559" spans="2:8">
      <c r="B1559" s="2" t="s">
        <v>2008</v>
      </c>
      <c r="C1559" s="2">
        <v>13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10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11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11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13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13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11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28</v>
      </c>
      <c r="D1566" s="2" t="s">
        <v>453</v>
      </c>
      <c r="E1566" s="2"/>
      <c r="F1566" s="2"/>
      <c r="G1566" s="2"/>
      <c r="H1566" s="2"/>
    </row>
    <row r="1567" spans="2:8">
      <c r="B1567" s="2" t="s">
        <v>2016</v>
      </c>
      <c r="C1567" s="2">
        <v>30</v>
      </c>
      <c r="D1567" s="2" t="s">
        <v>453</v>
      </c>
      <c r="E1567" s="2"/>
      <c r="F1567" s="2"/>
      <c r="G1567" s="2"/>
      <c r="H1567" s="2"/>
    </row>
    <row r="1568" spans="2:8">
      <c r="B1568" s="2" t="s">
        <v>2017</v>
      </c>
      <c r="C1568" s="2">
        <v>32</v>
      </c>
      <c r="D1568" s="2" t="s">
        <v>453</v>
      </c>
      <c r="E1568" s="2"/>
      <c r="F1568" s="2"/>
      <c r="G1568" s="2"/>
      <c r="H1568" s="2"/>
    </row>
    <row r="1569" spans="2:8">
      <c r="B1569" s="2" t="s">
        <v>2018</v>
      </c>
      <c r="C1569" s="2">
        <v>32</v>
      </c>
      <c r="D1569" s="2" t="s">
        <v>453</v>
      </c>
      <c r="E1569" s="2"/>
      <c r="F1569" s="2"/>
      <c r="G1569" s="2"/>
      <c r="H1569" s="2"/>
    </row>
    <row r="1570" spans="2:8">
      <c r="B1570" s="2" t="s">
        <v>2019</v>
      </c>
      <c r="C1570" s="2">
        <v>32</v>
      </c>
      <c r="D1570" s="2" t="s">
        <v>453</v>
      </c>
      <c r="E1570" s="2"/>
      <c r="F1570" s="2"/>
      <c r="G1570" s="2"/>
      <c r="H1570" s="2"/>
    </row>
    <row r="1571" spans="2:8">
      <c r="B1571" s="2" t="s">
        <v>2020</v>
      </c>
      <c r="C1571" s="2">
        <v>31</v>
      </c>
      <c r="D1571" s="2" t="s">
        <v>453</v>
      </c>
      <c r="E1571" s="2"/>
      <c r="F1571" s="2"/>
      <c r="G1571" s="2"/>
      <c r="H1571" s="2"/>
    </row>
    <row r="1572" spans="2:8">
      <c r="B1572" s="2" t="s">
        <v>2021</v>
      </c>
      <c r="C1572" s="2">
        <v>28</v>
      </c>
      <c r="D1572" s="2" t="s">
        <v>453</v>
      </c>
      <c r="E1572" s="2"/>
      <c r="F1572" s="2"/>
      <c r="G1572" s="2"/>
      <c r="H1572" s="2"/>
    </row>
    <row r="1573" spans="2:8">
      <c r="B1573" s="2" t="s">
        <v>2022</v>
      </c>
      <c r="C1573" s="2">
        <v>23</v>
      </c>
      <c r="D1573" s="2" t="s">
        <v>453</v>
      </c>
      <c r="E1573" s="2"/>
      <c r="F1573" s="2"/>
      <c r="G1573" s="2"/>
      <c r="H1573" s="2"/>
    </row>
    <row r="1574" spans="2:8">
      <c r="B1574" s="2" t="s">
        <v>2023</v>
      </c>
      <c r="C1574" s="2">
        <v>22</v>
      </c>
      <c r="D1574" s="2" t="s">
        <v>453</v>
      </c>
      <c r="E1574" s="2"/>
      <c r="F1574" s="2"/>
      <c r="G1574" s="2"/>
      <c r="H1574" s="2"/>
    </row>
    <row r="1575" spans="2:8">
      <c r="B1575" s="2" t="s">
        <v>2024</v>
      </c>
      <c r="C1575" s="2">
        <v>24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26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23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15</v>
      </c>
      <c r="D1578" s="2" t="s">
        <v>453</v>
      </c>
      <c r="E1578" s="2"/>
      <c r="F1578" s="2"/>
      <c r="G1578" s="2"/>
      <c r="H1578" s="2"/>
    </row>
    <row r="1579" spans="2:8">
      <c r="B1579" s="2" t="s">
        <v>2028</v>
      </c>
      <c r="C1579" s="2">
        <v>16</v>
      </c>
      <c r="D1579" s="2" t="s">
        <v>453</v>
      </c>
      <c r="E1579" s="2"/>
      <c r="F1579" s="2"/>
      <c r="G1579" s="2"/>
      <c r="H1579" s="2"/>
    </row>
    <row r="1580" spans="2:8">
      <c r="B1580" s="2" t="s">
        <v>2029</v>
      </c>
      <c r="C1580" s="2">
        <v>15</v>
      </c>
      <c r="D1580" s="2" t="s">
        <v>453</v>
      </c>
      <c r="E1580" s="2"/>
      <c r="F1580" s="2"/>
      <c r="G1580" s="2"/>
      <c r="H1580" s="2"/>
    </row>
    <row r="1581" spans="2:8">
      <c r="B1581" s="2" t="s">
        <v>2030</v>
      </c>
      <c r="C1581" s="2">
        <v>18</v>
      </c>
      <c r="D1581" s="2" t="s">
        <v>453</v>
      </c>
      <c r="E1581" s="2"/>
      <c r="F1581" s="2"/>
      <c r="G1581" s="2"/>
      <c r="H1581" s="2"/>
    </row>
    <row r="1582" spans="2:8">
      <c r="B1582" s="2" t="s">
        <v>2031</v>
      </c>
      <c r="C1582" s="2">
        <v>17</v>
      </c>
      <c r="D1582" s="2" t="s">
        <v>453</v>
      </c>
      <c r="E1582" s="2"/>
      <c r="F1582" s="2"/>
      <c r="G1582" s="2"/>
      <c r="H1582" s="2"/>
    </row>
    <row r="1583" spans="2:8">
      <c r="B1583" s="2" t="s">
        <v>2032</v>
      </c>
      <c r="C1583" s="2">
        <v>29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34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34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35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27</v>
      </c>
      <c r="D1587" s="2" t="s">
        <v>453</v>
      </c>
      <c r="E1587" s="2"/>
      <c r="F1587" s="2"/>
      <c r="G1587" s="2"/>
      <c r="H1587" s="2"/>
    </row>
    <row r="1588" spans="2:8">
      <c r="B1588" s="2" t="s">
        <v>2037</v>
      </c>
      <c r="C1588" s="2">
        <v>29</v>
      </c>
      <c r="D1588" s="2" t="s">
        <v>453</v>
      </c>
      <c r="E1588" s="2"/>
      <c r="F1588" s="2"/>
      <c r="G1588" s="2"/>
      <c r="H1588" s="2"/>
    </row>
    <row r="1589" spans="2:8">
      <c r="B1589" s="2" t="s">
        <v>2038</v>
      </c>
      <c r="C1589" s="2">
        <v>29</v>
      </c>
      <c r="D1589" s="2" t="s">
        <v>453</v>
      </c>
      <c r="E1589" s="2"/>
      <c r="F1589" s="2"/>
      <c r="G1589" s="2"/>
      <c r="H1589" s="2"/>
    </row>
    <row r="1590" spans="2:8">
      <c r="B1590" s="2" t="s">
        <v>2039</v>
      </c>
      <c r="C1590" s="2">
        <v>29</v>
      </c>
      <c r="D1590" s="2" t="s">
        <v>453</v>
      </c>
      <c r="E1590" s="2"/>
      <c r="F1590" s="2"/>
      <c r="G1590" s="2"/>
      <c r="H1590" s="2"/>
    </row>
    <row r="1591" spans="2:8">
      <c r="B1591" s="2" t="s">
        <v>2040</v>
      </c>
      <c r="C1591" s="2">
        <v>29</v>
      </c>
      <c r="D1591" s="2" t="s">
        <v>453</v>
      </c>
      <c r="E1591" s="2"/>
      <c r="F1591" s="2"/>
      <c r="G1591" s="2"/>
      <c r="H1591" s="2"/>
    </row>
    <row r="1592" spans="2:8">
      <c r="B1592" s="2" t="s">
        <v>2041</v>
      </c>
      <c r="C1592" s="2">
        <v>27</v>
      </c>
      <c r="D1592" s="2" t="s">
        <v>453</v>
      </c>
      <c r="E1592" s="2"/>
      <c r="F1592" s="2"/>
      <c r="G1592" s="2"/>
      <c r="H1592" s="2"/>
    </row>
    <row r="1593" spans="2:8">
      <c r="B1593" s="2" t="s">
        <v>2042</v>
      </c>
      <c r="C1593" s="2">
        <v>26</v>
      </c>
      <c r="D1593" s="2" t="s">
        <v>453</v>
      </c>
      <c r="E1593" s="2"/>
      <c r="F1593" s="2"/>
      <c r="G1593" s="2"/>
      <c r="H1593" s="2"/>
    </row>
    <row r="1594" spans="2:8">
      <c r="B1594" s="2" t="s">
        <v>2043</v>
      </c>
      <c r="C1594" s="2">
        <v>24</v>
      </c>
      <c r="D1594" s="2" t="s">
        <v>453</v>
      </c>
      <c r="E1594" s="2"/>
      <c r="F1594" s="2"/>
      <c r="G1594" s="2"/>
      <c r="H1594" s="2"/>
    </row>
    <row r="1595" spans="2:8">
      <c r="B1595" s="2" t="s">
        <v>2044</v>
      </c>
      <c r="C1595" s="2">
        <v>22</v>
      </c>
      <c r="D1595" s="2" t="s">
        <v>453</v>
      </c>
      <c r="E1595" s="2"/>
      <c r="F1595" s="2"/>
      <c r="G1595" s="2"/>
      <c r="H1595" s="2"/>
    </row>
    <row r="1596" spans="2:8">
      <c r="B1596" s="2" t="s">
        <v>2045</v>
      </c>
      <c r="C1596" s="2">
        <v>27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31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36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36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34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33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28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24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30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31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29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28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25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25</v>
      </c>
      <c r="D1609" s="2" t="s">
        <v>453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453</v>
      </c>
      <c r="E1610" s="2"/>
      <c r="F1610" s="2"/>
      <c r="G1610" s="2"/>
      <c r="H1610" s="2"/>
    </row>
    <row r="1611" spans="2:8">
      <c r="B1611" s="2" t="s">
        <v>2060</v>
      </c>
      <c r="C1611" s="2">
        <v>29</v>
      </c>
      <c r="D1611" s="2" t="s">
        <v>453</v>
      </c>
      <c r="E1611" s="2"/>
      <c r="F1611" s="2"/>
      <c r="G1611" s="2"/>
      <c r="H1611" s="2"/>
    </row>
    <row r="1612" spans="2:8">
      <c r="B1612" s="2" t="s">
        <v>2061</v>
      </c>
      <c r="C1612" s="2">
        <v>30</v>
      </c>
      <c r="D1612" s="2" t="s">
        <v>453</v>
      </c>
      <c r="E1612" s="2"/>
      <c r="F1612" s="2"/>
      <c r="G1612" s="2"/>
      <c r="H1612" s="2"/>
    </row>
    <row r="1613" spans="2:8">
      <c r="B1613" s="2" t="s">
        <v>2062</v>
      </c>
      <c r="C1613" s="2">
        <v>31</v>
      </c>
      <c r="D1613" s="2" t="s">
        <v>453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453</v>
      </c>
      <c r="E1614" s="2"/>
      <c r="F1614" s="2"/>
      <c r="G1614" s="2"/>
      <c r="H1614" s="2"/>
    </row>
    <row r="1615" spans="2:8">
      <c r="B1615" s="2" t="s">
        <v>2064</v>
      </c>
      <c r="C1615" s="2">
        <v>29</v>
      </c>
      <c r="D1615" s="2" t="s">
        <v>453</v>
      </c>
      <c r="E1615" s="2"/>
      <c r="F1615" s="2"/>
      <c r="G1615" s="2"/>
      <c r="H1615" s="2"/>
    </row>
    <row r="1616" spans="2:8">
      <c r="B1616" s="2" t="s">
        <v>2065</v>
      </c>
      <c r="C1616" s="2">
        <v>26</v>
      </c>
      <c r="D1616" s="2" t="s">
        <v>453</v>
      </c>
      <c r="E1616" s="2"/>
      <c r="F1616" s="2"/>
      <c r="G1616" s="2"/>
      <c r="H1616" s="2"/>
    </row>
    <row r="1617" spans="2:8">
      <c r="B1617" s="2" t="s">
        <v>2066</v>
      </c>
      <c r="C1617" s="2">
        <v>24</v>
      </c>
      <c r="D1617" s="2" t="s">
        <v>453</v>
      </c>
      <c r="E1617" s="2"/>
      <c r="F1617" s="2"/>
      <c r="G1617" s="2"/>
      <c r="H1617" s="2"/>
    </row>
    <row r="1618" spans="2:8">
      <c r="B1618" s="2" t="s">
        <v>2067</v>
      </c>
      <c r="C1618" s="2">
        <v>30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25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24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26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28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37</v>
      </c>
      <c r="D1624" s="2" t="s">
        <v>453</v>
      </c>
      <c r="E1624" s="2"/>
      <c r="F1624" s="2"/>
      <c r="G1624" s="2"/>
      <c r="H1624" s="2"/>
    </row>
    <row r="1625" spans="2:8">
      <c r="B1625" s="2" t="s">
        <v>2074</v>
      </c>
      <c r="C1625" s="2">
        <v>37</v>
      </c>
      <c r="D1625" s="2" t="s">
        <v>453</v>
      </c>
      <c r="E1625" s="2"/>
      <c r="F1625" s="2"/>
      <c r="G1625" s="2"/>
      <c r="H1625" s="2"/>
    </row>
    <row r="1626" spans="2:8">
      <c r="B1626" s="2" t="s">
        <v>2075</v>
      </c>
      <c r="C1626" s="2">
        <v>37</v>
      </c>
      <c r="D1626" s="2" t="s">
        <v>453</v>
      </c>
      <c r="E1626" s="2"/>
      <c r="F1626" s="2"/>
      <c r="G1626" s="2"/>
      <c r="H1626" s="2"/>
    </row>
    <row r="1627" spans="2:8">
      <c r="B1627" s="2" t="s">
        <v>2076</v>
      </c>
      <c r="C1627" s="2">
        <v>35</v>
      </c>
      <c r="D1627" s="2" t="s">
        <v>453</v>
      </c>
      <c r="E1627" s="2"/>
      <c r="F1627" s="2"/>
      <c r="G1627" s="2"/>
      <c r="H1627" s="2"/>
    </row>
    <row r="1628" spans="2:8">
      <c r="B1628" s="2" t="s">
        <v>2077</v>
      </c>
      <c r="C1628" s="2">
        <v>32</v>
      </c>
      <c r="D1628" s="2" t="s">
        <v>453</v>
      </c>
      <c r="E1628" s="2"/>
      <c r="F1628" s="2"/>
      <c r="G1628" s="2"/>
      <c r="H1628" s="2"/>
    </row>
    <row r="1629" spans="2:8">
      <c r="B1629" s="2" t="s">
        <v>2078</v>
      </c>
      <c r="C1629" s="2">
        <v>27</v>
      </c>
      <c r="D1629" s="2" t="s">
        <v>453</v>
      </c>
      <c r="E1629" s="2"/>
      <c r="F1629" s="2"/>
      <c r="G1629" s="2"/>
      <c r="H1629" s="2"/>
    </row>
    <row r="1630" spans="2:8">
      <c r="B1630" s="2" t="s">
        <v>2079</v>
      </c>
      <c r="C1630" s="2">
        <v>27</v>
      </c>
      <c r="D1630" s="2" t="s">
        <v>453</v>
      </c>
      <c r="E1630" s="2"/>
      <c r="F1630" s="2"/>
      <c r="G1630" s="2"/>
      <c r="H1630" s="2"/>
    </row>
    <row r="1631" spans="2:8">
      <c r="B1631" s="2" t="s">
        <v>2080</v>
      </c>
      <c r="C1631" s="2">
        <v>28</v>
      </c>
      <c r="D1631" s="2" t="s">
        <v>453</v>
      </c>
      <c r="E1631" s="2"/>
      <c r="F1631" s="2"/>
      <c r="G1631" s="2"/>
      <c r="H1631" s="2"/>
    </row>
    <row r="1632" spans="2:8">
      <c r="B1632" s="2" t="s">
        <v>2081</v>
      </c>
      <c r="C1632" s="2">
        <v>27</v>
      </c>
      <c r="D1632" s="2" t="s">
        <v>453</v>
      </c>
      <c r="E1632" s="2"/>
      <c r="F1632" s="2"/>
      <c r="G1632" s="2"/>
      <c r="H1632" s="2"/>
    </row>
    <row r="1633" spans="2:8">
      <c r="B1633" s="2" t="s">
        <v>2082</v>
      </c>
      <c r="C1633" s="2">
        <v>27</v>
      </c>
      <c r="D1633" s="2" t="s">
        <v>453</v>
      </c>
      <c r="E1633" s="2"/>
      <c r="F1633" s="2"/>
      <c r="G1633" s="2"/>
      <c r="H1633" s="2"/>
    </row>
    <row r="1634" spans="2:8">
      <c r="B1634" s="2" t="s">
        <v>2083</v>
      </c>
      <c r="C1634" s="2">
        <v>27</v>
      </c>
      <c r="D1634" s="2" t="s">
        <v>453</v>
      </c>
      <c r="E1634" s="2"/>
      <c r="F1634" s="2"/>
      <c r="G1634" s="2"/>
      <c r="H1634" s="2"/>
    </row>
    <row r="1635" spans="2:8">
      <c r="B1635" s="2" t="s">
        <v>2084</v>
      </c>
      <c r="C1635" s="2">
        <v>26</v>
      </c>
      <c r="D1635" s="2" t="s">
        <v>453</v>
      </c>
      <c r="E1635" s="2"/>
      <c r="F1635" s="2"/>
      <c r="G1635" s="2"/>
      <c r="H1635" s="2"/>
    </row>
    <row r="1636" spans="2:8">
      <c r="B1636" s="2" t="s">
        <v>2085</v>
      </c>
      <c r="C1636" s="2">
        <v>22</v>
      </c>
      <c r="D1636" s="2" t="s">
        <v>453</v>
      </c>
      <c r="E1636" s="2"/>
      <c r="F1636" s="2"/>
      <c r="G1636" s="2"/>
      <c r="H1636" s="2"/>
    </row>
    <row r="1637" spans="2:8">
      <c r="B1637" s="2" t="s">
        <v>2086</v>
      </c>
      <c r="C1637" s="2">
        <v>20</v>
      </c>
      <c r="D1637" s="2" t="s">
        <v>453</v>
      </c>
      <c r="E1637" s="2"/>
      <c r="F1637" s="2"/>
      <c r="G1637" s="2"/>
      <c r="H1637" s="2"/>
    </row>
    <row r="1638" spans="2:8">
      <c r="B1638" s="2" t="s">
        <v>2087</v>
      </c>
      <c r="C1638" s="2">
        <v>19</v>
      </c>
      <c r="D1638" s="2" t="s">
        <v>453</v>
      </c>
      <c r="E1638" s="2"/>
      <c r="F1638" s="2"/>
      <c r="G1638" s="2"/>
      <c r="H1638" s="2"/>
    </row>
    <row r="1639" spans="2:8">
      <c r="B1639" s="2" t="s">
        <v>2088</v>
      </c>
      <c r="C1639" s="2">
        <v>18</v>
      </c>
      <c r="D1639" s="2" t="s">
        <v>453</v>
      </c>
      <c r="E1639" s="2"/>
      <c r="F1639" s="2"/>
      <c r="G1639" s="2"/>
      <c r="H1639" s="2"/>
    </row>
    <row r="1640" spans="2:8">
      <c r="B1640" s="2" t="s">
        <v>2089</v>
      </c>
      <c r="C1640" s="2">
        <v>13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13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13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12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18</v>
      </c>
      <c r="D1644" s="2" t="s">
        <v>453</v>
      </c>
      <c r="E1644" s="2"/>
      <c r="F1644" s="2"/>
      <c r="G1644" s="2"/>
      <c r="H1644" s="2"/>
    </row>
    <row r="1645" spans="2:8">
      <c r="B1645" s="2" t="s">
        <v>2094</v>
      </c>
      <c r="C1645" s="2">
        <v>18</v>
      </c>
      <c r="D1645" s="2" t="s">
        <v>453</v>
      </c>
      <c r="E1645" s="2"/>
      <c r="F1645" s="2"/>
      <c r="G1645" s="2"/>
      <c r="H1645" s="2"/>
    </row>
    <row r="1646" spans="2:8">
      <c r="B1646" s="2" t="s">
        <v>2095</v>
      </c>
      <c r="C1646" s="2">
        <v>20</v>
      </c>
      <c r="D1646" s="2" t="s">
        <v>453</v>
      </c>
      <c r="E1646" s="2"/>
      <c r="F1646" s="2"/>
      <c r="G1646" s="2"/>
      <c r="H1646" s="2"/>
    </row>
    <row r="1647" spans="2:8">
      <c r="B1647" s="2" t="s">
        <v>2096</v>
      </c>
      <c r="C1647" s="2">
        <v>19</v>
      </c>
      <c r="D1647" s="2" t="s">
        <v>453</v>
      </c>
      <c r="E1647" s="2"/>
      <c r="F1647" s="2"/>
      <c r="G1647" s="2"/>
      <c r="H1647" s="2"/>
    </row>
    <row r="1648" spans="2:8">
      <c r="B1648" s="2" t="s">
        <v>2097</v>
      </c>
      <c r="C1648" s="2">
        <v>21</v>
      </c>
      <c r="D1648" s="2" t="s">
        <v>453</v>
      </c>
      <c r="E1648" s="2"/>
      <c r="F1648" s="2"/>
      <c r="G1648" s="2"/>
      <c r="H1648" s="2"/>
    </row>
    <row r="1649" spans="2:8">
      <c r="B1649" s="2" t="s">
        <v>2098</v>
      </c>
      <c r="C1649" s="2">
        <v>22</v>
      </c>
      <c r="D1649" s="2" t="s">
        <v>453</v>
      </c>
      <c r="E1649" s="2"/>
      <c r="F1649" s="2"/>
      <c r="G1649" s="2"/>
      <c r="H1649" s="2"/>
    </row>
    <row r="1650" spans="2:8">
      <c r="B1650" s="2" t="s">
        <v>2099</v>
      </c>
      <c r="C1650" s="2">
        <v>28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29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28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27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26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26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35</v>
      </c>
      <c r="D1656" s="2" t="s">
        <v>453</v>
      </c>
      <c r="E1656" s="2"/>
      <c r="F1656" s="2"/>
      <c r="G1656" s="2"/>
      <c r="H1656" s="2"/>
    </row>
    <row r="1657" spans="2:8">
      <c r="B1657" s="2" t="s">
        <v>2106</v>
      </c>
      <c r="C1657" s="2">
        <v>37</v>
      </c>
      <c r="D1657" s="2" t="s">
        <v>453</v>
      </c>
      <c r="E1657" s="2"/>
      <c r="F1657" s="2"/>
      <c r="G1657" s="2"/>
      <c r="H1657" s="2"/>
    </row>
    <row r="1658" spans="2:8">
      <c r="B1658" s="2" t="s">
        <v>2107</v>
      </c>
      <c r="C1658" s="2">
        <v>37</v>
      </c>
      <c r="D1658" s="2" t="s">
        <v>453</v>
      </c>
      <c r="E1658" s="2"/>
      <c r="F1658" s="2"/>
      <c r="G1658" s="2"/>
      <c r="H1658" s="2"/>
    </row>
    <row r="1659" spans="2:8">
      <c r="B1659" s="2" t="s">
        <v>2108</v>
      </c>
      <c r="C1659" s="2">
        <v>36</v>
      </c>
      <c r="D1659" s="2" t="s">
        <v>453</v>
      </c>
      <c r="E1659" s="2"/>
      <c r="F1659" s="2"/>
      <c r="G1659" s="2"/>
      <c r="H1659" s="2"/>
    </row>
    <row r="1660" spans="2:8">
      <c r="B1660" s="2" t="s">
        <v>2109</v>
      </c>
      <c r="C1660" s="2">
        <v>30</v>
      </c>
      <c r="D1660" s="2" t="s">
        <v>453</v>
      </c>
      <c r="E1660" s="2"/>
      <c r="F1660" s="2"/>
      <c r="G1660" s="2"/>
      <c r="H1660" s="2"/>
    </row>
    <row r="1661" spans="2:8">
      <c r="B1661" s="2" t="s">
        <v>2110</v>
      </c>
      <c r="C1661" s="2">
        <v>23</v>
      </c>
      <c r="D1661" s="2" t="s">
        <v>453</v>
      </c>
      <c r="E1661" s="2"/>
      <c r="F1661" s="2"/>
      <c r="G1661" s="2"/>
      <c r="H1661" s="2"/>
    </row>
    <row r="1662" spans="2:8">
      <c r="B1662" s="2" t="s">
        <v>2111</v>
      </c>
      <c r="C1662" s="2">
        <v>23</v>
      </c>
      <c r="D1662" s="2" t="s">
        <v>453</v>
      </c>
      <c r="E1662" s="2"/>
      <c r="F1662" s="2"/>
      <c r="G1662" s="2"/>
      <c r="H1662" s="2"/>
    </row>
    <row r="1663" spans="2:8">
      <c r="B1663" s="2" t="s">
        <v>2112</v>
      </c>
      <c r="C1663" s="2">
        <v>26</v>
      </c>
      <c r="D1663" s="2" t="s">
        <v>453</v>
      </c>
      <c r="E1663" s="2"/>
      <c r="F1663" s="2"/>
      <c r="G1663" s="2"/>
      <c r="H1663" s="2"/>
    </row>
    <row r="1664" spans="2:8">
      <c r="B1664" s="2" t="s">
        <v>2113</v>
      </c>
      <c r="C1664" s="2">
        <v>21</v>
      </c>
      <c r="D1664" s="2" t="s">
        <v>453</v>
      </c>
      <c r="E1664" s="2"/>
      <c r="F1664" s="2"/>
      <c r="G1664" s="2"/>
      <c r="H1664" s="2"/>
    </row>
    <row r="1665" spans="2:8">
      <c r="B1665" s="2" t="s">
        <v>2114</v>
      </c>
      <c r="C1665" s="2">
        <v>10</v>
      </c>
      <c r="D1665" s="2" t="s">
        <v>453</v>
      </c>
      <c r="E1665" s="2"/>
      <c r="F1665" s="2"/>
      <c r="G1665" s="2"/>
      <c r="H1665" s="2"/>
    </row>
    <row r="1666" spans="2:8">
      <c r="B1666" s="2" t="s">
        <v>2115</v>
      </c>
      <c r="C1666" s="2">
        <v>15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13</v>
      </c>
      <c r="D1667" s="2" t="s">
        <v>453</v>
      </c>
      <c r="E1667" s="2"/>
      <c r="F1667" s="2"/>
      <c r="G1667" s="2"/>
      <c r="H1667" s="2"/>
    </row>
    <row r="1668" spans="2:8">
      <c r="B1668" s="2" t="s">
        <v>2117</v>
      </c>
      <c r="C1668" s="2">
        <v>9</v>
      </c>
      <c r="D1668" s="2" t="s">
        <v>453</v>
      </c>
      <c r="E1668" s="2"/>
      <c r="F1668" s="2"/>
      <c r="G1668" s="2"/>
      <c r="H1668" s="2"/>
    </row>
    <row r="1669" spans="2:8">
      <c r="B1669" s="2" t="s">
        <v>2118</v>
      </c>
      <c r="C1669" s="2">
        <v>6</v>
      </c>
      <c r="D1669" s="2" t="s">
        <v>453</v>
      </c>
      <c r="E1669" s="2"/>
      <c r="F1669" s="2"/>
      <c r="G1669" s="2"/>
      <c r="H1669" s="2"/>
    </row>
    <row r="1670" spans="2:8">
      <c r="B1670" s="2" t="s">
        <v>2119</v>
      </c>
      <c r="C1670" s="2">
        <v>8</v>
      </c>
      <c r="D1670" s="2" t="s">
        <v>453</v>
      </c>
      <c r="E1670" s="2"/>
      <c r="F1670" s="2"/>
      <c r="G1670" s="2"/>
      <c r="H1670" s="2"/>
    </row>
    <row r="1671" spans="2:8">
      <c r="B1671" s="2" t="s">
        <v>2120</v>
      </c>
      <c r="C1671" s="2">
        <v>17</v>
      </c>
      <c r="D1671" s="2" t="s">
        <v>453</v>
      </c>
      <c r="E1671" s="2"/>
      <c r="F1671" s="2"/>
      <c r="G1671" s="2"/>
      <c r="H1671" s="2"/>
    </row>
    <row r="1672" spans="2:8">
      <c r="B1672" s="2" t="s">
        <v>2121</v>
      </c>
      <c r="C1672" s="2">
        <v>24</v>
      </c>
      <c r="D1672" s="2" t="s">
        <v>453</v>
      </c>
      <c r="E1672" s="2"/>
      <c r="F1672" s="2"/>
      <c r="G1672" s="2"/>
      <c r="H1672" s="2"/>
    </row>
    <row r="1673" spans="2:8">
      <c r="B1673" s="2" t="s">
        <v>2122</v>
      </c>
      <c r="C1673" s="2">
        <v>30</v>
      </c>
      <c r="D1673" s="2" t="s">
        <v>453</v>
      </c>
      <c r="E1673" s="2"/>
      <c r="F1673" s="2"/>
      <c r="G1673" s="2"/>
      <c r="H1673" s="2"/>
    </row>
    <row r="1674" spans="2:8">
      <c r="B1674" s="2" t="s">
        <v>2123</v>
      </c>
      <c r="C1674" s="2">
        <v>30</v>
      </c>
      <c r="D1674" s="2" t="s">
        <v>453</v>
      </c>
      <c r="E1674" s="2"/>
      <c r="F1674" s="2"/>
      <c r="G1674" s="2"/>
      <c r="H1674" s="2"/>
    </row>
    <row r="1675" spans="2:8">
      <c r="B1675" s="2" t="s">
        <v>2124</v>
      </c>
      <c r="C1675" s="2">
        <v>28</v>
      </c>
      <c r="D1675" s="2" t="s">
        <v>453</v>
      </c>
      <c r="E1675" s="2"/>
      <c r="F1675" s="2"/>
      <c r="G1675" s="2"/>
      <c r="H1675" s="2"/>
    </row>
    <row r="1676" spans="2:8">
      <c r="B1676" s="2" t="s">
        <v>2125</v>
      </c>
      <c r="C1676" s="2">
        <v>24</v>
      </c>
      <c r="D1676" s="2" t="s">
        <v>453</v>
      </c>
      <c r="E1676" s="2"/>
      <c r="F1676" s="2"/>
      <c r="G1676" s="2"/>
      <c r="H1676" s="2"/>
    </row>
    <row r="1677" spans="2:8">
      <c r="B1677" s="2" t="s">
        <v>2126</v>
      </c>
      <c r="C1677" s="2">
        <v>13</v>
      </c>
      <c r="D1677" s="2" t="s">
        <v>453</v>
      </c>
      <c r="E1677" s="2"/>
      <c r="F1677" s="2"/>
      <c r="G1677" s="2"/>
      <c r="H1677" s="2"/>
    </row>
    <row r="1678" spans="2:8">
      <c r="B1678" s="2" t="s">
        <v>2127</v>
      </c>
      <c r="C1678" s="2">
        <v>18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22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32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29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27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20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23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25</v>
      </c>
      <c r="D1685" s="2" t="s">
        <v>453</v>
      </c>
      <c r="E1685" s="2"/>
      <c r="F1685" s="2"/>
      <c r="G1685" s="2"/>
      <c r="H1685" s="2"/>
    </row>
    <row r="1686" spans="2:8">
      <c r="B1686" s="2" t="s">
        <v>2135</v>
      </c>
      <c r="C1686" s="2">
        <v>27</v>
      </c>
      <c r="D1686" s="2" t="s">
        <v>453</v>
      </c>
      <c r="E1686" s="2"/>
      <c r="F1686" s="2"/>
      <c r="G1686" s="2"/>
      <c r="H1686" s="2"/>
    </row>
    <row r="1687" spans="2:8">
      <c r="B1687" s="2" t="s">
        <v>2136</v>
      </c>
      <c r="C1687" s="2">
        <v>27</v>
      </c>
      <c r="D1687" s="2" t="s">
        <v>453</v>
      </c>
      <c r="E1687" s="2"/>
      <c r="F1687" s="2"/>
      <c r="G1687" s="2"/>
      <c r="H1687" s="2"/>
    </row>
    <row r="1688" spans="2:8">
      <c r="B1688" s="2" t="s">
        <v>2137</v>
      </c>
      <c r="C1688" s="2">
        <v>28</v>
      </c>
      <c r="D1688" s="2" t="s">
        <v>453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453</v>
      </c>
      <c r="E1689" s="2"/>
      <c r="F1689" s="2"/>
      <c r="G1689" s="2"/>
      <c r="H1689" s="2"/>
    </row>
    <row r="1690" spans="2:8">
      <c r="B1690" s="2" t="s">
        <v>2139</v>
      </c>
      <c r="C1690" s="2">
        <v>28</v>
      </c>
      <c r="D1690" s="2" t="s">
        <v>453</v>
      </c>
      <c r="E1690" s="2"/>
      <c r="F1690" s="2"/>
      <c r="G1690" s="2"/>
      <c r="H1690" s="2"/>
    </row>
    <row r="1691" spans="2:8">
      <c r="B1691" s="2" t="s">
        <v>2140</v>
      </c>
      <c r="C1691" s="2">
        <v>29</v>
      </c>
      <c r="D1691" s="2" t="s">
        <v>453</v>
      </c>
      <c r="E1691" s="2"/>
      <c r="F1691" s="2"/>
      <c r="G1691" s="2"/>
      <c r="H1691" s="2"/>
    </row>
    <row r="1692" spans="2:8">
      <c r="B1692" s="2" t="s">
        <v>2141</v>
      </c>
      <c r="C1692" s="2">
        <v>28</v>
      </c>
      <c r="D1692" s="2" t="s">
        <v>453</v>
      </c>
      <c r="E1692" s="2"/>
      <c r="F1692" s="2"/>
      <c r="G1692" s="2"/>
      <c r="H1692" s="2"/>
    </row>
    <row r="1693" spans="2:8">
      <c r="B1693" s="2" t="s">
        <v>2142</v>
      </c>
      <c r="C1693" s="2">
        <v>24</v>
      </c>
      <c r="D1693" s="2" t="s">
        <v>453</v>
      </c>
      <c r="E1693" s="2"/>
      <c r="F1693" s="2"/>
      <c r="G1693" s="2"/>
      <c r="H1693" s="2"/>
    </row>
    <row r="1694" spans="2:8">
      <c r="B1694" s="2" t="s">
        <v>2143</v>
      </c>
      <c r="C1694" s="2">
        <v>20</v>
      </c>
      <c r="D1694" s="2" t="s">
        <v>453</v>
      </c>
      <c r="E1694" s="2"/>
      <c r="F1694" s="2"/>
      <c r="G1694" s="2"/>
      <c r="H1694" s="2"/>
    </row>
    <row r="1695" spans="2:8">
      <c r="B1695" s="2" t="s">
        <v>2144</v>
      </c>
      <c r="C1695" s="2">
        <v>34</v>
      </c>
      <c r="D1695" s="2" t="s">
        <v>453</v>
      </c>
      <c r="E1695" s="2"/>
      <c r="F1695" s="2"/>
      <c r="G1695" s="2"/>
      <c r="H1695" s="2"/>
    </row>
    <row r="1696" spans="2:8">
      <c r="B1696" s="2" t="s">
        <v>2145</v>
      </c>
      <c r="C1696" s="2">
        <v>35</v>
      </c>
      <c r="D1696" s="2" t="s">
        <v>453</v>
      </c>
      <c r="E1696" s="2"/>
      <c r="F1696" s="2"/>
      <c r="G1696" s="2"/>
      <c r="H1696" s="2"/>
    </row>
    <row r="1697" spans="2:8">
      <c r="B1697" s="2" t="s">
        <v>2146</v>
      </c>
      <c r="C1697" s="2">
        <v>35</v>
      </c>
      <c r="D1697" s="2" t="s">
        <v>453</v>
      </c>
      <c r="E1697" s="2"/>
      <c r="F1697" s="2"/>
      <c r="G1697" s="2"/>
      <c r="H1697" s="2"/>
    </row>
    <row r="1698" spans="2:8">
      <c r="B1698" s="2" t="s">
        <v>2147</v>
      </c>
      <c r="C1698" s="2">
        <v>36</v>
      </c>
      <c r="D1698" s="2" t="s">
        <v>453</v>
      </c>
      <c r="E1698" s="2"/>
      <c r="F1698" s="2"/>
      <c r="G1698" s="2"/>
      <c r="H1698" s="2"/>
    </row>
    <row r="1699" spans="2:8">
      <c r="B1699" s="2" t="s">
        <v>2148</v>
      </c>
      <c r="C1699" s="2">
        <v>32</v>
      </c>
      <c r="D1699" s="2" t="s">
        <v>453</v>
      </c>
      <c r="E1699" s="2"/>
      <c r="F1699" s="2"/>
      <c r="G1699" s="2"/>
      <c r="H1699" s="2"/>
    </row>
    <row r="1700" spans="2:8">
      <c r="B1700" s="2" t="s">
        <v>2149</v>
      </c>
      <c r="C1700" s="2">
        <v>25</v>
      </c>
      <c r="D1700" s="2" t="s">
        <v>453</v>
      </c>
      <c r="E1700" s="2"/>
      <c r="F1700" s="2"/>
      <c r="G1700" s="2"/>
      <c r="H1700" s="2"/>
    </row>
    <row r="1701" spans="2:8">
      <c r="B1701" s="2" t="s">
        <v>2150</v>
      </c>
      <c r="C1701" s="2">
        <v>17</v>
      </c>
      <c r="D1701" s="2" t="s">
        <v>453</v>
      </c>
      <c r="E1701" s="2"/>
      <c r="F1701" s="2"/>
      <c r="G1701" s="2"/>
      <c r="H1701" s="2"/>
    </row>
    <row r="1702" spans="2:8">
      <c r="B1702" s="2" t="s">
        <v>2151</v>
      </c>
      <c r="C1702" s="2">
        <v>18</v>
      </c>
      <c r="D1702" s="2" t="s">
        <v>453</v>
      </c>
      <c r="E1702" s="2"/>
      <c r="F1702" s="2"/>
      <c r="G1702" s="2"/>
      <c r="H1702" s="2"/>
    </row>
    <row r="1703" spans="2:8">
      <c r="B1703" s="2" t="s">
        <v>2152</v>
      </c>
      <c r="C1703" s="2">
        <v>19</v>
      </c>
      <c r="D1703" s="2" t="s">
        <v>453</v>
      </c>
      <c r="E1703" s="2"/>
      <c r="F1703" s="2"/>
      <c r="G1703" s="2"/>
      <c r="H1703" s="2"/>
    </row>
    <row r="1704" spans="2:8">
      <c r="B1704" s="2" t="s">
        <v>2153</v>
      </c>
      <c r="C1704" s="2">
        <v>20</v>
      </c>
      <c r="D1704" s="2" t="s">
        <v>453</v>
      </c>
      <c r="E1704" s="2"/>
      <c r="F1704" s="2"/>
      <c r="G1704" s="2"/>
      <c r="H1704" s="2"/>
    </row>
    <row r="1705" spans="2:8">
      <c r="B1705" s="2" t="s">
        <v>2154</v>
      </c>
      <c r="C1705" s="2">
        <v>21</v>
      </c>
      <c r="D1705" s="2" t="s">
        <v>453</v>
      </c>
      <c r="E1705" s="2"/>
      <c r="F1705" s="2"/>
      <c r="G1705" s="2"/>
      <c r="H1705" s="2"/>
    </row>
    <row r="1706" spans="2:8">
      <c r="B1706" s="2" t="s">
        <v>2155</v>
      </c>
      <c r="C1706" s="2">
        <v>25</v>
      </c>
      <c r="D1706" s="2" t="s">
        <v>453</v>
      </c>
      <c r="E1706" s="2"/>
      <c r="F1706" s="2"/>
      <c r="G1706" s="2"/>
      <c r="H1706" s="2"/>
    </row>
    <row r="1707" spans="2:8">
      <c r="B1707" s="2" t="s">
        <v>2156</v>
      </c>
      <c r="C1707" s="2">
        <v>27</v>
      </c>
      <c r="D1707" s="2" t="s">
        <v>453</v>
      </c>
      <c r="E1707" s="2"/>
      <c r="F1707" s="2"/>
      <c r="G1707" s="2"/>
      <c r="H1707" s="2"/>
    </row>
    <row r="1708" spans="2:8">
      <c r="B1708" s="2" t="s">
        <v>2157</v>
      </c>
      <c r="C1708" s="2">
        <v>26</v>
      </c>
      <c r="D1708" s="2" t="s">
        <v>453</v>
      </c>
      <c r="E1708" s="2"/>
      <c r="F1708" s="2"/>
      <c r="G1708" s="2"/>
      <c r="H1708" s="2"/>
    </row>
    <row r="1709" spans="2:8">
      <c r="B1709" s="2" t="s">
        <v>2158</v>
      </c>
      <c r="C1709" s="2">
        <v>26</v>
      </c>
      <c r="D1709" s="2" t="s">
        <v>453</v>
      </c>
      <c r="E1709" s="2"/>
      <c r="F1709" s="2"/>
      <c r="G1709" s="2"/>
      <c r="H1709" s="2"/>
    </row>
    <row r="1710" spans="2:8">
      <c r="B1710" s="2" t="s">
        <v>2159</v>
      </c>
      <c r="C1710" s="2">
        <v>25</v>
      </c>
      <c r="D1710" s="2" t="s">
        <v>453</v>
      </c>
      <c r="E1710" s="2"/>
      <c r="F1710" s="2"/>
      <c r="G1710" s="2"/>
      <c r="H1710" s="2"/>
    </row>
    <row r="1711" spans="2:8">
      <c r="B1711" s="2" t="s">
        <v>2160</v>
      </c>
      <c r="C1711" s="2">
        <v>24</v>
      </c>
      <c r="D1711" s="2" t="s">
        <v>453</v>
      </c>
      <c r="E1711" s="2"/>
      <c r="F1711" s="2"/>
      <c r="G1711" s="2"/>
      <c r="H1711" s="2"/>
    </row>
    <row r="1712" spans="2:8">
      <c r="B1712" s="2" t="s">
        <v>2161</v>
      </c>
      <c r="C1712" s="2">
        <v>24</v>
      </c>
      <c r="D1712" s="2" t="s">
        <v>453</v>
      </c>
      <c r="E1712" s="2"/>
      <c r="F1712" s="2"/>
      <c r="G1712" s="2"/>
      <c r="H1712" s="2"/>
    </row>
    <row r="1713" spans="2:8">
      <c r="B1713" s="2" t="s">
        <v>2162</v>
      </c>
      <c r="C1713" s="2">
        <v>21</v>
      </c>
      <c r="D1713" s="2" t="s">
        <v>453</v>
      </c>
      <c r="E1713" s="2"/>
      <c r="F1713" s="2"/>
      <c r="G1713" s="2"/>
      <c r="H1713" s="2"/>
    </row>
    <row r="1714" spans="2:8">
      <c r="B1714" s="2" t="s">
        <v>2163</v>
      </c>
      <c r="C1714" s="2">
        <v>17</v>
      </c>
      <c r="D1714" s="2" t="s">
        <v>453</v>
      </c>
      <c r="E1714" s="2"/>
      <c r="F1714" s="2"/>
      <c r="G1714" s="2"/>
      <c r="H1714" s="2"/>
    </row>
    <row r="1715" spans="2:8">
      <c r="B1715" s="2" t="s">
        <v>2164</v>
      </c>
      <c r="C1715" s="2">
        <v>16</v>
      </c>
      <c r="D1715" s="2" t="s">
        <v>453</v>
      </c>
      <c r="E1715" s="2"/>
      <c r="F1715" s="2"/>
      <c r="G1715" s="2"/>
      <c r="H1715" s="2"/>
    </row>
    <row r="1716" spans="2:8">
      <c r="B1716" s="2" t="s">
        <v>2165</v>
      </c>
      <c r="C1716" s="2">
        <v>14</v>
      </c>
      <c r="D1716" s="2" t="s">
        <v>453</v>
      </c>
      <c r="E1716" s="2"/>
      <c r="F1716" s="2"/>
      <c r="G1716" s="2"/>
      <c r="H1716" s="2"/>
    </row>
    <row r="1717" spans="2:8">
      <c r="B1717" s="2" t="s">
        <v>2166</v>
      </c>
      <c r="C1717" s="2">
        <v>14</v>
      </c>
      <c r="D1717" s="2" t="s">
        <v>453</v>
      </c>
      <c r="E1717" s="2"/>
      <c r="F1717" s="2"/>
      <c r="G1717" s="2"/>
      <c r="H1717" s="2"/>
    </row>
    <row r="1718" spans="2:8">
      <c r="B1718" s="2" t="s">
        <v>2167</v>
      </c>
      <c r="C1718" s="2">
        <v>31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31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34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33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15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18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22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21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22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25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25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26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26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26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23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24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28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29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26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21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23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25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24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30</v>
      </c>
      <c r="D1741" s="2" t="s">
        <v>453</v>
      </c>
      <c r="E1741" s="2"/>
      <c r="F1741" s="2"/>
      <c r="G1741" s="2"/>
      <c r="H1741" s="2"/>
    </row>
    <row r="1742" spans="2:8">
      <c r="B1742" s="2" t="s">
        <v>2191</v>
      </c>
      <c r="C1742" s="2">
        <v>32</v>
      </c>
      <c r="D1742" s="2" t="s">
        <v>453</v>
      </c>
      <c r="E1742" s="2"/>
      <c r="F1742" s="2"/>
      <c r="G1742" s="2"/>
      <c r="H1742" s="2"/>
    </row>
    <row r="1743" spans="2:8">
      <c r="B1743" s="2" t="s">
        <v>2192</v>
      </c>
      <c r="C1743" s="2">
        <v>32</v>
      </c>
      <c r="D1743" s="2" t="s">
        <v>453</v>
      </c>
      <c r="E1743" s="2"/>
      <c r="F1743" s="2"/>
      <c r="G1743" s="2"/>
      <c r="H1743" s="2"/>
    </row>
    <row r="1744" spans="2:8">
      <c r="B1744" s="2" t="s">
        <v>2193</v>
      </c>
      <c r="C1744" s="2">
        <v>32</v>
      </c>
      <c r="D1744" s="2" t="s">
        <v>453</v>
      </c>
      <c r="E1744" s="2"/>
      <c r="F1744" s="2"/>
      <c r="G1744" s="2"/>
      <c r="H1744" s="2"/>
    </row>
    <row r="1745" spans="2:8">
      <c r="B1745" s="2" t="s">
        <v>2194</v>
      </c>
      <c r="C1745" s="2">
        <v>31</v>
      </c>
      <c r="D1745" s="2" t="s">
        <v>453</v>
      </c>
      <c r="E1745" s="2"/>
      <c r="F1745" s="2"/>
      <c r="G1745" s="2"/>
      <c r="H1745" s="2"/>
    </row>
    <row r="1746" spans="2:8">
      <c r="B1746" s="2" t="s">
        <v>2195</v>
      </c>
      <c r="C1746" s="2">
        <v>27</v>
      </c>
      <c r="D1746" s="2" t="s">
        <v>453</v>
      </c>
      <c r="E1746" s="2"/>
      <c r="F1746" s="2"/>
      <c r="G1746" s="2"/>
      <c r="H1746" s="2"/>
    </row>
    <row r="1747" spans="2:8">
      <c r="B1747" s="2" t="s">
        <v>2196</v>
      </c>
      <c r="C1747" s="2">
        <v>25</v>
      </c>
      <c r="D1747" s="2" t="s">
        <v>453</v>
      </c>
      <c r="E1747" s="2"/>
      <c r="F1747" s="2"/>
      <c r="G1747" s="2"/>
      <c r="H1747" s="2"/>
    </row>
    <row r="1748" spans="2:8">
      <c r="B1748" s="2" t="s">
        <v>2197</v>
      </c>
      <c r="C1748" s="2">
        <v>21</v>
      </c>
      <c r="D1748" s="2" t="s">
        <v>453</v>
      </c>
      <c r="E1748" s="2"/>
      <c r="F1748" s="2"/>
      <c r="G1748" s="2"/>
      <c r="H1748" s="2"/>
    </row>
    <row r="1749" spans="2:8">
      <c r="B1749" s="2" t="s">
        <v>2198</v>
      </c>
      <c r="C1749" s="2">
        <v>19</v>
      </c>
      <c r="D1749" s="2" t="s">
        <v>453</v>
      </c>
      <c r="E1749" s="2"/>
      <c r="F1749" s="2"/>
      <c r="G1749" s="2"/>
      <c r="H1749" s="2"/>
    </row>
    <row r="1750" spans="2:8">
      <c r="B1750" s="2" t="s">
        <v>2199</v>
      </c>
      <c r="C1750" s="2">
        <v>31</v>
      </c>
      <c r="D1750" s="2" t="s">
        <v>453</v>
      </c>
      <c r="E1750" s="2"/>
      <c r="F1750" s="2"/>
      <c r="G1750" s="2"/>
      <c r="H1750" s="2"/>
    </row>
    <row r="1751" spans="2:8">
      <c r="B1751" s="2" t="s">
        <v>2200</v>
      </c>
      <c r="C1751" s="2">
        <v>33</v>
      </c>
      <c r="D1751" s="2" t="s">
        <v>453</v>
      </c>
      <c r="E1751" s="2"/>
      <c r="F1751" s="2"/>
      <c r="G1751" s="2"/>
      <c r="H1751" s="2"/>
    </row>
    <row r="1752" spans="2:8">
      <c r="B1752" s="2" t="s">
        <v>2201</v>
      </c>
      <c r="C1752" s="2">
        <v>32</v>
      </c>
      <c r="D1752" s="2" t="s">
        <v>453</v>
      </c>
      <c r="E1752" s="2"/>
      <c r="F1752" s="2"/>
      <c r="G1752" s="2"/>
      <c r="H1752" s="2"/>
    </row>
    <row r="1753" spans="2:8">
      <c r="B1753" s="2" t="s">
        <v>2202</v>
      </c>
      <c r="C1753" s="2">
        <v>32</v>
      </c>
      <c r="D1753" s="2" t="s">
        <v>453</v>
      </c>
      <c r="E1753" s="2"/>
      <c r="F1753" s="2"/>
      <c r="G1753" s="2"/>
      <c r="H1753" s="2"/>
    </row>
    <row r="1754" spans="2:8">
      <c r="B1754" s="2" t="s">
        <v>2203</v>
      </c>
      <c r="C1754" s="2">
        <v>30</v>
      </c>
      <c r="D1754" s="2" t="s">
        <v>453</v>
      </c>
      <c r="E1754" s="2"/>
      <c r="F1754" s="2"/>
      <c r="G1754" s="2"/>
      <c r="H1754" s="2"/>
    </row>
    <row r="1755" spans="2:8">
      <c r="B1755" s="2" t="s">
        <v>2204</v>
      </c>
      <c r="C1755" s="2">
        <v>29</v>
      </c>
      <c r="D1755" s="2" t="s">
        <v>453</v>
      </c>
      <c r="E1755" s="2"/>
      <c r="F1755" s="2"/>
      <c r="G1755" s="2"/>
      <c r="H1755" s="2"/>
    </row>
    <row r="1756" spans="2:8">
      <c r="B1756" s="2" t="s">
        <v>2205</v>
      </c>
      <c r="C1756" s="2">
        <v>11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10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28</v>
      </c>
      <c r="D1758" s="2" t="s">
        <v>453</v>
      </c>
      <c r="E1758" s="2"/>
      <c r="F1758" s="2"/>
      <c r="G1758" s="2"/>
      <c r="H1758" s="2"/>
    </row>
    <row r="1759" spans="2:8">
      <c r="B1759" s="2" t="s">
        <v>2208</v>
      </c>
      <c r="C1759" s="2">
        <v>28</v>
      </c>
      <c r="D1759" s="2" t="s">
        <v>453</v>
      </c>
      <c r="E1759" s="2"/>
      <c r="F1759" s="2"/>
      <c r="G1759" s="2"/>
      <c r="H1759" s="2"/>
    </row>
    <row r="1760" spans="2:8">
      <c r="B1760" s="2" t="s">
        <v>2209</v>
      </c>
      <c r="C1760" s="2">
        <v>28</v>
      </c>
      <c r="D1760" s="2" t="s">
        <v>453</v>
      </c>
      <c r="E1760" s="2"/>
      <c r="F1760" s="2"/>
      <c r="G1760" s="2"/>
      <c r="H1760" s="2"/>
    </row>
    <row r="1761" spans="2:8">
      <c r="B1761" s="2" t="s">
        <v>2210</v>
      </c>
      <c r="C1761" s="2">
        <v>28</v>
      </c>
      <c r="D1761" s="2" t="s">
        <v>453</v>
      </c>
      <c r="E1761" s="2"/>
      <c r="F1761" s="2"/>
      <c r="G1761" s="2"/>
      <c r="H1761" s="2"/>
    </row>
    <row r="1762" spans="2:8">
      <c r="B1762" s="2" t="s">
        <v>2211</v>
      </c>
      <c r="C1762" s="2">
        <v>27</v>
      </c>
      <c r="D1762" s="2" t="s">
        <v>453</v>
      </c>
      <c r="E1762" s="2"/>
      <c r="F1762" s="2"/>
      <c r="G1762" s="2"/>
      <c r="H1762" s="2"/>
    </row>
    <row r="1763" spans="2:8">
      <c r="B1763" s="2" t="s">
        <v>2212</v>
      </c>
      <c r="C1763" s="2">
        <v>25</v>
      </c>
      <c r="D1763" s="2" t="s">
        <v>453</v>
      </c>
      <c r="E1763" s="2"/>
      <c r="F1763" s="2"/>
      <c r="G1763" s="2"/>
      <c r="H1763" s="2"/>
    </row>
    <row r="1764" spans="2:8">
      <c r="B1764" s="2" t="s">
        <v>2213</v>
      </c>
      <c r="C1764" s="2">
        <v>23</v>
      </c>
      <c r="D1764" s="2" t="s">
        <v>453</v>
      </c>
      <c r="E1764" s="2"/>
      <c r="F1764" s="2"/>
      <c r="G1764" s="2"/>
      <c r="H1764" s="2"/>
    </row>
    <row r="1765" spans="2:8">
      <c r="B1765" s="2" t="s">
        <v>2214</v>
      </c>
      <c r="C1765" s="2">
        <v>21</v>
      </c>
      <c r="D1765" s="2" t="s">
        <v>453</v>
      </c>
      <c r="E1765" s="2"/>
      <c r="F1765" s="2"/>
      <c r="G1765" s="2"/>
      <c r="H1765" s="2"/>
    </row>
    <row r="1766" spans="2:8">
      <c r="B1766" s="2" t="s">
        <v>2215</v>
      </c>
      <c r="C1766" s="2">
        <v>27</v>
      </c>
      <c r="D1766" s="2" t="s">
        <v>453</v>
      </c>
      <c r="E1766" s="2"/>
      <c r="F1766" s="2"/>
      <c r="G1766" s="2"/>
      <c r="H1766" s="2"/>
    </row>
    <row r="1767" spans="2:8">
      <c r="B1767" s="2" t="s">
        <v>2216</v>
      </c>
      <c r="C1767" s="2">
        <v>28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32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36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33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34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36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27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30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30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31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28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25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20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31</v>
      </c>
      <c r="D1781" s="2" t="s">
        <v>453</v>
      </c>
      <c r="E1781" s="2"/>
      <c r="F1781" s="2"/>
      <c r="G1781" s="2"/>
      <c r="H1781" s="2"/>
    </row>
    <row r="1782" spans="2:8">
      <c r="B1782" s="2" t="s">
        <v>2231</v>
      </c>
      <c r="C1782" s="2">
        <v>31</v>
      </c>
      <c r="D1782" s="2" t="s">
        <v>453</v>
      </c>
      <c r="E1782" s="2"/>
      <c r="F1782" s="2"/>
      <c r="G1782" s="2"/>
      <c r="H1782" s="2"/>
    </row>
    <row r="1783" spans="2:8">
      <c r="B1783" s="2" t="s">
        <v>2232</v>
      </c>
      <c r="C1783" s="2">
        <v>17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14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8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28</v>
      </c>
      <c r="D1786" s="2" t="s">
        <v>453</v>
      </c>
      <c r="E1786" s="2"/>
      <c r="F1786" s="2"/>
      <c r="G1786" s="2"/>
      <c r="H1786" s="2"/>
    </row>
    <row r="1787" spans="2:8">
      <c r="B1787" s="2" t="s">
        <v>2236</v>
      </c>
      <c r="C1787" s="2">
        <v>10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16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20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18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19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29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28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26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25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31</v>
      </c>
      <c r="D1796" s="2" t="s">
        <v>453</v>
      </c>
      <c r="E1796" s="2"/>
      <c r="F1796" s="2"/>
      <c r="G1796" s="2"/>
      <c r="H1796" s="2"/>
    </row>
    <row r="1797" spans="2:8">
      <c r="B1797" s="2" t="s">
        <v>2246</v>
      </c>
      <c r="C1797" s="2">
        <v>24</v>
      </c>
      <c r="D1797" s="2" t="s">
        <v>453</v>
      </c>
      <c r="E1797" s="2"/>
      <c r="F1797" s="2"/>
      <c r="G1797" s="2"/>
      <c r="H1797" s="2"/>
    </row>
    <row r="1798" spans="2:8">
      <c r="B1798" s="2" t="s">
        <v>2247</v>
      </c>
      <c r="C1798" s="2">
        <v>26</v>
      </c>
      <c r="D1798" s="2" t="s">
        <v>453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453</v>
      </c>
      <c r="E1799" s="2"/>
      <c r="F1799" s="2"/>
      <c r="G1799" s="2"/>
      <c r="H1799" s="2"/>
    </row>
    <row r="1800" spans="2:8">
      <c r="B1800" s="2" t="s">
        <v>2249</v>
      </c>
      <c r="C1800" s="2">
        <v>27</v>
      </c>
      <c r="D1800" s="2" t="s">
        <v>453</v>
      </c>
      <c r="E1800" s="2"/>
      <c r="F1800" s="2"/>
      <c r="G1800" s="2"/>
      <c r="H1800" s="2"/>
    </row>
    <row r="1801" spans="2:8">
      <c r="B1801" s="2" t="s">
        <v>2250</v>
      </c>
      <c r="C1801" s="2">
        <v>35</v>
      </c>
      <c r="D1801" s="2" t="s">
        <v>453</v>
      </c>
      <c r="E1801" s="2"/>
      <c r="F1801" s="2"/>
      <c r="G1801" s="2"/>
      <c r="H1801" s="2"/>
    </row>
    <row r="1802" spans="2:8">
      <c r="B1802" s="2" t="s">
        <v>2251</v>
      </c>
      <c r="C1802" s="2">
        <v>33</v>
      </c>
      <c r="D1802" s="2" t="s">
        <v>453</v>
      </c>
      <c r="E1802" s="2"/>
      <c r="F1802" s="2"/>
      <c r="G1802" s="2"/>
      <c r="H1802" s="2"/>
    </row>
    <row r="1803" spans="2:8">
      <c r="B1803" s="2" t="s">
        <v>2252</v>
      </c>
      <c r="C1803" s="2">
        <v>29</v>
      </c>
      <c r="D1803" s="2" t="s">
        <v>453</v>
      </c>
      <c r="E1803" s="2"/>
      <c r="F1803" s="2"/>
      <c r="G1803" s="2"/>
      <c r="H1803" s="2"/>
    </row>
    <row r="1804" spans="2:8">
      <c r="B1804" s="2" t="s">
        <v>2253</v>
      </c>
      <c r="C1804" s="2">
        <v>29</v>
      </c>
      <c r="D1804" s="2" t="s">
        <v>453</v>
      </c>
      <c r="E1804" s="2"/>
      <c r="F1804" s="2"/>
      <c r="G1804" s="2"/>
      <c r="H1804" s="2"/>
    </row>
    <row r="1805" spans="2:8">
      <c r="B1805" s="2" t="s">
        <v>2254</v>
      </c>
      <c r="C1805" s="2">
        <v>21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21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22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23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22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19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29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33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33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33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31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27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23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17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30</v>
      </c>
      <c r="D1819" s="2" t="s">
        <v>453</v>
      </c>
      <c r="E1819" s="2"/>
      <c r="F1819" s="2"/>
      <c r="G1819" s="2"/>
      <c r="H1819" s="2"/>
    </row>
    <row r="1820" spans="2:8">
      <c r="B1820" s="2" t="s">
        <v>2269</v>
      </c>
      <c r="C1820" s="2">
        <v>30</v>
      </c>
      <c r="D1820" s="2" t="s">
        <v>453</v>
      </c>
      <c r="E1820" s="2"/>
      <c r="F1820" s="2"/>
      <c r="G1820" s="2"/>
      <c r="H1820" s="2"/>
    </row>
    <row r="1821" spans="2:8">
      <c r="B1821" s="2" t="s">
        <v>2270</v>
      </c>
      <c r="C1821" s="2">
        <v>30</v>
      </c>
      <c r="D1821" s="2" t="s">
        <v>453</v>
      </c>
      <c r="E1821" s="2"/>
      <c r="F1821" s="2"/>
      <c r="G1821" s="2"/>
      <c r="H1821" s="2"/>
    </row>
    <row r="1822" spans="2:8">
      <c r="B1822" s="2" t="s">
        <v>2271</v>
      </c>
      <c r="C1822" s="2">
        <v>30</v>
      </c>
      <c r="D1822" s="2" t="s">
        <v>453</v>
      </c>
      <c r="E1822" s="2"/>
      <c r="F1822" s="2"/>
      <c r="G1822" s="2"/>
      <c r="H1822" s="2"/>
    </row>
    <row r="1823" spans="2:8">
      <c r="B1823" s="2" t="s">
        <v>2272</v>
      </c>
      <c r="C1823" s="2">
        <v>30</v>
      </c>
      <c r="D1823" s="2" t="s">
        <v>453</v>
      </c>
      <c r="E1823" s="2"/>
      <c r="F1823" s="2"/>
      <c r="G1823" s="2"/>
      <c r="H1823" s="2"/>
    </row>
    <row r="1824" spans="2:8">
      <c r="B1824" s="2" t="s">
        <v>2273</v>
      </c>
      <c r="C1824" s="2">
        <v>28</v>
      </c>
      <c r="D1824" s="2" t="s">
        <v>453</v>
      </c>
      <c r="E1824" s="2"/>
      <c r="F1824" s="2"/>
      <c r="G1824" s="2"/>
      <c r="H1824" s="2"/>
    </row>
    <row r="1825" spans="2:8">
      <c r="B1825" s="2" t="s">
        <v>2274</v>
      </c>
      <c r="C1825" s="2">
        <v>28</v>
      </c>
      <c r="D1825" s="2" t="s">
        <v>453</v>
      </c>
      <c r="E1825" s="2"/>
      <c r="F1825" s="2"/>
      <c r="G1825" s="2"/>
      <c r="H1825" s="2"/>
    </row>
    <row r="1826" spans="2:8">
      <c r="B1826" s="2" t="s">
        <v>2275</v>
      </c>
      <c r="C1826" s="2">
        <v>28</v>
      </c>
      <c r="D1826" s="2" t="s">
        <v>453</v>
      </c>
      <c r="E1826" s="2"/>
      <c r="F1826" s="2"/>
      <c r="G1826" s="2"/>
      <c r="H1826" s="2"/>
    </row>
    <row r="1827" spans="2:8">
      <c r="B1827" s="2" t="s">
        <v>2276</v>
      </c>
      <c r="C1827" s="2">
        <v>28</v>
      </c>
      <c r="D1827" s="2" t="s">
        <v>453</v>
      </c>
      <c r="E1827" s="2"/>
      <c r="F1827" s="2"/>
      <c r="G1827" s="2"/>
      <c r="H1827" s="2"/>
    </row>
    <row r="1828" spans="2:8">
      <c r="B1828" s="2" t="s">
        <v>2277</v>
      </c>
      <c r="C1828" s="2">
        <v>29</v>
      </c>
      <c r="D1828" s="2" t="s">
        <v>453</v>
      </c>
      <c r="E1828" s="2"/>
      <c r="F1828" s="2"/>
      <c r="G1828" s="2"/>
      <c r="H1828" s="2"/>
    </row>
    <row r="1829" spans="2:8">
      <c r="B1829" s="2" t="s">
        <v>2278</v>
      </c>
      <c r="C1829" s="2">
        <v>28</v>
      </c>
      <c r="D1829" s="2" t="s">
        <v>453</v>
      </c>
      <c r="E1829" s="2"/>
      <c r="F1829" s="2"/>
      <c r="G1829" s="2"/>
      <c r="H1829" s="2"/>
    </row>
    <row r="1830" spans="2:8">
      <c r="B1830" s="2" t="s">
        <v>2279</v>
      </c>
      <c r="C1830" s="2">
        <v>24</v>
      </c>
      <c r="D1830" s="2" t="s">
        <v>453</v>
      </c>
      <c r="E1830" s="2"/>
      <c r="F1830" s="2"/>
      <c r="G1830" s="2"/>
      <c r="H1830" s="2"/>
    </row>
    <row r="1831" spans="2:8">
      <c r="B1831" s="2" t="s">
        <v>2280</v>
      </c>
      <c r="C1831" s="2">
        <v>20</v>
      </c>
      <c r="D1831" s="2" t="s">
        <v>453</v>
      </c>
      <c r="E1831" s="2"/>
      <c r="F1831" s="2"/>
      <c r="G1831" s="2"/>
      <c r="H1831" s="2"/>
    </row>
    <row r="1832" spans="2:8">
      <c r="B1832" s="2" t="s">
        <v>2281</v>
      </c>
      <c r="C1832" s="2">
        <v>13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13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13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13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13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12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12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12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11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12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12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14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14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19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25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26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26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24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21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6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13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15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18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27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30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32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34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33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31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30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29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29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28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28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26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33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33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32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30</v>
      </c>
      <c r="D1870" s="2" t="s">
        <v>453</v>
      </c>
      <c r="E1870" s="2"/>
      <c r="F1870" s="2"/>
      <c r="G1870" s="2"/>
      <c r="H1870" s="2"/>
    </row>
    <row r="1871" spans="2:8">
      <c r="B1871" s="2" t="s">
        <v>2320</v>
      </c>
      <c r="C1871" s="2">
        <v>32</v>
      </c>
      <c r="D1871" s="2" t="s">
        <v>453</v>
      </c>
      <c r="E1871" s="2"/>
      <c r="F1871" s="2"/>
      <c r="G1871" s="2"/>
      <c r="H1871" s="2"/>
    </row>
    <row r="1872" spans="2:8">
      <c r="B1872" s="2" t="s">
        <v>2321</v>
      </c>
      <c r="C1872" s="2">
        <v>33</v>
      </c>
      <c r="D1872" s="2" t="s">
        <v>453</v>
      </c>
      <c r="E1872" s="2"/>
      <c r="F1872" s="2"/>
      <c r="G1872" s="2"/>
      <c r="H1872" s="2"/>
    </row>
    <row r="1873" spans="2:8">
      <c r="B1873" s="2" t="s">
        <v>2322</v>
      </c>
      <c r="C1873" s="2">
        <v>33</v>
      </c>
      <c r="D1873" s="2" t="s">
        <v>453</v>
      </c>
      <c r="E1873" s="2"/>
      <c r="F1873" s="2"/>
      <c r="G1873" s="2"/>
      <c r="H1873" s="2"/>
    </row>
    <row r="1874" spans="2:8">
      <c r="B1874" s="2" t="s">
        <v>2323</v>
      </c>
      <c r="C1874" s="2">
        <v>32</v>
      </c>
      <c r="D1874" s="2" t="s">
        <v>453</v>
      </c>
      <c r="E1874" s="2"/>
      <c r="F1874" s="2"/>
      <c r="G1874" s="2"/>
      <c r="H1874" s="2"/>
    </row>
    <row r="1875" spans="2:8">
      <c r="B1875" s="2" t="s">
        <v>2324</v>
      </c>
      <c r="C1875" s="2">
        <v>12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10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12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11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9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30</v>
      </c>
      <c r="D1880" s="2" t="s">
        <v>453</v>
      </c>
      <c r="E1880" s="2"/>
      <c r="F1880" s="2"/>
      <c r="G1880" s="2"/>
      <c r="H1880" s="2"/>
    </row>
    <row r="1881" spans="2:8">
      <c r="B1881" s="2" t="s">
        <v>2330</v>
      </c>
      <c r="C1881" s="2">
        <v>31</v>
      </c>
      <c r="D1881" s="2" t="s">
        <v>453</v>
      </c>
      <c r="E1881" s="2"/>
      <c r="F1881" s="2"/>
      <c r="G1881" s="2"/>
      <c r="H1881" s="2"/>
    </row>
    <row r="1882" spans="2:8">
      <c r="B1882" s="2" t="s">
        <v>2331</v>
      </c>
      <c r="C1882" s="2">
        <v>32</v>
      </c>
      <c r="D1882" s="2" t="s">
        <v>453</v>
      </c>
      <c r="E1882" s="2"/>
      <c r="F1882" s="2"/>
      <c r="G1882" s="2"/>
      <c r="H1882" s="2"/>
    </row>
    <row r="1883" spans="2:8">
      <c r="B1883" s="2" t="s">
        <v>2332</v>
      </c>
      <c r="C1883" s="2">
        <v>30</v>
      </c>
      <c r="D1883" s="2" t="s">
        <v>453</v>
      </c>
      <c r="E1883" s="2"/>
      <c r="F1883" s="2"/>
      <c r="G1883" s="2"/>
      <c r="H1883" s="2"/>
    </row>
    <row r="1884" spans="2:8">
      <c r="B1884" s="2" t="s">
        <v>2333</v>
      </c>
      <c r="C1884" s="2">
        <v>29</v>
      </c>
      <c r="D1884" s="2" t="s">
        <v>453</v>
      </c>
      <c r="E1884" s="2"/>
      <c r="F1884" s="2"/>
      <c r="G1884" s="2"/>
      <c r="H1884" s="2"/>
    </row>
    <row r="1885" spans="2:8">
      <c r="B1885" s="2" t="s">
        <v>2334</v>
      </c>
      <c r="C1885" s="2">
        <v>28</v>
      </c>
      <c r="D1885" s="2" t="s">
        <v>453</v>
      </c>
      <c r="E1885" s="2"/>
      <c r="F1885" s="2"/>
      <c r="G1885" s="2"/>
      <c r="H1885" s="2"/>
    </row>
    <row r="1886" spans="2:8">
      <c r="B1886" s="2" t="s">
        <v>2335</v>
      </c>
      <c r="C1886" s="2">
        <v>27</v>
      </c>
      <c r="D1886" s="2" t="s">
        <v>453</v>
      </c>
      <c r="E1886" s="2"/>
      <c r="F1886" s="2"/>
      <c r="G1886" s="2"/>
      <c r="H1886" s="2"/>
    </row>
    <row r="1887" spans="2:8">
      <c r="B1887" s="2" t="s">
        <v>2336</v>
      </c>
      <c r="C1887" s="2">
        <v>22</v>
      </c>
      <c r="D1887" s="2" t="s">
        <v>453</v>
      </c>
      <c r="E1887" s="2"/>
      <c r="F1887" s="2"/>
      <c r="G1887" s="2"/>
      <c r="H1887" s="2"/>
    </row>
    <row r="1888" spans="2:8">
      <c r="B1888" s="2" t="s">
        <v>2337</v>
      </c>
      <c r="C1888" s="2">
        <v>11</v>
      </c>
      <c r="D1888" s="2" t="s">
        <v>453</v>
      </c>
      <c r="E1888" s="2"/>
      <c r="F1888" s="2"/>
      <c r="G1888" s="2"/>
      <c r="H1888" s="2"/>
    </row>
    <row r="1889" spans="2:8">
      <c r="B1889" s="2" t="s">
        <v>2338</v>
      </c>
      <c r="C1889" s="2">
        <v>12</v>
      </c>
      <c r="D1889" s="2" t="s">
        <v>453</v>
      </c>
      <c r="E1889" s="2"/>
      <c r="F1889" s="2"/>
      <c r="G1889" s="2"/>
      <c r="H1889" s="2"/>
    </row>
    <row r="1890" spans="2:8">
      <c r="B1890" s="2" t="s">
        <v>2339</v>
      </c>
      <c r="C1890" s="2">
        <v>13</v>
      </c>
      <c r="D1890" s="2" t="s">
        <v>453</v>
      </c>
      <c r="E1890" s="2"/>
      <c r="F1890" s="2"/>
      <c r="G1890" s="2"/>
      <c r="H1890" s="2"/>
    </row>
    <row r="1891" spans="2:8">
      <c r="B1891" s="2" t="s">
        <v>2340</v>
      </c>
      <c r="C1891" s="2">
        <v>14</v>
      </c>
      <c r="D1891" s="2" t="s">
        <v>453</v>
      </c>
      <c r="E1891" s="2"/>
      <c r="F1891" s="2"/>
      <c r="G1891" s="2"/>
      <c r="H1891" s="2"/>
    </row>
    <row r="1892" spans="2:8">
      <c r="B1892" s="2" t="s">
        <v>2341</v>
      </c>
      <c r="C1892" s="2">
        <v>14</v>
      </c>
      <c r="D1892" s="2" t="s">
        <v>453</v>
      </c>
      <c r="E1892" s="2"/>
      <c r="F1892" s="2"/>
      <c r="G1892" s="2"/>
      <c r="H1892" s="2"/>
    </row>
    <row r="1893" spans="2:8">
      <c r="B1893" s="2" t="s">
        <v>2342</v>
      </c>
      <c r="C1893" s="2">
        <v>16</v>
      </c>
      <c r="D1893" s="2" t="s">
        <v>453</v>
      </c>
      <c r="E1893" s="2"/>
      <c r="F1893" s="2"/>
      <c r="G1893" s="2"/>
      <c r="H1893" s="2"/>
    </row>
    <row r="1894" spans="2:8">
      <c r="B1894" s="2" t="s">
        <v>2343</v>
      </c>
      <c r="C1894" s="2">
        <v>14</v>
      </c>
      <c r="D1894" s="2" t="s">
        <v>453</v>
      </c>
      <c r="E1894" s="2"/>
      <c r="F1894" s="2"/>
      <c r="G1894" s="2"/>
      <c r="H1894" s="2"/>
    </row>
    <row r="1895" spans="2:8">
      <c r="B1895" s="2" t="s">
        <v>2344</v>
      </c>
      <c r="C1895" s="2">
        <v>15</v>
      </c>
      <c r="D1895" s="2" t="s">
        <v>453</v>
      </c>
      <c r="E1895" s="2"/>
      <c r="F1895" s="2"/>
      <c r="G1895" s="2"/>
      <c r="H1895" s="2"/>
    </row>
    <row r="1896" spans="2:8">
      <c r="B1896" s="2" t="s">
        <v>2345</v>
      </c>
      <c r="C1896" s="2">
        <v>13</v>
      </c>
      <c r="D1896" s="2" t="s">
        <v>453</v>
      </c>
      <c r="E1896" s="2"/>
      <c r="F1896" s="2"/>
      <c r="G1896" s="2"/>
      <c r="H1896" s="2"/>
    </row>
    <row r="1897" spans="2:8">
      <c r="B1897" s="2" t="s">
        <v>2346</v>
      </c>
      <c r="C1897" s="2">
        <v>13</v>
      </c>
      <c r="D1897" s="2" t="s">
        <v>453</v>
      </c>
      <c r="E1897" s="2"/>
      <c r="F1897" s="2"/>
      <c r="G1897" s="2"/>
      <c r="H1897" s="2"/>
    </row>
    <row r="1898" spans="2:8">
      <c r="B1898" s="2" t="s">
        <v>2347</v>
      </c>
      <c r="C1898" s="2">
        <v>39</v>
      </c>
      <c r="D1898" s="2" t="s">
        <v>453</v>
      </c>
      <c r="E1898" s="2"/>
      <c r="F1898" s="2"/>
      <c r="G1898" s="2"/>
      <c r="H1898" s="2"/>
    </row>
    <row r="1899" spans="2:8">
      <c r="B1899" s="2" t="s">
        <v>2348</v>
      </c>
      <c r="C1899" s="2">
        <v>40</v>
      </c>
      <c r="D1899" s="2" t="s">
        <v>453</v>
      </c>
      <c r="E1899" s="2"/>
      <c r="F1899" s="2"/>
      <c r="G1899" s="2"/>
      <c r="H1899" s="2"/>
    </row>
    <row r="1900" spans="2:8">
      <c r="B1900" s="2" t="s">
        <v>2349</v>
      </c>
      <c r="C1900" s="2">
        <v>18</v>
      </c>
      <c r="D1900" s="2" t="s">
        <v>453</v>
      </c>
      <c r="E1900" s="2"/>
      <c r="F1900" s="2"/>
      <c r="G1900" s="2"/>
      <c r="H1900" s="2"/>
    </row>
    <row r="1901" spans="2:8">
      <c r="B1901" s="2" t="s">
        <v>2350</v>
      </c>
      <c r="C1901" s="2">
        <v>19</v>
      </c>
      <c r="D1901" s="2" t="s">
        <v>453</v>
      </c>
      <c r="E1901" s="2"/>
      <c r="F1901" s="2"/>
      <c r="G1901" s="2"/>
      <c r="H1901" s="2"/>
    </row>
    <row r="1902" spans="2:8">
      <c r="B1902" s="2" t="s">
        <v>2351</v>
      </c>
      <c r="C1902" s="2">
        <v>19</v>
      </c>
      <c r="D1902" s="2" t="s">
        <v>453</v>
      </c>
      <c r="E1902" s="2"/>
      <c r="F1902" s="2"/>
      <c r="G1902" s="2"/>
      <c r="H1902" s="2"/>
    </row>
    <row r="1903" spans="2:8">
      <c r="B1903" s="2" t="s">
        <v>2352</v>
      </c>
      <c r="C1903" s="2">
        <v>20</v>
      </c>
      <c r="D1903" s="2" t="s">
        <v>453</v>
      </c>
      <c r="E1903" s="2"/>
      <c r="F1903" s="2"/>
      <c r="G1903" s="2"/>
      <c r="H1903" s="2"/>
    </row>
    <row r="1904" spans="2:8">
      <c r="B1904" s="2" t="s">
        <v>2353</v>
      </c>
      <c r="C1904" s="2">
        <v>22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20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19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18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21</v>
      </c>
      <c r="D1908" s="2" t="s">
        <v>453</v>
      </c>
      <c r="E1908" s="2"/>
      <c r="F1908" s="2"/>
      <c r="G1908" s="2"/>
      <c r="H1908" s="2"/>
    </row>
    <row r="1909" spans="2:8">
      <c r="B1909" s="2" t="s">
        <v>2358</v>
      </c>
      <c r="C1909" s="2">
        <v>26</v>
      </c>
      <c r="D1909" s="2" t="s">
        <v>453</v>
      </c>
      <c r="E1909" s="2"/>
      <c r="F1909" s="2"/>
      <c r="G1909" s="2"/>
      <c r="H1909" s="2"/>
    </row>
    <row r="1910" spans="2:8">
      <c r="B1910" s="2" t="s">
        <v>2359</v>
      </c>
      <c r="C1910" s="2">
        <v>27</v>
      </c>
      <c r="D1910" s="2" t="s">
        <v>453</v>
      </c>
      <c r="E1910" s="2"/>
      <c r="F1910" s="2"/>
      <c r="G1910" s="2"/>
      <c r="H1910" s="2"/>
    </row>
    <row r="1911" spans="2:8">
      <c r="B1911" s="2" t="s">
        <v>2360</v>
      </c>
      <c r="C1911" s="2">
        <v>27</v>
      </c>
      <c r="D1911" s="2" t="s">
        <v>453</v>
      </c>
      <c r="E1911" s="2"/>
      <c r="F1911" s="2"/>
      <c r="G1911" s="2"/>
      <c r="H1911" s="2"/>
    </row>
    <row r="1912" spans="2:8">
      <c r="B1912" s="2" t="s">
        <v>2361</v>
      </c>
      <c r="C1912" s="2">
        <v>27</v>
      </c>
      <c r="D1912" s="2" t="s">
        <v>453</v>
      </c>
      <c r="E1912" s="2"/>
      <c r="F1912" s="2"/>
      <c r="G1912" s="2"/>
      <c r="H1912" s="2"/>
    </row>
    <row r="1913" spans="2:8">
      <c r="B1913" s="2" t="s">
        <v>2362</v>
      </c>
      <c r="C1913" s="2">
        <v>27</v>
      </c>
      <c r="D1913" s="2" t="s">
        <v>453</v>
      </c>
      <c r="E1913" s="2"/>
      <c r="F1913" s="2"/>
      <c r="G1913" s="2"/>
      <c r="H1913" s="2"/>
    </row>
    <row r="1914" spans="2:8">
      <c r="B1914" s="2" t="s">
        <v>2363</v>
      </c>
      <c r="C1914" s="2">
        <v>26</v>
      </c>
      <c r="D1914" s="2" t="s">
        <v>453</v>
      </c>
      <c r="E1914" s="2"/>
      <c r="F1914" s="2"/>
      <c r="G1914" s="2"/>
      <c r="H1914" s="2"/>
    </row>
    <row r="1915" spans="2:8">
      <c r="B1915" s="2" t="s">
        <v>2364</v>
      </c>
      <c r="C1915" s="2">
        <v>24</v>
      </c>
      <c r="D1915" s="2" t="s">
        <v>453</v>
      </c>
      <c r="E1915" s="2"/>
      <c r="F1915" s="2"/>
      <c r="G1915" s="2"/>
      <c r="H1915" s="2"/>
    </row>
    <row r="1916" spans="2:8">
      <c r="B1916" s="2" t="s">
        <v>2365</v>
      </c>
      <c r="C1916" s="2">
        <v>30</v>
      </c>
      <c r="D1916" s="2" t="s">
        <v>453</v>
      </c>
      <c r="E1916" s="2"/>
      <c r="F1916" s="2"/>
      <c r="G1916" s="2"/>
      <c r="H1916" s="2"/>
    </row>
    <row r="1917" spans="2:8">
      <c r="B1917" s="2" t="s">
        <v>2366</v>
      </c>
      <c r="C1917" s="2">
        <v>32</v>
      </c>
      <c r="D1917" s="2" t="s">
        <v>453</v>
      </c>
      <c r="E1917" s="2"/>
      <c r="F1917" s="2"/>
      <c r="G1917" s="2"/>
      <c r="H1917" s="2"/>
    </row>
    <row r="1918" spans="2:8">
      <c r="B1918" s="2" t="s">
        <v>2367</v>
      </c>
      <c r="C1918" s="2">
        <v>33</v>
      </c>
      <c r="D1918" s="2" t="s">
        <v>453</v>
      </c>
      <c r="E1918" s="2"/>
      <c r="F1918" s="2"/>
      <c r="G1918" s="2"/>
      <c r="H1918" s="2"/>
    </row>
    <row r="1919" spans="2:8">
      <c r="B1919" s="2" t="s">
        <v>2368</v>
      </c>
      <c r="C1919" s="2">
        <v>34</v>
      </c>
      <c r="D1919" s="2" t="s">
        <v>453</v>
      </c>
      <c r="E1919" s="2"/>
      <c r="F1919" s="2"/>
      <c r="G1919" s="2"/>
      <c r="H1919" s="2"/>
    </row>
    <row r="1920" spans="2:8">
      <c r="B1920" s="2" t="s">
        <v>2369</v>
      </c>
      <c r="C1920" s="2">
        <v>34</v>
      </c>
      <c r="D1920" s="2" t="s">
        <v>453</v>
      </c>
      <c r="E1920" s="2"/>
      <c r="F1920" s="2"/>
      <c r="G1920" s="2"/>
      <c r="H1920" s="2"/>
    </row>
    <row r="1921" spans="2:8">
      <c r="B1921" s="2" t="s">
        <v>2370</v>
      </c>
      <c r="C1921" s="2">
        <v>33</v>
      </c>
      <c r="D1921" s="2" t="s">
        <v>453</v>
      </c>
      <c r="E1921" s="2"/>
      <c r="F1921" s="2"/>
      <c r="G1921" s="2"/>
      <c r="H1921" s="2"/>
    </row>
    <row r="1922" spans="2:8">
      <c r="B1922" s="2" t="s">
        <v>2371</v>
      </c>
      <c r="C1922" s="2">
        <v>30</v>
      </c>
      <c r="D1922" s="2" t="s">
        <v>453</v>
      </c>
      <c r="E1922" s="2"/>
      <c r="F1922" s="2"/>
      <c r="G1922" s="2"/>
      <c r="H1922" s="2"/>
    </row>
    <row r="1923" spans="2:8">
      <c r="B1923" s="2" t="s">
        <v>2372</v>
      </c>
      <c r="C1923" s="2">
        <v>25</v>
      </c>
      <c r="D1923" s="2" t="s">
        <v>453</v>
      </c>
      <c r="E1923" s="2"/>
      <c r="F1923" s="2"/>
      <c r="G1923" s="2"/>
      <c r="H1923" s="2"/>
    </row>
    <row r="1924" spans="2:8">
      <c r="B1924" s="2" t="s">
        <v>2373</v>
      </c>
      <c r="C1924" s="2">
        <v>22</v>
      </c>
      <c r="D1924" s="2" t="s">
        <v>453</v>
      </c>
      <c r="E1924" s="2"/>
      <c r="F1924" s="2"/>
      <c r="G1924" s="2"/>
      <c r="H1924" s="2"/>
    </row>
    <row r="1925" spans="2:8">
      <c r="B1925" s="2" t="s">
        <v>2374</v>
      </c>
      <c r="C1925" s="2">
        <v>35</v>
      </c>
      <c r="D1925" s="2" t="s">
        <v>453</v>
      </c>
      <c r="E1925" s="2"/>
      <c r="F1925" s="2"/>
      <c r="G1925" s="2"/>
      <c r="H1925" s="2"/>
    </row>
    <row r="1926" spans="2:8">
      <c r="B1926" s="2" t="s">
        <v>2375</v>
      </c>
      <c r="C1926" s="2">
        <v>37</v>
      </c>
      <c r="D1926" s="2" t="s">
        <v>453</v>
      </c>
      <c r="E1926" s="2"/>
      <c r="F1926" s="2"/>
      <c r="G1926" s="2"/>
      <c r="H1926" s="2"/>
    </row>
    <row r="1927" spans="2:8">
      <c r="B1927" s="2" t="s">
        <v>2376</v>
      </c>
      <c r="C1927" s="2">
        <v>38</v>
      </c>
      <c r="D1927" s="2" t="s">
        <v>453</v>
      </c>
      <c r="E1927" s="2"/>
      <c r="F1927" s="2"/>
      <c r="G1927" s="2"/>
      <c r="H1927" s="2"/>
    </row>
    <row r="1928" spans="2:8">
      <c r="B1928" s="2" t="s">
        <v>2377</v>
      </c>
      <c r="C1928" s="2">
        <v>32</v>
      </c>
      <c r="D1928" s="2" t="s">
        <v>453</v>
      </c>
      <c r="E1928" s="2"/>
      <c r="F1928" s="2"/>
      <c r="G1928" s="2"/>
      <c r="H1928" s="2"/>
    </row>
    <row r="1929" spans="2:8">
      <c r="B1929" s="2" t="s">
        <v>2378</v>
      </c>
      <c r="C1929" s="2">
        <v>35</v>
      </c>
      <c r="D1929" s="2" t="s">
        <v>453</v>
      </c>
      <c r="E1929" s="2"/>
      <c r="F1929" s="2"/>
      <c r="G1929" s="2"/>
      <c r="H1929" s="2"/>
    </row>
    <row r="1930" spans="2:8">
      <c r="B1930" s="2" t="s">
        <v>2379</v>
      </c>
      <c r="C1930" s="2">
        <v>33</v>
      </c>
      <c r="D1930" s="2" t="s">
        <v>453</v>
      </c>
      <c r="E1930" s="2"/>
      <c r="F1930" s="2"/>
      <c r="G1930" s="2"/>
      <c r="H1930" s="2"/>
    </row>
    <row r="1931" spans="2:8">
      <c r="B1931" s="2" t="s">
        <v>2380</v>
      </c>
      <c r="C1931" s="2">
        <v>35</v>
      </c>
      <c r="D1931" s="2" t="s">
        <v>453</v>
      </c>
      <c r="E1931" s="2"/>
      <c r="F1931" s="2"/>
      <c r="G1931" s="2"/>
      <c r="H1931" s="2"/>
    </row>
    <row r="1932" spans="2:8">
      <c r="B1932" s="2" t="s">
        <v>2381</v>
      </c>
      <c r="C1932" s="2">
        <v>34</v>
      </c>
      <c r="D1932" s="2" t="s">
        <v>453</v>
      </c>
      <c r="E1932" s="2"/>
      <c r="F1932" s="2"/>
      <c r="G1932" s="2"/>
      <c r="H1932" s="2"/>
    </row>
    <row r="1933" spans="2:8">
      <c r="B1933" s="2" t="s">
        <v>2382</v>
      </c>
      <c r="C1933" s="2">
        <v>34</v>
      </c>
      <c r="D1933" s="2" t="s">
        <v>453</v>
      </c>
      <c r="E1933" s="2"/>
      <c r="F1933" s="2"/>
      <c r="G1933" s="2"/>
      <c r="H1933" s="2"/>
    </row>
    <row r="1934" spans="2:8">
      <c r="B1934" s="2" t="s">
        <v>2383</v>
      </c>
      <c r="C1934" s="2">
        <v>31</v>
      </c>
      <c r="D1934" s="2" t="s">
        <v>453</v>
      </c>
      <c r="E1934" s="2"/>
      <c r="F1934" s="2"/>
      <c r="G1934" s="2"/>
      <c r="H1934" s="2"/>
    </row>
    <row r="1935" spans="2:8">
      <c r="B1935" s="2" t="s">
        <v>2384</v>
      </c>
      <c r="C1935" s="2">
        <v>25</v>
      </c>
      <c r="D1935" s="2" t="s">
        <v>453</v>
      </c>
      <c r="E1935" s="2"/>
      <c r="F1935" s="2"/>
      <c r="G1935" s="2"/>
      <c r="H1935" s="2"/>
    </row>
    <row r="1936" spans="2:8">
      <c r="B1936" s="2" t="s">
        <v>2385</v>
      </c>
      <c r="C1936" s="2">
        <v>22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22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21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21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21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19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16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23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21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20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16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15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14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25</v>
      </c>
      <c r="D1949" s="2" t="s">
        <v>453</v>
      </c>
      <c r="E1949" s="2"/>
      <c r="F1949" s="2"/>
      <c r="G1949" s="2"/>
      <c r="H1949" s="2"/>
    </row>
    <row r="1950" spans="2:8">
      <c r="B1950" s="2" t="s">
        <v>2399</v>
      </c>
      <c r="C1950" s="2">
        <v>23</v>
      </c>
      <c r="D1950" s="2" t="s">
        <v>453</v>
      </c>
      <c r="E1950" s="2"/>
      <c r="F1950" s="2"/>
      <c r="G1950" s="2"/>
      <c r="H1950" s="2"/>
    </row>
    <row r="1951" spans="2:8">
      <c r="B1951" s="2" t="s">
        <v>2400</v>
      </c>
      <c r="C1951" s="2">
        <v>23</v>
      </c>
      <c r="D1951" s="2" t="s">
        <v>453</v>
      </c>
      <c r="E1951" s="2"/>
      <c r="F1951" s="2"/>
      <c r="G1951" s="2"/>
      <c r="H1951" s="2"/>
    </row>
    <row r="1952" spans="2:8">
      <c r="B1952" s="2" t="s">
        <v>2401</v>
      </c>
      <c r="C1952" s="2">
        <v>27</v>
      </c>
      <c r="D1952" s="2" t="s">
        <v>453</v>
      </c>
      <c r="E1952" s="2"/>
      <c r="F1952" s="2"/>
      <c r="G1952" s="2"/>
      <c r="H1952" s="2"/>
    </row>
    <row r="1953" spans="2:8">
      <c r="B1953" s="2" t="s">
        <v>2402</v>
      </c>
      <c r="C1953" s="2">
        <v>28</v>
      </c>
      <c r="D1953" s="2" t="s">
        <v>453</v>
      </c>
      <c r="E1953" s="2"/>
      <c r="F1953" s="2"/>
      <c r="G1953" s="2"/>
      <c r="H1953" s="2"/>
    </row>
    <row r="1954" spans="2:8">
      <c r="B1954" s="2" t="s">
        <v>2403</v>
      </c>
      <c r="C1954" s="2">
        <v>29</v>
      </c>
      <c r="D1954" s="2" t="s">
        <v>453</v>
      </c>
      <c r="E1954" s="2"/>
      <c r="F1954" s="2"/>
      <c r="G1954" s="2"/>
      <c r="H1954" s="2"/>
    </row>
    <row r="1955" spans="2:8">
      <c r="B1955" s="2" t="s">
        <v>2404</v>
      </c>
      <c r="C1955" s="2">
        <v>30</v>
      </c>
      <c r="D1955" s="2" t="s">
        <v>453</v>
      </c>
      <c r="E1955" s="2"/>
      <c r="F1955" s="2"/>
      <c r="G1955" s="2"/>
      <c r="H1955" s="2"/>
    </row>
    <row r="1956" spans="2:8">
      <c r="B1956" s="2" t="s">
        <v>2405</v>
      </c>
      <c r="C1956" s="2">
        <v>26</v>
      </c>
      <c r="D1956" s="2" t="s">
        <v>453</v>
      </c>
      <c r="E1956" s="2"/>
      <c r="F1956" s="2"/>
      <c r="G1956" s="2"/>
      <c r="H1956" s="2"/>
    </row>
    <row r="1957" spans="2:8">
      <c r="B1957" s="2" t="s">
        <v>2406</v>
      </c>
      <c r="C1957" s="2">
        <v>23</v>
      </c>
      <c r="D1957" s="2" t="s">
        <v>453</v>
      </c>
      <c r="E1957" s="2"/>
      <c r="F1957" s="2"/>
      <c r="G1957" s="2"/>
      <c r="H1957" s="2"/>
    </row>
    <row r="1958" spans="2:8">
      <c r="B1958" s="2" t="s">
        <v>2407</v>
      </c>
      <c r="C1958" s="2">
        <v>20</v>
      </c>
      <c r="D1958" s="2" t="s">
        <v>453</v>
      </c>
      <c r="E1958" s="2"/>
      <c r="F1958" s="2"/>
      <c r="G1958" s="2"/>
      <c r="H1958" s="2"/>
    </row>
    <row r="1959" spans="2:8">
      <c r="B1959" s="2" t="s">
        <v>2408</v>
      </c>
      <c r="C1959" s="2">
        <v>33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33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33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33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21</v>
      </c>
      <c r="D1963" s="2" t="s">
        <v>453</v>
      </c>
      <c r="E1963" s="2"/>
      <c r="F1963" s="2"/>
      <c r="G1963" s="2"/>
      <c r="H1963" s="2"/>
    </row>
    <row r="1964" spans="2:8">
      <c r="B1964" s="2" t="s">
        <v>2413</v>
      </c>
      <c r="C1964" s="2">
        <v>25</v>
      </c>
      <c r="D1964" s="2" t="s">
        <v>453</v>
      </c>
      <c r="E1964" s="2"/>
      <c r="F1964" s="2"/>
      <c r="G1964" s="2"/>
      <c r="H1964" s="2"/>
    </row>
    <row r="1965" spans="2:8">
      <c r="B1965" s="2" t="s">
        <v>2414</v>
      </c>
      <c r="C1965" s="2">
        <v>26</v>
      </c>
      <c r="D1965" s="2" t="s">
        <v>453</v>
      </c>
      <c r="E1965" s="2"/>
      <c r="F1965" s="2"/>
      <c r="G1965" s="2"/>
      <c r="H1965" s="2"/>
    </row>
    <row r="1966" spans="2:8">
      <c r="B1966" s="2" t="s">
        <v>2415</v>
      </c>
      <c r="C1966" s="2">
        <v>27</v>
      </c>
      <c r="D1966" s="2" t="s">
        <v>453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453</v>
      </c>
      <c r="E1967" s="2"/>
      <c r="F1967" s="2"/>
      <c r="G1967" s="2"/>
      <c r="H1967" s="2"/>
    </row>
    <row r="1968" spans="2:8">
      <c r="B1968" s="2" t="s">
        <v>2417</v>
      </c>
      <c r="C1968" s="2">
        <v>25</v>
      </c>
      <c r="D1968" s="2" t="s">
        <v>453</v>
      </c>
      <c r="E1968" s="2"/>
      <c r="F1968" s="2"/>
      <c r="G1968" s="2"/>
      <c r="H1968" s="2"/>
    </row>
    <row r="1969" spans="2:8">
      <c r="B1969" s="2" t="s">
        <v>2418</v>
      </c>
      <c r="C1969" s="2">
        <v>25</v>
      </c>
      <c r="D1969" s="2" t="s">
        <v>453</v>
      </c>
      <c r="E1969" s="2"/>
      <c r="F1969" s="2"/>
      <c r="G1969" s="2"/>
      <c r="H1969" s="2"/>
    </row>
    <row r="1970" spans="2:8">
      <c r="B1970" s="2" t="s">
        <v>2419</v>
      </c>
      <c r="C1970" s="2">
        <v>24</v>
      </c>
      <c r="D1970" s="2" t="s">
        <v>453</v>
      </c>
      <c r="E1970" s="2"/>
      <c r="F1970" s="2"/>
      <c r="G1970" s="2"/>
      <c r="H1970" s="2"/>
    </row>
    <row r="1971" spans="2:8">
      <c r="B1971" s="2" t="s">
        <v>2420</v>
      </c>
      <c r="C1971" s="2">
        <v>22</v>
      </c>
      <c r="D1971" s="2" t="s">
        <v>453</v>
      </c>
      <c r="E1971" s="2"/>
      <c r="F1971" s="2"/>
      <c r="G1971" s="2"/>
      <c r="H1971" s="2"/>
    </row>
    <row r="1972" spans="2:8">
      <c r="B1972" s="2" t="s">
        <v>2421</v>
      </c>
      <c r="C1972" s="2">
        <v>36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37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35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31</v>
      </c>
      <c r="D1975" s="2" t="s">
        <v>453</v>
      </c>
      <c r="E1975" s="2"/>
      <c r="F1975" s="2"/>
      <c r="G1975" s="2"/>
      <c r="H1975" s="2"/>
    </row>
    <row r="1976" spans="2:8">
      <c r="B1976" s="2" t="s">
        <v>2425</v>
      </c>
      <c r="C1976" s="2">
        <v>33</v>
      </c>
      <c r="D1976" s="2" t="s">
        <v>453</v>
      </c>
      <c r="E1976" s="2"/>
      <c r="F1976" s="2"/>
      <c r="G1976" s="2"/>
      <c r="H1976" s="2"/>
    </row>
    <row r="1977" spans="2:8">
      <c r="B1977" s="2" t="s">
        <v>2426</v>
      </c>
      <c r="C1977" s="2">
        <v>33</v>
      </c>
      <c r="D1977" s="2" t="s">
        <v>453</v>
      </c>
      <c r="E1977" s="2"/>
      <c r="F1977" s="2"/>
      <c r="G1977" s="2"/>
      <c r="H1977" s="2"/>
    </row>
    <row r="1978" spans="2:8">
      <c r="B1978" s="2" t="s">
        <v>2427</v>
      </c>
      <c r="C1978" s="2">
        <v>31</v>
      </c>
      <c r="D1978" s="2" t="s">
        <v>453</v>
      </c>
      <c r="E1978" s="2"/>
      <c r="F1978" s="2"/>
      <c r="G1978" s="2"/>
      <c r="H1978" s="2"/>
    </row>
    <row r="1979" spans="2:8">
      <c r="B1979" s="2" t="s">
        <v>2428</v>
      </c>
      <c r="C1979" s="2">
        <v>30</v>
      </c>
      <c r="D1979" s="2" t="s">
        <v>453</v>
      </c>
      <c r="E1979" s="2"/>
      <c r="F1979" s="2"/>
      <c r="G1979" s="2"/>
      <c r="H1979" s="2"/>
    </row>
    <row r="1980" spans="2:8">
      <c r="B1980" s="2" t="s">
        <v>2429</v>
      </c>
      <c r="C1980" s="2">
        <v>22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26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29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27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27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26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24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25</v>
      </c>
      <c r="D1987" s="2" t="s">
        <v>453</v>
      </c>
      <c r="E1987" s="2"/>
      <c r="F1987" s="2"/>
      <c r="G1987" s="2"/>
      <c r="H1987" s="2"/>
    </row>
    <row r="1988" spans="2:8">
      <c r="B1988" s="2" t="s">
        <v>2437</v>
      </c>
      <c r="C1988" s="2">
        <v>28</v>
      </c>
      <c r="D1988" s="2" t="s">
        <v>453</v>
      </c>
      <c r="E1988" s="2"/>
      <c r="F1988" s="2"/>
      <c r="G1988" s="2"/>
      <c r="H1988" s="2"/>
    </row>
    <row r="1989" spans="2:8">
      <c r="B1989" s="2" t="s">
        <v>2438</v>
      </c>
      <c r="C1989" s="2">
        <v>29</v>
      </c>
      <c r="D1989" s="2" t="s">
        <v>453</v>
      </c>
      <c r="E1989" s="2"/>
      <c r="F1989" s="2"/>
      <c r="G1989" s="2"/>
      <c r="H1989" s="2"/>
    </row>
    <row r="1990" spans="2:8">
      <c r="B1990" s="2" t="s">
        <v>2439</v>
      </c>
      <c r="C1990" s="2">
        <v>29</v>
      </c>
      <c r="D1990" s="2" t="s">
        <v>453</v>
      </c>
      <c r="E1990" s="2"/>
      <c r="F1990" s="2"/>
      <c r="G1990" s="2"/>
      <c r="H1990" s="2"/>
    </row>
    <row r="1991" spans="2:8">
      <c r="B1991" s="2" t="s">
        <v>2440</v>
      </c>
      <c r="C1991" s="2">
        <v>29</v>
      </c>
      <c r="D1991" s="2" t="s">
        <v>453</v>
      </c>
      <c r="E1991" s="2"/>
      <c r="F1991" s="2"/>
      <c r="G1991" s="2"/>
      <c r="H1991" s="2"/>
    </row>
    <row r="1992" spans="2:8">
      <c r="B1992" s="2" t="s">
        <v>2441</v>
      </c>
      <c r="C1992" s="2">
        <v>29</v>
      </c>
      <c r="D1992" s="2" t="s">
        <v>453</v>
      </c>
      <c r="E1992" s="2"/>
      <c r="F1992" s="2"/>
      <c r="G1992" s="2"/>
      <c r="H1992" s="2"/>
    </row>
    <row r="1993" spans="2:8">
      <c r="B1993" s="2" t="s">
        <v>2442</v>
      </c>
      <c r="C1993" s="2">
        <v>27</v>
      </c>
      <c r="D1993" s="2" t="s">
        <v>453</v>
      </c>
      <c r="E1993" s="2"/>
      <c r="F1993" s="2"/>
      <c r="G1993" s="2"/>
      <c r="H1993" s="2"/>
    </row>
    <row r="1994" spans="2:8">
      <c r="B1994" s="2" t="s">
        <v>2443</v>
      </c>
      <c r="C1994" s="2">
        <v>24</v>
      </c>
      <c r="D1994" s="2" t="s">
        <v>453</v>
      </c>
      <c r="E1994" s="2"/>
      <c r="F1994" s="2"/>
      <c r="G1994" s="2"/>
      <c r="H1994" s="2"/>
    </row>
    <row r="1995" spans="2:8">
      <c r="B1995" s="2" t="s">
        <v>2444</v>
      </c>
      <c r="C1995" s="2">
        <v>23</v>
      </c>
      <c r="D1995" s="2" t="s">
        <v>453</v>
      </c>
      <c r="E1995" s="2"/>
      <c r="F1995" s="2"/>
      <c r="G1995" s="2"/>
      <c r="H1995" s="2"/>
    </row>
    <row r="1996" spans="2:8">
      <c r="B1996" s="2" t="s">
        <v>2445</v>
      </c>
      <c r="C1996" s="2">
        <v>21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18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25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32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30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28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25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25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25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22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34</v>
      </c>
      <c r="D2006" s="2" t="s">
        <v>453</v>
      </c>
      <c r="E2006" s="2"/>
      <c r="F2006" s="2"/>
      <c r="G2006" s="2"/>
      <c r="H2006" s="2"/>
    </row>
    <row r="2007" spans="2:8">
      <c r="B2007" s="2" t="s">
        <v>2456</v>
      </c>
      <c r="C2007" s="2">
        <v>33</v>
      </c>
      <c r="D2007" s="2" t="s">
        <v>453</v>
      </c>
      <c r="E2007" s="2"/>
      <c r="F2007" s="2"/>
      <c r="G2007" s="2"/>
      <c r="H2007" s="2"/>
    </row>
    <row r="2008" spans="2:8">
      <c r="B2008" s="2" t="s">
        <v>2457</v>
      </c>
      <c r="C2008" s="2">
        <v>33</v>
      </c>
      <c r="D2008" s="2" t="s">
        <v>453</v>
      </c>
      <c r="E2008" s="2"/>
      <c r="F2008" s="2"/>
      <c r="G2008" s="2"/>
      <c r="H2008" s="2"/>
    </row>
    <row r="2009" spans="2:8">
      <c r="B2009" s="2" t="s">
        <v>2458</v>
      </c>
      <c r="C2009" s="2">
        <v>32</v>
      </c>
      <c r="D2009" s="2" t="s">
        <v>453</v>
      </c>
      <c r="E2009" s="2"/>
      <c r="F2009" s="2"/>
      <c r="G2009" s="2"/>
      <c r="H2009" s="2"/>
    </row>
    <row r="2010" spans="2:8">
      <c r="B2010" s="2" t="s">
        <v>2459</v>
      </c>
      <c r="C2010" s="2">
        <v>14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13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16</v>
      </c>
      <c r="D2012" s="2" t="s">
        <v>453</v>
      </c>
      <c r="E2012" s="2"/>
      <c r="F2012" s="2"/>
      <c r="G2012" s="2"/>
      <c r="H2012" s="2"/>
    </row>
    <row r="2013" spans="2:8">
      <c r="B2013" s="2" t="s">
        <v>2462</v>
      </c>
      <c r="C2013" s="2">
        <v>18</v>
      </c>
      <c r="D2013" s="2" t="s">
        <v>453</v>
      </c>
      <c r="E2013" s="2"/>
      <c r="F2013" s="2"/>
      <c r="G2013" s="2"/>
      <c r="H2013" s="2"/>
    </row>
    <row r="2014" spans="2:8">
      <c r="B2014" s="2" t="s">
        <v>2463</v>
      </c>
      <c r="C2014" s="2">
        <v>18</v>
      </c>
      <c r="D2014" s="2" t="s">
        <v>453</v>
      </c>
      <c r="E2014" s="2"/>
      <c r="F2014" s="2"/>
      <c r="G2014" s="2"/>
      <c r="H2014" s="2"/>
    </row>
    <row r="2015" spans="2:8">
      <c r="B2015" s="2" t="s">
        <v>2464</v>
      </c>
      <c r="C2015" s="2">
        <v>18</v>
      </c>
      <c r="D2015" s="2" t="s">
        <v>453</v>
      </c>
      <c r="E2015" s="2"/>
      <c r="F2015" s="2"/>
      <c r="G2015" s="2"/>
      <c r="H2015" s="2"/>
    </row>
    <row r="2016" spans="2:8">
      <c r="B2016" s="2" t="s">
        <v>2465</v>
      </c>
      <c r="C2016" s="2">
        <v>19</v>
      </c>
      <c r="D2016" s="2" t="s">
        <v>453</v>
      </c>
      <c r="E2016" s="2"/>
      <c r="F2016" s="2"/>
      <c r="G2016" s="2"/>
      <c r="H2016" s="2"/>
    </row>
    <row r="2017" spans="2:8">
      <c r="B2017" s="2" t="s">
        <v>2466</v>
      </c>
      <c r="C2017" s="2">
        <v>19</v>
      </c>
      <c r="D2017" s="2" t="s">
        <v>453</v>
      </c>
      <c r="E2017" s="2"/>
      <c r="F2017" s="2"/>
      <c r="G2017" s="2"/>
      <c r="H2017" s="2"/>
    </row>
    <row r="2018" spans="2:8">
      <c r="B2018" s="2" t="s">
        <v>2467</v>
      </c>
      <c r="C2018" s="2">
        <v>20</v>
      </c>
      <c r="D2018" s="2" t="s">
        <v>453</v>
      </c>
      <c r="E2018" s="2"/>
      <c r="F2018" s="2"/>
      <c r="G2018" s="2"/>
      <c r="H2018" s="2"/>
    </row>
    <row r="2019" spans="2:8">
      <c r="B2019" s="2" t="s">
        <v>2468</v>
      </c>
      <c r="C2019" s="2">
        <v>21</v>
      </c>
      <c r="D2019" s="2" t="s">
        <v>453</v>
      </c>
      <c r="E2019" s="2"/>
      <c r="F2019" s="2"/>
      <c r="G2019" s="2"/>
      <c r="H2019" s="2"/>
    </row>
    <row r="2020" spans="2:8">
      <c r="B2020" s="2" t="s">
        <v>2469</v>
      </c>
      <c r="C2020" s="2">
        <v>20</v>
      </c>
      <c r="D2020" s="2" t="s">
        <v>453</v>
      </c>
      <c r="E2020" s="2"/>
      <c r="F2020" s="2"/>
      <c r="G2020" s="2"/>
      <c r="H2020" s="2"/>
    </row>
    <row r="2021" spans="2:8">
      <c r="B2021" s="2" t="s">
        <v>2470</v>
      </c>
      <c r="C2021" s="2">
        <v>18</v>
      </c>
      <c r="D2021" s="2" t="s">
        <v>453</v>
      </c>
      <c r="E2021" s="2"/>
      <c r="F2021" s="2"/>
      <c r="G2021" s="2"/>
      <c r="H2021" s="2"/>
    </row>
    <row r="2022" spans="2:8">
      <c r="B2022" s="2" t="s">
        <v>2471</v>
      </c>
      <c r="C2022" s="2">
        <v>17</v>
      </c>
      <c r="D2022" s="2" t="s">
        <v>453</v>
      </c>
      <c r="E2022" s="2"/>
      <c r="F2022" s="2"/>
      <c r="G2022" s="2"/>
      <c r="H2022" s="2"/>
    </row>
    <row r="2023" spans="2:8">
      <c r="B2023" s="2" t="s">
        <v>2472</v>
      </c>
      <c r="C2023" s="2">
        <v>18</v>
      </c>
      <c r="D2023" s="2" t="s">
        <v>453</v>
      </c>
      <c r="E2023" s="2"/>
      <c r="F2023" s="2"/>
      <c r="G2023" s="2"/>
      <c r="H2023" s="2"/>
    </row>
    <row r="2024" spans="2:8">
      <c r="B2024" s="2" t="s">
        <v>2473</v>
      </c>
      <c r="C2024" s="2">
        <v>17</v>
      </c>
      <c r="D2024" s="2" t="s">
        <v>453</v>
      </c>
      <c r="E2024" s="2"/>
      <c r="F2024" s="2"/>
      <c r="G2024" s="2"/>
      <c r="H2024" s="2"/>
    </row>
    <row r="2025" spans="2:8">
      <c r="B2025" s="2" t="s">
        <v>2474</v>
      </c>
      <c r="C2025" s="2">
        <v>18</v>
      </c>
      <c r="D2025" s="2" t="s">
        <v>453</v>
      </c>
      <c r="E2025" s="2"/>
      <c r="F2025" s="2"/>
      <c r="G2025" s="2"/>
      <c r="H2025" s="2"/>
    </row>
    <row r="2026" spans="2:8">
      <c r="B2026" s="2" t="s">
        <v>2475</v>
      </c>
      <c r="C2026" s="2">
        <v>14</v>
      </c>
      <c r="D2026" s="2" t="s">
        <v>453</v>
      </c>
      <c r="E2026" s="2"/>
      <c r="F2026" s="2"/>
      <c r="G2026" s="2"/>
      <c r="H2026" s="2"/>
    </row>
    <row r="2027" spans="2:8">
      <c r="B2027" s="2" t="s">
        <v>2476</v>
      </c>
      <c r="C2027" s="2">
        <v>24</v>
      </c>
      <c r="D2027" s="2" t="s">
        <v>453</v>
      </c>
      <c r="E2027" s="2"/>
      <c r="F2027" s="2"/>
      <c r="G2027" s="2"/>
      <c r="H2027" s="2"/>
    </row>
    <row r="2028" spans="2:8">
      <c r="B2028" s="2" t="s">
        <v>2477</v>
      </c>
      <c r="C2028" s="2">
        <v>24</v>
      </c>
      <c r="D2028" s="2" t="s">
        <v>453</v>
      </c>
      <c r="E2028" s="2"/>
      <c r="F2028" s="2"/>
      <c r="G2028" s="2"/>
      <c r="H2028" s="2"/>
    </row>
    <row r="2029" spans="2:8">
      <c r="B2029" s="2" t="s">
        <v>2478</v>
      </c>
      <c r="C2029" s="2">
        <v>25</v>
      </c>
      <c r="D2029" s="2" t="s">
        <v>453</v>
      </c>
      <c r="E2029" s="2"/>
      <c r="F2029" s="2"/>
      <c r="G2029" s="2"/>
      <c r="H2029" s="2"/>
    </row>
    <row r="2030" spans="2:8">
      <c r="B2030" s="2" t="s">
        <v>2479</v>
      </c>
      <c r="C2030" s="2">
        <v>25</v>
      </c>
      <c r="D2030" s="2" t="s">
        <v>453</v>
      </c>
      <c r="E2030" s="2"/>
      <c r="F2030" s="2"/>
      <c r="G2030" s="2"/>
      <c r="H2030" s="2"/>
    </row>
    <row r="2031" spans="2:8">
      <c r="B2031" s="2" t="s">
        <v>2480</v>
      </c>
      <c r="C2031" s="2">
        <v>26</v>
      </c>
      <c r="D2031" s="2" t="s">
        <v>453</v>
      </c>
      <c r="E2031" s="2"/>
      <c r="F2031" s="2"/>
      <c r="G2031" s="2"/>
      <c r="H2031" s="2"/>
    </row>
    <row r="2032" spans="2:8">
      <c r="B2032" s="2" t="s">
        <v>2481</v>
      </c>
      <c r="C2032" s="2">
        <v>26</v>
      </c>
      <c r="D2032" s="2" t="s">
        <v>453</v>
      </c>
      <c r="E2032" s="2"/>
      <c r="F2032" s="2"/>
      <c r="G2032" s="2"/>
      <c r="H2032" s="2"/>
    </row>
    <row r="2033" spans="2:8">
      <c r="B2033" s="2" t="s">
        <v>2482</v>
      </c>
      <c r="C2033" s="2">
        <v>26</v>
      </c>
      <c r="D2033" s="2" t="s">
        <v>453</v>
      </c>
      <c r="E2033" s="2"/>
      <c r="F2033" s="2"/>
      <c r="G2033" s="2"/>
      <c r="H2033" s="2"/>
    </row>
    <row r="2034" spans="2:8">
      <c r="B2034" s="2" t="s">
        <v>2483</v>
      </c>
      <c r="C2034" s="2">
        <v>27</v>
      </c>
      <c r="D2034" s="2" t="s">
        <v>453</v>
      </c>
      <c r="E2034" s="2"/>
      <c r="F2034" s="2"/>
      <c r="G2034" s="2"/>
      <c r="H2034" s="2"/>
    </row>
    <row r="2035" spans="2:8">
      <c r="B2035" s="2" t="s">
        <v>2484</v>
      </c>
      <c r="C2035" s="2">
        <v>28</v>
      </c>
      <c r="D2035" s="2" t="s">
        <v>453</v>
      </c>
      <c r="E2035" s="2"/>
      <c r="F2035" s="2"/>
      <c r="G2035" s="2"/>
      <c r="H2035" s="2"/>
    </row>
    <row r="2036" spans="2:8">
      <c r="B2036" s="2" t="s">
        <v>2485</v>
      </c>
      <c r="C2036" s="2">
        <v>28</v>
      </c>
      <c r="D2036" s="2" t="s">
        <v>453</v>
      </c>
      <c r="E2036" s="2"/>
      <c r="F2036" s="2"/>
      <c r="G2036" s="2"/>
      <c r="H2036" s="2"/>
    </row>
    <row r="2037" spans="2:8">
      <c r="B2037" s="2" t="s">
        <v>2486</v>
      </c>
      <c r="C2037" s="2">
        <v>28</v>
      </c>
      <c r="D2037" s="2" t="s">
        <v>453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453</v>
      </c>
      <c r="E2038" s="2"/>
      <c r="F2038" s="2"/>
      <c r="G2038" s="2"/>
      <c r="H2038" s="2"/>
    </row>
    <row r="2039" spans="2:8">
      <c r="B2039" s="2" t="s">
        <v>2488</v>
      </c>
      <c r="C2039" s="2">
        <v>28</v>
      </c>
      <c r="D2039" s="2" t="s">
        <v>453</v>
      </c>
      <c r="E2039" s="2"/>
      <c r="F2039" s="2"/>
      <c r="G2039" s="2"/>
      <c r="H2039" s="2"/>
    </row>
    <row r="2040" spans="2:8">
      <c r="B2040" s="2" t="s">
        <v>2489</v>
      </c>
      <c r="C2040" s="2">
        <v>18</v>
      </c>
      <c r="D2040" s="2" t="s">
        <v>453</v>
      </c>
      <c r="E2040" s="2"/>
      <c r="F2040" s="2"/>
      <c r="G2040" s="2"/>
      <c r="H2040" s="2"/>
    </row>
    <row r="2041" spans="2:8">
      <c r="B2041" s="2" t="s">
        <v>2490</v>
      </c>
      <c r="C2041" s="2">
        <v>26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24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20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20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20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19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20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36</v>
      </c>
      <c r="D2048" s="2" t="s">
        <v>453</v>
      </c>
      <c r="E2048" s="2"/>
      <c r="F2048" s="2"/>
      <c r="G2048" s="2"/>
      <c r="H2048" s="2"/>
    </row>
    <row r="2049" spans="2:8">
      <c r="B2049" s="2" t="s">
        <v>2498</v>
      </c>
      <c r="C2049" s="2">
        <v>38</v>
      </c>
      <c r="D2049" s="2" t="s">
        <v>453</v>
      </c>
      <c r="E2049" s="2"/>
      <c r="F2049" s="2"/>
      <c r="G2049" s="2"/>
      <c r="H2049" s="2"/>
    </row>
    <row r="2050" spans="2:8">
      <c r="B2050" s="2" t="s">
        <v>2499</v>
      </c>
      <c r="C2050" s="2">
        <v>36</v>
      </c>
      <c r="D2050" s="2" t="s">
        <v>453</v>
      </c>
      <c r="E2050" s="2"/>
      <c r="F2050" s="2"/>
      <c r="G2050" s="2"/>
      <c r="H2050" s="2"/>
    </row>
    <row r="2051" spans="2:8">
      <c r="B2051" s="2" t="s">
        <v>2500</v>
      </c>
      <c r="C2051" s="2">
        <v>35</v>
      </c>
      <c r="D2051" s="2" t="s">
        <v>453</v>
      </c>
      <c r="E2051" s="2"/>
      <c r="F2051" s="2"/>
      <c r="G2051" s="2"/>
      <c r="H2051" s="2"/>
    </row>
    <row r="2052" spans="2:8">
      <c r="B2052" s="2" t="s">
        <v>2501</v>
      </c>
      <c r="C2052" s="2">
        <v>31</v>
      </c>
      <c r="D2052" s="2" t="s">
        <v>453</v>
      </c>
      <c r="E2052" s="2"/>
      <c r="F2052" s="2"/>
      <c r="G2052" s="2"/>
      <c r="H2052" s="2"/>
    </row>
    <row r="2053" spans="2:8">
      <c r="B2053" s="2" t="s">
        <v>2502</v>
      </c>
      <c r="C2053" s="2">
        <v>27</v>
      </c>
      <c r="D2053" s="2" t="s">
        <v>453</v>
      </c>
      <c r="E2053" s="2"/>
      <c r="F2053" s="2"/>
      <c r="G2053" s="2"/>
      <c r="H2053" s="2"/>
    </row>
    <row r="2054" spans="2:8">
      <c r="B2054" s="2" t="s">
        <v>2503</v>
      </c>
      <c r="C2054" s="2">
        <v>19</v>
      </c>
      <c r="D2054" s="2" t="s">
        <v>453</v>
      </c>
      <c r="E2054" s="2"/>
      <c r="F2054" s="2"/>
      <c r="G2054" s="2"/>
      <c r="H2054" s="2"/>
    </row>
    <row r="2055" spans="2:8">
      <c r="B2055" s="2" t="s">
        <v>2504</v>
      </c>
      <c r="C2055" s="2">
        <v>30</v>
      </c>
      <c r="D2055" s="2" t="s">
        <v>453</v>
      </c>
      <c r="E2055" s="2"/>
      <c r="F2055" s="2"/>
      <c r="G2055" s="2"/>
      <c r="H2055" s="2"/>
    </row>
    <row r="2056" spans="2:8">
      <c r="B2056" s="2" t="s">
        <v>2505</v>
      </c>
      <c r="C2056" s="2">
        <v>29</v>
      </c>
      <c r="D2056" s="2" t="s">
        <v>453</v>
      </c>
      <c r="E2056" s="2"/>
      <c r="F2056" s="2"/>
      <c r="G2056" s="2"/>
      <c r="H2056" s="2"/>
    </row>
    <row r="2057" spans="2:8">
      <c r="B2057" s="2" t="s">
        <v>2506</v>
      </c>
      <c r="C2057" s="2">
        <v>27</v>
      </c>
      <c r="D2057" s="2" t="s">
        <v>453</v>
      </c>
      <c r="E2057" s="2"/>
      <c r="F2057" s="2"/>
      <c r="G2057" s="2"/>
      <c r="H2057" s="2"/>
    </row>
    <row r="2058" spans="2:8">
      <c r="B2058" s="2" t="s">
        <v>2507</v>
      </c>
      <c r="C2058" s="2">
        <v>26</v>
      </c>
      <c r="D2058" s="2" t="s">
        <v>453</v>
      </c>
      <c r="E2058" s="2"/>
      <c r="F2058" s="2"/>
      <c r="G2058" s="2"/>
      <c r="H2058" s="2"/>
    </row>
    <row r="2059" spans="2:8">
      <c r="B2059" s="2" t="s">
        <v>2508</v>
      </c>
      <c r="C2059" s="2">
        <v>25</v>
      </c>
      <c r="D2059" s="2" t="s">
        <v>453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27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27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18</v>
      </c>
      <c r="D2063" s="2" t="s">
        <v>453</v>
      </c>
      <c r="E2063" s="2"/>
      <c r="F2063" s="2"/>
      <c r="G2063" s="2"/>
      <c r="H2063" s="2"/>
    </row>
    <row r="2064" spans="2:8">
      <c r="B2064" s="2" t="s">
        <v>2513</v>
      </c>
      <c r="C2064" s="2">
        <v>27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33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32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31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46</v>
      </c>
      <c r="D2069" s="2" t="s">
        <v>453</v>
      </c>
      <c r="E2069" s="2"/>
      <c r="F2069" s="2"/>
      <c r="G2069" s="2"/>
      <c r="H2069" s="2"/>
    </row>
    <row r="2070" spans="2:8">
      <c r="B2070" s="2" t="s">
        <v>2519</v>
      </c>
      <c r="C2070" s="2">
        <v>43</v>
      </c>
      <c r="D2070" s="2" t="s">
        <v>453</v>
      </c>
      <c r="E2070" s="2"/>
      <c r="F2070" s="2"/>
      <c r="G2070" s="2"/>
      <c r="H2070" s="2"/>
    </row>
    <row r="2071" spans="2:8">
      <c r="B2071" s="2" t="s">
        <v>2520</v>
      </c>
      <c r="C2071" s="2">
        <v>31</v>
      </c>
      <c r="D2071" s="2" t="s">
        <v>453</v>
      </c>
      <c r="E2071" s="2"/>
      <c r="F2071" s="2"/>
      <c r="G2071" s="2"/>
      <c r="H2071" s="2"/>
    </row>
    <row r="2072" spans="2:8">
      <c r="B2072" s="2" t="s">
        <v>2521</v>
      </c>
      <c r="C2072" s="2">
        <v>32</v>
      </c>
      <c r="D2072" s="2" t="s">
        <v>453</v>
      </c>
      <c r="E2072" s="2"/>
      <c r="F2072" s="2"/>
      <c r="G2072" s="2"/>
      <c r="H2072" s="2"/>
    </row>
    <row r="2073" spans="2:8">
      <c r="B2073" s="2" t="s">
        <v>2522</v>
      </c>
      <c r="C2073" s="2">
        <v>32</v>
      </c>
      <c r="D2073" s="2" t="s">
        <v>453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453</v>
      </c>
      <c r="E2074" s="2"/>
      <c r="F2074" s="2"/>
      <c r="G2074" s="2"/>
      <c r="H2074" s="2"/>
    </row>
    <row r="2075" spans="2:8">
      <c r="B2075" s="2" t="s">
        <v>2524</v>
      </c>
      <c r="C2075" s="2">
        <v>25</v>
      </c>
      <c r="D2075" s="2" t="s">
        <v>453</v>
      </c>
      <c r="E2075" s="2"/>
      <c r="F2075" s="2"/>
      <c r="G2075" s="2"/>
      <c r="H2075" s="2"/>
    </row>
    <row r="2076" spans="2:8">
      <c r="B2076" s="2" t="s">
        <v>2525</v>
      </c>
      <c r="C2076" s="2">
        <v>17</v>
      </c>
      <c r="D2076" s="2" t="s">
        <v>453</v>
      </c>
      <c r="E2076" s="2"/>
      <c r="F2076" s="2"/>
      <c r="G2076" s="2"/>
      <c r="H2076" s="2"/>
    </row>
    <row r="2077" spans="2:8">
      <c r="B2077" s="2" t="s">
        <v>2526</v>
      </c>
      <c r="C2077" s="2">
        <v>29</v>
      </c>
      <c r="D2077" s="2" t="s">
        <v>453</v>
      </c>
      <c r="E2077" s="2"/>
      <c r="F2077" s="2"/>
      <c r="G2077" s="2"/>
      <c r="H2077" s="2"/>
    </row>
    <row r="2078" spans="2:8">
      <c r="B2078" s="2" t="s">
        <v>2527</v>
      </c>
      <c r="C2078" s="2">
        <v>32</v>
      </c>
      <c r="D2078" s="2" t="s">
        <v>453</v>
      </c>
      <c r="E2078" s="2"/>
      <c r="F2078" s="2"/>
      <c r="G2078" s="2"/>
      <c r="H2078" s="2"/>
    </row>
    <row r="2079" spans="2:8">
      <c r="B2079" s="2" t="s">
        <v>2528</v>
      </c>
      <c r="C2079" s="2">
        <v>32</v>
      </c>
      <c r="D2079" s="2" t="s">
        <v>453</v>
      </c>
      <c r="E2079" s="2"/>
      <c r="F2079" s="2"/>
      <c r="G2079" s="2"/>
      <c r="H2079" s="2"/>
    </row>
    <row r="2080" spans="2:8">
      <c r="B2080" s="2" t="s">
        <v>2529</v>
      </c>
      <c r="C2080" s="2">
        <v>31</v>
      </c>
      <c r="D2080" s="2" t="s">
        <v>453</v>
      </c>
      <c r="E2080" s="2"/>
      <c r="F2080" s="2"/>
      <c r="G2080" s="2"/>
      <c r="H2080" s="2"/>
    </row>
    <row r="2081" spans="2:8">
      <c r="B2081" s="2" t="s">
        <v>2530</v>
      </c>
      <c r="C2081" s="2">
        <v>31</v>
      </c>
      <c r="D2081" s="2" t="s">
        <v>453</v>
      </c>
      <c r="E2081" s="2"/>
      <c r="F2081" s="2"/>
      <c r="G2081" s="2"/>
      <c r="H2081" s="2"/>
    </row>
    <row r="2082" spans="2:8">
      <c r="B2082" s="2" t="s">
        <v>2531</v>
      </c>
      <c r="C2082" s="2">
        <v>30</v>
      </c>
      <c r="D2082" s="2" t="s">
        <v>453</v>
      </c>
      <c r="E2082" s="2"/>
      <c r="F2082" s="2"/>
      <c r="G2082" s="2"/>
      <c r="H2082" s="2"/>
    </row>
    <row r="2083" spans="2:8">
      <c r="B2083" s="2" t="s">
        <v>2532</v>
      </c>
      <c r="C2083" s="2">
        <v>26</v>
      </c>
      <c r="D2083" s="2" t="s">
        <v>453</v>
      </c>
      <c r="E2083" s="2"/>
      <c r="F2083" s="2"/>
      <c r="G2083" s="2"/>
      <c r="H2083" s="2"/>
    </row>
    <row r="2084" spans="2:8">
      <c r="B2084" s="2" t="s">
        <v>2533</v>
      </c>
      <c r="C2084" s="2">
        <v>23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20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24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24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24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24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24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23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22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22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24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24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22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17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17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17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15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14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15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15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14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13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32</v>
      </c>
      <c r="D2106" s="2" t="s">
        <v>453</v>
      </c>
      <c r="E2106" s="2"/>
      <c r="F2106" s="2"/>
      <c r="G2106" s="2"/>
      <c r="H2106" s="2"/>
    </row>
    <row r="2107" spans="2:8">
      <c r="B2107" s="2" t="s">
        <v>2556</v>
      </c>
      <c r="C2107" s="2">
        <v>32</v>
      </c>
      <c r="D2107" s="2" t="s">
        <v>453</v>
      </c>
      <c r="E2107" s="2"/>
      <c r="F2107" s="2"/>
      <c r="G2107" s="2"/>
      <c r="H2107" s="2"/>
    </row>
    <row r="2108" spans="2:8">
      <c r="B2108" s="2" t="s">
        <v>2557</v>
      </c>
      <c r="C2108" s="2">
        <v>32</v>
      </c>
      <c r="D2108" s="2" t="s">
        <v>453</v>
      </c>
      <c r="E2108" s="2"/>
      <c r="F2108" s="2"/>
      <c r="G2108" s="2"/>
      <c r="H2108" s="2"/>
    </row>
    <row r="2109" spans="2:8">
      <c r="B2109" s="2" t="s">
        <v>2558</v>
      </c>
      <c r="C2109" s="2">
        <v>32</v>
      </c>
      <c r="D2109" s="2" t="s">
        <v>453</v>
      </c>
      <c r="E2109" s="2"/>
      <c r="F2109" s="2"/>
      <c r="G2109" s="2"/>
      <c r="H2109" s="2"/>
    </row>
    <row r="2110" spans="2:8">
      <c r="B2110" s="2" t="s">
        <v>2559</v>
      </c>
      <c r="C2110" s="2">
        <v>33</v>
      </c>
      <c r="D2110" s="2" t="s">
        <v>453</v>
      </c>
      <c r="E2110" s="2"/>
      <c r="F2110" s="2"/>
      <c r="G2110" s="2"/>
      <c r="H2110" s="2"/>
    </row>
    <row r="2111" spans="2:8">
      <c r="B2111" s="2" t="s">
        <v>2560</v>
      </c>
      <c r="C2111" s="2">
        <v>26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29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28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27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28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23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32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35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34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24</v>
      </c>
      <c r="D2120" s="2" t="s">
        <v>453</v>
      </c>
      <c r="E2120" s="2"/>
      <c r="F2120" s="2"/>
      <c r="G2120" s="2"/>
      <c r="H2120" s="2"/>
    </row>
    <row r="2121" spans="2:8">
      <c r="B2121" s="2" t="s">
        <v>2570</v>
      </c>
      <c r="C2121" s="2">
        <v>31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26</v>
      </c>
      <c r="D2122" s="2" t="s">
        <v>453</v>
      </c>
      <c r="E2122" s="2"/>
      <c r="F2122" s="2"/>
      <c r="G2122" s="2"/>
      <c r="H2122" s="2"/>
    </row>
    <row r="2123" spans="2:8">
      <c r="B2123" s="2" t="s">
        <v>2572</v>
      </c>
      <c r="C2123" s="2">
        <v>25</v>
      </c>
      <c r="D2123" s="2" t="s">
        <v>453</v>
      </c>
      <c r="E2123" s="2"/>
      <c r="F2123" s="2"/>
      <c r="G2123" s="2"/>
      <c r="H2123" s="2"/>
    </row>
    <row r="2124" spans="2:8">
      <c r="B2124" s="2" t="s">
        <v>2573</v>
      </c>
      <c r="C2124" s="2">
        <v>26</v>
      </c>
      <c r="D2124" s="2" t="s">
        <v>453</v>
      </c>
      <c r="E2124" s="2"/>
      <c r="F2124" s="2"/>
      <c r="G2124" s="2"/>
      <c r="H2124" s="2"/>
    </row>
    <row r="2125" spans="2:8">
      <c r="B2125" s="2" t="s">
        <v>2574</v>
      </c>
      <c r="C2125" s="2">
        <v>26</v>
      </c>
      <c r="D2125" s="2" t="s">
        <v>453</v>
      </c>
      <c r="E2125" s="2"/>
      <c r="F2125" s="2"/>
      <c r="G2125" s="2"/>
      <c r="H2125" s="2"/>
    </row>
    <row r="2126" spans="2:8">
      <c r="B2126" s="2" t="s">
        <v>2575</v>
      </c>
      <c r="C2126" s="2">
        <v>27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32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34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33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31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29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25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28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32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32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30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26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25</v>
      </c>
      <c r="D2139" s="2" t="s">
        <v>453</v>
      </c>
      <c r="E2139" s="2"/>
      <c r="F2139" s="2"/>
      <c r="G2139" s="2"/>
      <c r="H2139" s="2"/>
    </row>
    <row r="2140" spans="2:8">
      <c r="B2140" s="2" t="s">
        <v>2589</v>
      </c>
      <c r="C2140" s="2">
        <v>28</v>
      </c>
      <c r="D2140" s="2" t="s">
        <v>453</v>
      </c>
      <c r="E2140" s="2"/>
      <c r="F2140" s="2"/>
      <c r="G2140" s="2"/>
      <c r="H2140" s="2"/>
    </row>
    <row r="2141" spans="2:8">
      <c r="B2141" s="2" t="s">
        <v>2590</v>
      </c>
      <c r="C2141" s="2">
        <v>24</v>
      </c>
      <c r="D2141" s="2" t="s">
        <v>453</v>
      </c>
      <c r="E2141" s="2"/>
      <c r="F2141" s="2"/>
      <c r="G2141" s="2"/>
      <c r="H2141" s="2"/>
    </row>
    <row r="2142" spans="2:8">
      <c r="B2142" s="2" t="s">
        <v>2591</v>
      </c>
      <c r="C2142" s="2">
        <v>26</v>
      </c>
      <c r="D2142" s="2" t="s">
        <v>453</v>
      </c>
      <c r="E2142" s="2"/>
      <c r="F2142" s="2"/>
      <c r="G2142" s="2"/>
      <c r="H2142" s="2"/>
    </row>
    <row r="2143" spans="2:8">
      <c r="B2143" s="2" t="s">
        <v>2592</v>
      </c>
      <c r="C2143" s="2">
        <v>27</v>
      </c>
      <c r="D2143" s="2" t="s">
        <v>453</v>
      </c>
      <c r="E2143" s="2"/>
      <c r="F2143" s="2"/>
      <c r="G2143" s="2"/>
      <c r="H2143" s="2"/>
    </row>
    <row r="2144" spans="2:8">
      <c r="B2144" s="2" t="s">
        <v>2593</v>
      </c>
      <c r="C2144" s="2">
        <v>27</v>
      </c>
      <c r="D2144" s="2" t="s">
        <v>453</v>
      </c>
      <c r="E2144" s="2"/>
      <c r="F2144" s="2"/>
      <c r="G2144" s="2"/>
      <c r="H2144" s="2"/>
    </row>
    <row r="2145" spans="2:8">
      <c r="B2145" s="2" t="s">
        <v>2594</v>
      </c>
      <c r="C2145" s="2">
        <v>28</v>
      </c>
      <c r="D2145" s="2" t="s">
        <v>453</v>
      </c>
      <c r="E2145" s="2"/>
      <c r="F2145" s="2"/>
      <c r="G2145" s="2"/>
      <c r="H2145" s="2"/>
    </row>
    <row r="2146" spans="2:8">
      <c r="B2146" s="2" t="s">
        <v>2595</v>
      </c>
      <c r="C2146" s="2">
        <v>27</v>
      </c>
      <c r="D2146" s="2" t="s">
        <v>453</v>
      </c>
      <c r="E2146" s="2"/>
      <c r="F2146" s="2"/>
      <c r="G2146" s="2"/>
      <c r="H2146" s="2"/>
    </row>
    <row r="2147" spans="2:8">
      <c r="B2147" s="2" t="s">
        <v>2596</v>
      </c>
      <c r="C2147" s="2">
        <v>23</v>
      </c>
      <c r="D2147" s="2" t="s">
        <v>453</v>
      </c>
      <c r="E2147" s="2"/>
      <c r="F2147" s="2"/>
      <c r="G2147" s="2"/>
      <c r="H2147" s="2"/>
    </row>
    <row r="2148" spans="2:8">
      <c r="B2148" s="2" t="s">
        <v>2597</v>
      </c>
      <c r="C2148" s="2">
        <v>17</v>
      </c>
      <c r="D2148" s="2" t="s">
        <v>453</v>
      </c>
      <c r="E2148" s="2"/>
      <c r="F2148" s="2"/>
      <c r="G2148" s="2"/>
      <c r="H2148" s="2"/>
    </row>
    <row r="2149" spans="2:8">
      <c r="B2149" s="2" t="s">
        <v>2598</v>
      </c>
      <c r="C2149" s="2">
        <v>25</v>
      </c>
      <c r="D2149" s="2" t="s">
        <v>453</v>
      </c>
      <c r="E2149" s="2"/>
      <c r="F2149" s="2"/>
      <c r="G2149" s="2"/>
      <c r="H2149" s="2"/>
    </row>
    <row r="2150" spans="2:8">
      <c r="B2150" s="2" t="s">
        <v>2599</v>
      </c>
      <c r="C2150" s="2">
        <v>20</v>
      </c>
      <c r="D2150" s="2" t="s">
        <v>453</v>
      </c>
      <c r="E2150" s="2"/>
      <c r="F2150" s="2"/>
      <c r="G2150" s="2"/>
      <c r="H2150" s="2"/>
    </row>
    <row r="2151" spans="2:8">
      <c r="B2151" s="2" t="s">
        <v>2600</v>
      </c>
      <c r="C2151" s="2">
        <v>22</v>
      </c>
      <c r="D2151" s="2" t="s">
        <v>453</v>
      </c>
      <c r="E2151" s="2"/>
      <c r="F2151" s="2"/>
      <c r="G2151" s="2"/>
      <c r="H2151" s="2"/>
    </row>
    <row r="2152" spans="2:8">
      <c r="B2152" s="2" t="s">
        <v>2601</v>
      </c>
      <c r="C2152" s="2">
        <v>24</v>
      </c>
      <c r="D2152" s="2" t="s">
        <v>453</v>
      </c>
      <c r="E2152" s="2"/>
      <c r="F2152" s="2"/>
      <c r="G2152" s="2"/>
      <c r="H2152" s="2"/>
    </row>
    <row r="2153" spans="2:8">
      <c r="B2153" s="2" t="s">
        <v>2602</v>
      </c>
      <c r="C2153" s="2">
        <v>29</v>
      </c>
      <c r="D2153" s="2" t="s">
        <v>453</v>
      </c>
      <c r="E2153" s="2"/>
      <c r="F2153" s="2"/>
      <c r="G2153" s="2"/>
      <c r="H2153" s="2"/>
    </row>
    <row r="2154" spans="2:8">
      <c r="B2154" s="2" t="s">
        <v>2603</v>
      </c>
      <c r="C2154" s="2">
        <v>31</v>
      </c>
      <c r="D2154" s="2" t="s">
        <v>453</v>
      </c>
      <c r="E2154" s="2"/>
      <c r="F2154" s="2"/>
      <c r="G2154" s="2"/>
      <c r="H2154" s="2"/>
    </row>
    <row r="2155" spans="2:8">
      <c r="B2155" s="2" t="s">
        <v>2604</v>
      </c>
      <c r="C2155" s="2">
        <v>30</v>
      </c>
      <c r="D2155" s="2" t="s">
        <v>453</v>
      </c>
      <c r="E2155" s="2"/>
      <c r="F2155" s="2"/>
      <c r="G2155" s="2"/>
      <c r="H2155" s="2"/>
    </row>
    <row r="2156" spans="2:8">
      <c r="B2156" s="2" t="s">
        <v>2605</v>
      </c>
      <c r="C2156" s="2">
        <v>29</v>
      </c>
      <c r="D2156" s="2" t="s">
        <v>453</v>
      </c>
      <c r="E2156" s="2"/>
      <c r="F2156" s="2"/>
      <c r="G2156" s="2"/>
      <c r="H2156" s="2"/>
    </row>
    <row r="2157" spans="2:8">
      <c r="B2157" s="2" t="s">
        <v>2606</v>
      </c>
      <c r="C2157" s="2">
        <v>34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34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30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27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24</v>
      </c>
      <c r="D2161" s="2" t="s">
        <v>453</v>
      </c>
      <c r="E2161" s="2"/>
      <c r="F2161" s="2"/>
      <c r="G2161" s="2"/>
      <c r="H2161" s="2"/>
    </row>
    <row r="2162" spans="2:8">
      <c r="B2162" s="2" t="s">
        <v>2611</v>
      </c>
      <c r="C2162" s="2">
        <v>25</v>
      </c>
      <c r="D2162" s="2" t="s">
        <v>453</v>
      </c>
      <c r="E2162" s="2"/>
      <c r="F2162" s="2"/>
      <c r="G2162" s="2"/>
      <c r="H2162" s="2"/>
    </row>
    <row r="2163" spans="2:8">
      <c r="B2163" s="2" t="s">
        <v>2612</v>
      </c>
      <c r="C2163" s="2">
        <v>17</v>
      </c>
      <c r="D2163" s="2" t="s">
        <v>453</v>
      </c>
      <c r="E2163" s="2"/>
      <c r="F2163" s="2"/>
      <c r="G2163" s="2"/>
      <c r="H2163" s="2"/>
    </row>
    <row r="2164" spans="2:8">
      <c r="B2164" s="2" t="s">
        <v>2613</v>
      </c>
      <c r="C2164" s="2">
        <v>18</v>
      </c>
      <c r="D2164" s="2" t="s">
        <v>453</v>
      </c>
      <c r="E2164" s="2"/>
      <c r="F2164" s="2"/>
      <c r="G2164" s="2"/>
      <c r="H2164" s="2"/>
    </row>
    <row r="2165" spans="2:8">
      <c r="B2165" s="2" t="s">
        <v>2614</v>
      </c>
      <c r="C2165" s="2">
        <v>19</v>
      </c>
      <c r="D2165" s="2" t="s">
        <v>453</v>
      </c>
      <c r="E2165" s="2"/>
      <c r="F2165" s="2"/>
      <c r="G2165" s="2"/>
      <c r="H2165" s="2"/>
    </row>
    <row r="2166" spans="2:8">
      <c r="B2166" s="2" t="s">
        <v>2615</v>
      </c>
      <c r="C2166" s="2">
        <v>20</v>
      </c>
      <c r="D2166" s="2" t="s">
        <v>453</v>
      </c>
      <c r="E2166" s="2"/>
      <c r="F2166" s="2"/>
      <c r="G2166" s="2"/>
      <c r="H2166" s="2"/>
    </row>
    <row r="2167" spans="2:8">
      <c r="B2167" s="2" t="s">
        <v>2616</v>
      </c>
      <c r="C2167" s="2">
        <v>21</v>
      </c>
      <c r="D2167" s="2" t="s">
        <v>453</v>
      </c>
      <c r="E2167" s="2"/>
      <c r="F2167" s="2"/>
      <c r="G2167" s="2"/>
      <c r="H2167" s="2"/>
    </row>
    <row r="2168" spans="2:8">
      <c r="B2168" s="2" t="s">
        <v>2617</v>
      </c>
      <c r="C2168" s="2">
        <v>20</v>
      </c>
      <c r="D2168" s="2" t="s">
        <v>453</v>
      </c>
      <c r="E2168" s="2"/>
      <c r="F2168" s="2"/>
      <c r="G2168" s="2"/>
      <c r="H2168" s="2"/>
    </row>
    <row r="2169" spans="2:8">
      <c r="B2169" s="2" t="s">
        <v>2618</v>
      </c>
      <c r="C2169" s="2">
        <v>20</v>
      </c>
      <c r="D2169" s="2" t="s">
        <v>453</v>
      </c>
      <c r="E2169" s="2"/>
      <c r="F2169" s="2"/>
      <c r="G2169" s="2"/>
      <c r="H2169" s="2"/>
    </row>
    <row r="2170" spans="2:8">
      <c r="B2170" s="2" t="s">
        <v>2619</v>
      </c>
      <c r="C2170" s="2">
        <v>11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9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21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31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32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30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26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24</v>
      </c>
      <c r="D2178" s="2" t="s">
        <v>453</v>
      </c>
      <c r="E2178" s="2"/>
      <c r="F2178" s="2"/>
      <c r="G2178" s="2"/>
      <c r="H2178" s="2"/>
    </row>
    <row r="2179" spans="2:8">
      <c r="B2179" s="2" t="s">
        <v>2628</v>
      </c>
      <c r="C2179" s="2">
        <v>26</v>
      </c>
      <c r="D2179" s="2" t="s">
        <v>453</v>
      </c>
      <c r="E2179" s="2"/>
      <c r="F2179" s="2"/>
      <c r="G2179" s="2"/>
      <c r="H2179" s="2"/>
    </row>
    <row r="2180" spans="2:8">
      <c r="B2180" s="2" t="s">
        <v>2629</v>
      </c>
      <c r="C2180" s="2">
        <v>27</v>
      </c>
      <c r="D2180" s="2" t="s">
        <v>453</v>
      </c>
      <c r="E2180" s="2"/>
      <c r="F2180" s="2"/>
      <c r="G2180" s="2"/>
      <c r="H2180" s="2"/>
    </row>
    <row r="2181" spans="2:8">
      <c r="B2181" s="2" t="s">
        <v>2630</v>
      </c>
      <c r="C2181" s="2">
        <v>25</v>
      </c>
      <c r="D2181" s="2" t="s">
        <v>453</v>
      </c>
      <c r="E2181" s="2"/>
      <c r="F2181" s="2"/>
      <c r="G2181" s="2"/>
      <c r="H2181" s="2"/>
    </row>
    <row r="2182" spans="2:8">
      <c r="B2182" s="2" t="s">
        <v>2631</v>
      </c>
      <c r="C2182" s="2">
        <v>24</v>
      </c>
      <c r="D2182" s="2" t="s">
        <v>453</v>
      </c>
      <c r="E2182" s="2"/>
      <c r="F2182" s="2"/>
      <c r="G2182" s="2"/>
      <c r="H2182" s="2"/>
    </row>
    <row r="2183" spans="2:8">
      <c r="B2183" s="2" t="s">
        <v>2632</v>
      </c>
      <c r="C2183" s="2">
        <v>31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26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25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20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24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34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37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36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33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29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29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27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28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29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28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26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23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32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32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30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25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30</v>
      </c>
      <c r="D2204" s="2" t="s">
        <v>453</v>
      </c>
      <c r="E2204" s="2"/>
      <c r="F2204" s="2"/>
      <c r="G2204" s="2"/>
      <c r="H2204" s="2"/>
    </row>
    <row r="2205" spans="2:8">
      <c r="B2205" s="2" t="s">
        <v>2654</v>
      </c>
      <c r="C2205" s="2">
        <v>36</v>
      </c>
      <c r="D2205" s="2" t="s">
        <v>453</v>
      </c>
      <c r="E2205" s="2"/>
      <c r="F2205" s="2"/>
      <c r="G2205" s="2"/>
      <c r="H2205" s="2"/>
    </row>
    <row r="2206" spans="2:8">
      <c r="B2206" s="2" t="s">
        <v>2655</v>
      </c>
      <c r="C2206" s="2">
        <v>35</v>
      </c>
      <c r="D2206" s="2" t="s">
        <v>453</v>
      </c>
      <c r="E2206" s="2"/>
      <c r="F2206" s="2"/>
      <c r="G2206" s="2"/>
      <c r="H2206" s="2"/>
    </row>
    <row r="2207" spans="2:8">
      <c r="B2207" s="2" t="s">
        <v>2656</v>
      </c>
      <c r="C2207" s="2">
        <v>36</v>
      </c>
      <c r="D2207" s="2" t="s">
        <v>453</v>
      </c>
      <c r="E2207" s="2"/>
      <c r="F2207" s="2"/>
      <c r="G2207" s="2"/>
      <c r="H2207" s="2"/>
    </row>
    <row r="2208" spans="2:8">
      <c r="B2208" s="2" t="s">
        <v>2657</v>
      </c>
      <c r="C2208" s="2">
        <v>27</v>
      </c>
      <c r="D2208" s="2" t="s">
        <v>453</v>
      </c>
      <c r="E2208" s="2"/>
      <c r="F2208" s="2"/>
      <c r="G2208" s="2"/>
      <c r="H2208" s="2"/>
    </row>
    <row r="2209" spans="2:8">
      <c r="B2209" s="2" t="s">
        <v>2658</v>
      </c>
      <c r="C2209" s="2">
        <v>29</v>
      </c>
      <c r="D2209" s="2" t="s">
        <v>453</v>
      </c>
      <c r="E2209" s="2"/>
      <c r="F2209" s="2"/>
      <c r="G2209" s="2"/>
      <c r="H2209" s="2"/>
    </row>
    <row r="2210" spans="2:8">
      <c r="B2210" s="2" t="s">
        <v>2659</v>
      </c>
      <c r="C2210" s="2">
        <v>32</v>
      </c>
      <c r="D2210" s="2" t="s">
        <v>453</v>
      </c>
      <c r="E2210" s="2"/>
      <c r="F2210" s="2"/>
      <c r="G2210" s="2"/>
      <c r="H2210" s="2"/>
    </row>
    <row r="2211" spans="2:8">
      <c r="B2211" s="2" t="s">
        <v>2660</v>
      </c>
      <c r="C2211" s="2">
        <v>30</v>
      </c>
      <c r="D2211" s="2" t="s">
        <v>453</v>
      </c>
      <c r="E2211" s="2"/>
      <c r="F2211" s="2"/>
      <c r="G2211" s="2"/>
      <c r="H2211" s="2"/>
    </row>
    <row r="2212" spans="2:8">
      <c r="B2212" s="2" t="s">
        <v>2661</v>
      </c>
      <c r="C2212" s="2">
        <v>28</v>
      </c>
      <c r="D2212" s="2" t="s">
        <v>453</v>
      </c>
      <c r="E2212" s="2"/>
      <c r="F2212" s="2"/>
      <c r="G2212" s="2"/>
      <c r="H2212" s="2"/>
    </row>
    <row r="2213" spans="2:8">
      <c r="B2213" s="2" t="s">
        <v>2662</v>
      </c>
      <c r="C2213" s="2">
        <v>31</v>
      </c>
      <c r="D2213" s="2" t="s">
        <v>453</v>
      </c>
      <c r="E2213" s="2"/>
      <c r="F2213" s="2"/>
      <c r="G2213" s="2"/>
      <c r="H2213" s="2"/>
    </row>
    <row r="2214" spans="2:8">
      <c r="B2214" s="2" t="s">
        <v>2663</v>
      </c>
      <c r="C2214" s="2">
        <v>31</v>
      </c>
      <c r="D2214" s="2" t="s">
        <v>453</v>
      </c>
      <c r="E2214" s="2"/>
      <c r="F2214" s="2"/>
      <c r="G2214" s="2"/>
      <c r="H2214" s="2"/>
    </row>
    <row r="2215" spans="2:8">
      <c r="B2215" s="2" t="s">
        <v>2664</v>
      </c>
      <c r="C2215" s="2">
        <v>33</v>
      </c>
      <c r="D2215" s="2" t="s">
        <v>453</v>
      </c>
      <c r="E2215" s="2"/>
      <c r="F2215" s="2"/>
      <c r="G2215" s="2"/>
      <c r="H2215" s="2"/>
    </row>
    <row r="2216" spans="2:8">
      <c r="B2216" s="2" t="s">
        <v>2665</v>
      </c>
      <c r="C2216" s="2">
        <v>34</v>
      </c>
      <c r="D2216" s="2" t="s">
        <v>453</v>
      </c>
      <c r="E2216" s="2"/>
      <c r="F2216" s="2"/>
      <c r="G2216" s="2"/>
      <c r="H2216" s="2"/>
    </row>
    <row r="2217" spans="2:8">
      <c r="B2217" s="2" t="s">
        <v>2666</v>
      </c>
      <c r="C2217" s="2">
        <v>35</v>
      </c>
      <c r="D2217" s="2" t="s">
        <v>453</v>
      </c>
      <c r="E2217" s="2"/>
      <c r="F2217" s="2"/>
      <c r="G2217" s="2"/>
      <c r="H2217" s="2"/>
    </row>
    <row r="2218" spans="2:8">
      <c r="B2218" s="2" t="s">
        <v>2667</v>
      </c>
      <c r="C2218" s="2">
        <v>32</v>
      </c>
      <c r="D2218" s="2" t="s">
        <v>453</v>
      </c>
      <c r="E2218" s="2"/>
      <c r="F2218" s="2"/>
      <c r="G2218" s="2"/>
      <c r="H2218" s="2"/>
    </row>
    <row r="2219" spans="2:8">
      <c r="B2219" s="2" t="s">
        <v>2668</v>
      </c>
      <c r="C2219" s="2">
        <v>29</v>
      </c>
      <c r="D2219" s="2" t="s">
        <v>453</v>
      </c>
      <c r="E2219" s="2"/>
      <c r="F2219" s="2"/>
      <c r="G2219" s="2"/>
      <c r="H2219" s="2"/>
    </row>
    <row r="2220" spans="2:8">
      <c r="B2220" s="2" t="s">
        <v>2669</v>
      </c>
      <c r="C2220" s="2">
        <v>25</v>
      </c>
      <c r="D2220" s="2" t="s">
        <v>453</v>
      </c>
      <c r="E2220" s="2"/>
      <c r="F2220" s="2"/>
      <c r="G2220" s="2"/>
      <c r="H2220" s="2"/>
    </row>
    <row r="2221" spans="2:8">
      <c r="B2221" s="2" t="s">
        <v>2670</v>
      </c>
      <c r="C2221" s="2">
        <v>28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33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35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34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32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30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32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32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31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26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25</v>
      </c>
      <c r="D2231" s="2" t="s">
        <v>453</v>
      </c>
      <c r="E2231" s="2"/>
      <c r="F2231" s="2"/>
      <c r="G2231" s="2"/>
      <c r="H2231" s="2"/>
    </row>
    <row r="2232" spans="2:8">
      <c r="B2232" s="2" t="s">
        <v>2681</v>
      </c>
      <c r="C2232" s="2">
        <v>29</v>
      </c>
      <c r="D2232" s="2" t="s">
        <v>453</v>
      </c>
      <c r="E2232" s="2"/>
      <c r="F2232" s="2"/>
      <c r="G2232" s="2"/>
      <c r="H2232" s="2"/>
    </row>
    <row r="2233" spans="2:8">
      <c r="B2233" s="2" t="s">
        <v>2682</v>
      </c>
      <c r="C2233" s="2">
        <v>30</v>
      </c>
      <c r="D2233" s="2" t="s">
        <v>453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453</v>
      </c>
      <c r="E2234" s="2"/>
      <c r="F2234" s="2"/>
      <c r="G2234" s="2"/>
      <c r="H2234" s="2"/>
    </row>
    <row r="2235" spans="2:8">
      <c r="B2235" s="2" t="s">
        <v>2684</v>
      </c>
      <c r="C2235" s="2">
        <v>29</v>
      </c>
      <c r="D2235" s="2" t="s">
        <v>453</v>
      </c>
      <c r="E2235" s="2"/>
      <c r="F2235" s="2"/>
      <c r="G2235" s="2"/>
      <c r="H2235" s="2"/>
    </row>
    <row r="2236" spans="2:8">
      <c r="B2236" s="2" t="s">
        <v>2685</v>
      </c>
      <c r="C2236" s="2">
        <v>29</v>
      </c>
      <c r="D2236" s="2" t="s">
        <v>453</v>
      </c>
      <c r="E2236" s="2"/>
      <c r="F2236" s="2"/>
      <c r="G2236" s="2"/>
      <c r="H2236" s="2"/>
    </row>
    <row r="2237" spans="2:8">
      <c r="B2237" s="2" t="s">
        <v>2686</v>
      </c>
      <c r="C2237" s="2">
        <v>34</v>
      </c>
      <c r="D2237" s="2" t="s">
        <v>453</v>
      </c>
      <c r="E2237" s="2"/>
      <c r="F2237" s="2"/>
      <c r="G2237" s="2"/>
      <c r="H2237" s="2"/>
    </row>
    <row r="2238" spans="2:8">
      <c r="B2238" s="2" t="s">
        <v>2687</v>
      </c>
      <c r="C2238" s="2">
        <v>35</v>
      </c>
      <c r="D2238" s="2" t="s">
        <v>453</v>
      </c>
      <c r="E2238" s="2"/>
      <c r="F2238" s="2"/>
      <c r="G2238" s="2"/>
      <c r="H2238" s="2"/>
    </row>
    <row r="2239" spans="2:8">
      <c r="B2239" s="2" t="s">
        <v>2688</v>
      </c>
      <c r="C2239" s="2">
        <v>35</v>
      </c>
      <c r="D2239" s="2" t="s">
        <v>453</v>
      </c>
      <c r="E2239" s="2"/>
      <c r="F2239" s="2"/>
      <c r="G2239" s="2"/>
      <c r="H2239" s="2"/>
    </row>
    <row r="2240" spans="2:8">
      <c r="B2240" s="2" t="s">
        <v>2689</v>
      </c>
      <c r="C2240" s="2">
        <v>34</v>
      </c>
      <c r="D2240" s="2" t="s">
        <v>453</v>
      </c>
      <c r="E2240" s="2"/>
      <c r="F2240" s="2"/>
      <c r="G2240" s="2"/>
      <c r="H2240" s="2"/>
    </row>
    <row r="2241" spans="2:8">
      <c r="B2241" s="2" t="s">
        <v>2690</v>
      </c>
      <c r="C2241" s="2">
        <v>26</v>
      </c>
      <c r="D2241" s="2" t="s">
        <v>453</v>
      </c>
      <c r="E2241" s="2"/>
      <c r="F2241" s="2"/>
      <c r="G2241" s="2"/>
      <c r="H2241" s="2"/>
    </row>
    <row r="2242" spans="2:8">
      <c r="B2242" s="2" t="s">
        <v>2691</v>
      </c>
      <c r="C2242" s="2">
        <v>21</v>
      </c>
      <c r="D2242" s="2" t="s">
        <v>453</v>
      </c>
      <c r="E2242" s="2"/>
      <c r="F2242" s="2"/>
      <c r="G2242" s="2"/>
      <c r="H2242" s="2"/>
    </row>
    <row r="2243" spans="2:8">
      <c r="B2243" s="2" t="s">
        <v>2692</v>
      </c>
      <c r="C2243" s="2">
        <v>20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23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24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23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23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22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21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9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25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27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27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26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26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24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36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38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41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38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6</v>
      </c>
      <c r="D2261" s="2" t="s">
        <v>453</v>
      </c>
      <c r="E2261" s="2"/>
      <c r="F2261" s="2"/>
      <c r="G2261" s="2"/>
      <c r="H2261" s="2"/>
    </row>
    <row r="2262" spans="2:8">
      <c r="B2262" s="2" t="s">
        <v>2711</v>
      </c>
      <c r="C2262" s="2">
        <v>27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25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24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24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24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24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22</v>
      </c>
      <c r="D2268" s="2" t="s">
        <v>453</v>
      </c>
      <c r="E2268" s="2"/>
      <c r="F2268" s="2"/>
      <c r="G2268" s="2"/>
      <c r="H2268" s="2"/>
    </row>
    <row r="2269" spans="2:8">
      <c r="B2269" s="2" t="s">
        <v>2718</v>
      </c>
      <c r="C2269" s="2">
        <v>24</v>
      </c>
      <c r="D2269" s="2" t="s">
        <v>453</v>
      </c>
      <c r="E2269" s="2"/>
      <c r="F2269" s="2"/>
      <c r="G2269" s="2"/>
      <c r="H2269" s="2"/>
    </row>
    <row r="2270" spans="2:8">
      <c r="B2270" s="2" t="s">
        <v>2719</v>
      </c>
      <c r="C2270" s="2">
        <v>24</v>
      </c>
      <c r="D2270" s="2" t="s">
        <v>453</v>
      </c>
      <c r="E2270" s="2"/>
      <c r="F2270" s="2"/>
      <c r="G2270" s="2"/>
      <c r="H2270" s="2"/>
    </row>
    <row r="2271" spans="2:8">
      <c r="B2271" s="2" t="s">
        <v>2720</v>
      </c>
      <c r="C2271" s="2">
        <v>8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18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11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7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9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28</v>
      </c>
      <c r="D2276" s="2" t="s">
        <v>453</v>
      </c>
      <c r="E2276" s="2"/>
      <c r="F2276" s="2"/>
      <c r="G2276" s="2"/>
      <c r="H2276" s="2"/>
    </row>
    <row r="2277" spans="2:8">
      <c r="B2277" s="2" t="s">
        <v>2726</v>
      </c>
      <c r="C2277" s="2">
        <v>30</v>
      </c>
      <c r="D2277" s="2" t="s">
        <v>453</v>
      </c>
      <c r="E2277" s="2"/>
      <c r="F2277" s="2"/>
      <c r="G2277" s="2"/>
      <c r="H2277" s="2"/>
    </row>
    <row r="2278" spans="2:8">
      <c r="B2278" s="2" t="s">
        <v>2727</v>
      </c>
      <c r="C2278" s="2">
        <v>32</v>
      </c>
      <c r="D2278" s="2" t="s">
        <v>453</v>
      </c>
      <c r="E2278" s="2"/>
      <c r="F2278" s="2"/>
      <c r="G2278" s="2"/>
      <c r="H2278" s="2"/>
    </row>
    <row r="2279" spans="2:8">
      <c r="B2279" s="2" t="s">
        <v>2728</v>
      </c>
      <c r="C2279" s="2">
        <v>32</v>
      </c>
      <c r="D2279" s="2" t="s">
        <v>453</v>
      </c>
      <c r="E2279" s="2"/>
      <c r="F2279" s="2"/>
      <c r="G2279" s="2"/>
      <c r="H2279" s="2"/>
    </row>
    <row r="2280" spans="2:8">
      <c r="B2280" s="2" t="s">
        <v>2729</v>
      </c>
      <c r="C2280" s="2">
        <v>33</v>
      </c>
      <c r="D2280" s="2" t="s">
        <v>453</v>
      </c>
      <c r="E2280" s="2"/>
      <c r="F2280" s="2"/>
      <c r="G2280" s="2"/>
      <c r="H2280" s="2"/>
    </row>
    <row r="2281" spans="2:8">
      <c r="B2281" s="2" t="s">
        <v>2730</v>
      </c>
      <c r="C2281" s="2">
        <v>30</v>
      </c>
      <c r="D2281" s="2" t="s">
        <v>453</v>
      </c>
      <c r="E2281" s="2"/>
      <c r="F2281" s="2"/>
      <c r="G2281" s="2"/>
      <c r="H2281" s="2"/>
    </row>
    <row r="2282" spans="2:8">
      <c r="B2282" s="2" t="s">
        <v>2731</v>
      </c>
      <c r="C2282" s="2">
        <v>27</v>
      </c>
      <c r="D2282" s="2" t="s">
        <v>453</v>
      </c>
      <c r="E2282" s="2"/>
      <c r="F2282" s="2"/>
      <c r="G2282" s="2"/>
      <c r="H2282" s="2"/>
    </row>
    <row r="2283" spans="2:8">
      <c r="B2283" s="2" t="s">
        <v>2732</v>
      </c>
      <c r="C2283" s="2">
        <v>27</v>
      </c>
      <c r="D2283" s="2" t="s">
        <v>453</v>
      </c>
      <c r="E2283" s="2"/>
      <c r="F2283" s="2"/>
      <c r="G2283" s="2"/>
      <c r="H2283" s="2"/>
    </row>
    <row r="2284" spans="2:8">
      <c r="B2284" s="2" t="s">
        <v>2733</v>
      </c>
      <c r="C2284" s="2">
        <v>30</v>
      </c>
      <c r="D2284" s="2" t="s">
        <v>453</v>
      </c>
      <c r="E2284" s="2"/>
      <c r="F2284" s="2"/>
      <c r="G2284" s="2"/>
      <c r="H2284" s="2"/>
    </row>
    <row r="2285" spans="2:8">
      <c r="B2285" s="2" t="s">
        <v>2734</v>
      </c>
      <c r="C2285" s="2">
        <v>30</v>
      </c>
      <c r="D2285" s="2" t="s">
        <v>453</v>
      </c>
      <c r="E2285" s="2"/>
      <c r="F2285" s="2"/>
      <c r="G2285" s="2"/>
      <c r="H2285" s="2"/>
    </row>
    <row r="2286" spans="2:8">
      <c r="B2286" s="2" t="s">
        <v>2735</v>
      </c>
      <c r="C2286" s="2">
        <v>32</v>
      </c>
      <c r="D2286" s="2" t="s">
        <v>453</v>
      </c>
      <c r="E2286" s="2"/>
      <c r="F2286" s="2"/>
      <c r="G2286" s="2"/>
      <c r="H2286" s="2"/>
    </row>
    <row r="2287" spans="2:8">
      <c r="B2287" s="2" t="s">
        <v>2736</v>
      </c>
      <c r="C2287" s="2">
        <v>32</v>
      </c>
      <c r="D2287" s="2" t="s">
        <v>453</v>
      </c>
      <c r="E2287" s="2"/>
      <c r="F2287" s="2"/>
      <c r="G2287" s="2"/>
      <c r="H2287" s="2"/>
    </row>
    <row r="2288" spans="2:8">
      <c r="B2288" s="2" t="s">
        <v>2737</v>
      </c>
      <c r="C2288" s="2">
        <v>30</v>
      </c>
      <c r="D2288" s="2" t="s">
        <v>453</v>
      </c>
      <c r="E2288" s="2"/>
      <c r="F2288" s="2"/>
      <c r="G2288" s="2"/>
      <c r="H2288" s="2"/>
    </row>
    <row r="2289" spans="2:8">
      <c r="B2289" s="2" t="s">
        <v>2738</v>
      </c>
      <c r="C2289" s="2">
        <v>28</v>
      </c>
      <c r="D2289" s="2" t="s">
        <v>453</v>
      </c>
      <c r="E2289" s="2"/>
      <c r="F2289" s="2"/>
      <c r="G2289" s="2"/>
      <c r="H2289" s="2"/>
    </row>
    <row r="2290" spans="2:8">
      <c r="B2290" s="2" t="s">
        <v>2739</v>
      </c>
      <c r="C2290" s="2">
        <v>23</v>
      </c>
      <c r="D2290" s="2" t="s">
        <v>453</v>
      </c>
      <c r="E2290" s="2"/>
      <c r="F2290" s="2"/>
      <c r="G2290" s="2"/>
      <c r="H2290" s="2"/>
    </row>
    <row r="2291" spans="2:8">
      <c r="B2291" s="2" t="s">
        <v>2740</v>
      </c>
      <c r="C2291" s="2">
        <v>19</v>
      </c>
      <c r="D2291" s="2" t="s">
        <v>453</v>
      </c>
      <c r="E2291" s="2"/>
      <c r="F2291" s="2"/>
      <c r="G2291" s="2"/>
      <c r="H2291" s="2"/>
    </row>
    <row r="2292" spans="2:8">
      <c r="B2292" s="2" t="s">
        <v>2741</v>
      </c>
      <c r="C2292" s="2">
        <v>17</v>
      </c>
      <c r="D2292" s="2" t="s">
        <v>453</v>
      </c>
      <c r="E2292" s="2"/>
      <c r="F2292" s="2"/>
      <c r="G2292" s="2"/>
      <c r="H2292" s="2"/>
    </row>
    <row r="2293" spans="2:8">
      <c r="B2293" s="2" t="s">
        <v>2742</v>
      </c>
      <c r="C2293" s="2">
        <v>29</v>
      </c>
      <c r="D2293" s="2" t="s">
        <v>453</v>
      </c>
      <c r="E2293" s="2"/>
      <c r="F2293" s="2"/>
      <c r="G2293" s="2"/>
      <c r="H2293" s="2"/>
    </row>
    <row r="2294" spans="2:8">
      <c r="B2294" s="2" t="s">
        <v>2743</v>
      </c>
      <c r="C2294" s="2">
        <v>30</v>
      </c>
      <c r="D2294" s="2" t="s">
        <v>453</v>
      </c>
      <c r="E2294" s="2"/>
      <c r="F2294" s="2"/>
      <c r="G2294" s="2"/>
      <c r="H2294" s="2"/>
    </row>
    <row r="2295" spans="2:8">
      <c r="B2295" s="2" t="s">
        <v>2744</v>
      </c>
      <c r="C2295" s="2">
        <v>31</v>
      </c>
      <c r="D2295" s="2" t="s">
        <v>453</v>
      </c>
      <c r="E2295" s="2"/>
      <c r="F2295" s="2"/>
      <c r="G2295" s="2"/>
      <c r="H2295" s="2"/>
    </row>
    <row r="2296" spans="2:8">
      <c r="B2296" s="2" t="s">
        <v>2745</v>
      </c>
      <c r="C2296" s="2">
        <v>31</v>
      </c>
      <c r="D2296" s="2" t="s">
        <v>453</v>
      </c>
      <c r="E2296" s="2"/>
      <c r="F2296" s="2"/>
      <c r="G2296" s="2"/>
      <c r="H2296" s="2"/>
    </row>
    <row r="2297" spans="2:8">
      <c r="B2297" s="2" t="s">
        <v>2746</v>
      </c>
      <c r="C2297" s="2">
        <v>31</v>
      </c>
      <c r="D2297" s="2" t="s">
        <v>453</v>
      </c>
      <c r="E2297" s="2"/>
      <c r="F2297" s="2"/>
      <c r="G2297" s="2"/>
      <c r="H2297" s="2"/>
    </row>
    <row r="2298" spans="2:8">
      <c r="B2298" s="2" t="s">
        <v>2747</v>
      </c>
      <c r="C2298" s="2">
        <v>29</v>
      </c>
      <c r="D2298" s="2" t="s">
        <v>453</v>
      </c>
      <c r="E2298" s="2"/>
      <c r="F2298" s="2"/>
      <c r="G2298" s="2"/>
      <c r="H2298" s="2"/>
    </row>
    <row r="2299" spans="2:8">
      <c r="B2299" s="2" t="s">
        <v>2748</v>
      </c>
      <c r="C2299" s="2">
        <v>27</v>
      </c>
      <c r="D2299" s="2" t="s">
        <v>453</v>
      </c>
      <c r="E2299" s="2"/>
      <c r="F2299" s="2"/>
      <c r="G2299" s="2"/>
      <c r="H2299" s="2"/>
    </row>
    <row r="2300" spans="2:8">
      <c r="B2300" s="2" t="s">
        <v>2749</v>
      </c>
      <c r="C2300" s="2">
        <v>25</v>
      </c>
      <c r="D2300" s="2" t="s">
        <v>453</v>
      </c>
      <c r="E2300" s="2"/>
      <c r="F2300" s="2"/>
      <c r="G2300" s="2"/>
      <c r="H2300" s="2"/>
    </row>
    <row r="2301" spans="2:8">
      <c r="B2301" s="2" t="s">
        <v>2750</v>
      </c>
      <c r="C2301" s="2">
        <v>24</v>
      </c>
      <c r="D2301" s="2" t="s">
        <v>453</v>
      </c>
      <c r="E2301" s="2"/>
      <c r="F2301" s="2"/>
      <c r="G2301" s="2"/>
      <c r="H2301" s="2"/>
    </row>
    <row r="2302" spans="2:8">
      <c r="B2302" s="2" t="s">
        <v>2751</v>
      </c>
      <c r="C2302" s="2">
        <v>12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10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8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8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26</v>
      </c>
      <c r="D2306" s="2" t="s">
        <v>453</v>
      </c>
      <c r="E2306" s="2"/>
      <c r="F2306" s="2"/>
      <c r="G2306" s="2"/>
      <c r="H2306" s="2"/>
    </row>
    <row r="2307" spans="2:8">
      <c r="B2307" s="2" t="s">
        <v>2756</v>
      </c>
      <c r="C2307" s="2">
        <v>30</v>
      </c>
      <c r="D2307" s="2" t="s">
        <v>453</v>
      </c>
      <c r="E2307" s="2"/>
      <c r="F2307" s="2"/>
      <c r="G2307" s="2"/>
      <c r="H2307" s="2"/>
    </row>
    <row r="2308" spans="2:8">
      <c r="B2308" s="2" t="s">
        <v>2757</v>
      </c>
      <c r="C2308" s="2">
        <v>31</v>
      </c>
      <c r="D2308" s="2" t="s">
        <v>453</v>
      </c>
      <c r="E2308" s="2"/>
      <c r="F2308" s="2"/>
      <c r="G2308" s="2"/>
      <c r="H2308" s="2"/>
    </row>
    <row r="2309" spans="2:8">
      <c r="B2309" s="2" t="s">
        <v>2758</v>
      </c>
      <c r="C2309" s="2">
        <v>12</v>
      </c>
      <c r="D2309" s="2" t="s">
        <v>453</v>
      </c>
      <c r="E2309" s="2"/>
      <c r="F2309" s="2"/>
      <c r="G2309" s="2"/>
      <c r="H2309" s="2"/>
    </row>
    <row r="2310" spans="2:8">
      <c r="B2310" s="2" t="s">
        <v>2759</v>
      </c>
      <c r="C2310" s="2">
        <v>13</v>
      </c>
      <c r="D2310" s="2" t="s">
        <v>453</v>
      </c>
      <c r="E2310" s="2"/>
      <c r="F2310" s="2"/>
      <c r="G2310" s="2"/>
      <c r="H2310" s="2"/>
    </row>
    <row r="2311" spans="2:8">
      <c r="B2311" s="2" t="s">
        <v>2760</v>
      </c>
      <c r="C2311" s="2">
        <v>13</v>
      </c>
      <c r="D2311" s="2" t="s">
        <v>453</v>
      </c>
      <c r="E2311" s="2"/>
      <c r="F2311" s="2"/>
      <c r="G2311" s="2"/>
      <c r="H2311" s="2"/>
    </row>
    <row r="2312" spans="2:8">
      <c r="B2312" s="2" t="s">
        <v>2761</v>
      </c>
      <c r="C2312" s="2">
        <v>13</v>
      </c>
      <c r="D2312" s="2" t="s">
        <v>453</v>
      </c>
      <c r="E2312" s="2"/>
      <c r="F2312" s="2"/>
      <c r="G2312" s="2"/>
      <c r="H2312" s="2"/>
    </row>
    <row r="2313" spans="2:8">
      <c r="B2313" s="2" t="s">
        <v>2762</v>
      </c>
      <c r="C2313" s="2">
        <v>13</v>
      </c>
      <c r="D2313" s="2" t="s">
        <v>453</v>
      </c>
      <c r="E2313" s="2"/>
      <c r="F2313" s="2"/>
      <c r="G2313" s="2"/>
      <c r="H2313" s="2"/>
    </row>
    <row r="2314" spans="2:8">
      <c r="B2314" s="2" t="s">
        <v>2763</v>
      </c>
      <c r="C2314" s="2">
        <v>13</v>
      </c>
      <c r="D2314" s="2" t="s">
        <v>453</v>
      </c>
      <c r="E2314" s="2"/>
      <c r="F2314" s="2"/>
      <c r="G2314" s="2"/>
      <c r="H2314" s="2"/>
    </row>
    <row r="2315" spans="2:8">
      <c r="B2315" s="2" t="s">
        <v>2764</v>
      </c>
      <c r="C2315" s="2">
        <v>13</v>
      </c>
      <c r="D2315" s="2" t="s">
        <v>453</v>
      </c>
      <c r="E2315" s="2"/>
      <c r="F2315" s="2"/>
      <c r="G2315" s="2"/>
      <c r="H2315" s="2"/>
    </row>
    <row r="2316" spans="2:8">
      <c r="B2316" s="2" t="s">
        <v>2765</v>
      </c>
      <c r="C2316" s="2">
        <v>12</v>
      </c>
      <c r="D2316" s="2" t="s">
        <v>453</v>
      </c>
      <c r="E2316" s="2"/>
      <c r="F2316" s="2"/>
      <c r="G2316" s="2"/>
      <c r="H2316" s="2"/>
    </row>
    <row r="2317" spans="2:8">
      <c r="B2317" s="2" t="s">
        <v>2766</v>
      </c>
      <c r="C2317" s="2">
        <v>12</v>
      </c>
      <c r="D2317" s="2" t="s">
        <v>453</v>
      </c>
      <c r="E2317" s="2"/>
      <c r="F2317" s="2"/>
      <c r="G2317" s="2"/>
      <c r="H2317" s="2"/>
    </row>
    <row r="2318" spans="2:8">
      <c r="B2318" s="2" t="s">
        <v>2767</v>
      </c>
      <c r="C2318" s="2">
        <v>14</v>
      </c>
      <c r="D2318" s="2" t="s">
        <v>453</v>
      </c>
      <c r="E2318" s="2"/>
      <c r="F2318" s="2"/>
      <c r="G2318" s="2"/>
      <c r="H2318" s="2"/>
    </row>
    <row r="2319" spans="2:8">
      <c r="B2319" s="2" t="s">
        <v>2768</v>
      </c>
      <c r="C2319" s="2">
        <v>17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17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17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15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24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28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28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28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26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27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30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28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25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22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28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29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28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25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25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10</v>
      </c>
      <c r="D2338" s="2" t="s">
        <v>453</v>
      </c>
      <c r="E2338" s="2"/>
      <c r="F2338" s="2"/>
      <c r="G2338" s="2"/>
      <c r="H2338" s="2"/>
    </row>
    <row r="2339" spans="2:8">
      <c r="B2339" s="2" t="s">
        <v>2788</v>
      </c>
      <c r="C2339" s="2">
        <v>11</v>
      </c>
      <c r="D2339" s="2" t="s">
        <v>453</v>
      </c>
      <c r="E2339" s="2"/>
      <c r="F2339" s="2"/>
      <c r="G2339" s="2"/>
      <c r="H2339" s="2"/>
    </row>
    <row r="2340" spans="2:8">
      <c r="B2340" s="2" t="s">
        <v>2789</v>
      </c>
      <c r="C2340" s="2">
        <v>12</v>
      </c>
      <c r="D2340" s="2" t="s">
        <v>453</v>
      </c>
      <c r="E2340" s="2"/>
      <c r="F2340" s="2"/>
      <c r="G2340" s="2"/>
      <c r="H2340" s="2"/>
    </row>
    <row r="2341" spans="2:8">
      <c r="B2341" s="2" t="s">
        <v>2790</v>
      </c>
      <c r="C2341" s="2">
        <v>14</v>
      </c>
      <c r="D2341" s="2" t="s">
        <v>453</v>
      </c>
      <c r="E2341" s="2"/>
      <c r="F2341" s="2"/>
      <c r="G2341" s="2"/>
      <c r="H2341" s="2"/>
    </row>
    <row r="2342" spans="2:8">
      <c r="B2342" s="2" t="s">
        <v>2791</v>
      </c>
      <c r="C2342" s="2">
        <v>15</v>
      </c>
      <c r="D2342" s="2" t="s">
        <v>453</v>
      </c>
      <c r="E2342" s="2"/>
      <c r="F2342" s="2"/>
      <c r="G2342" s="2"/>
      <c r="H2342" s="2"/>
    </row>
    <row r="2343" spans="2:8">
      <c r="B2343" s="2" t="s">
        <v>2792</v>
      </c>
      <c r="C2343" s="2">
        <v>14</v>
      </c>
      <c r="D2343" s="2" t="s">
        <v>453</v>
      </c>
      <c r="E2343" s="2"/>
      <c r="F2343" s="2"/>
      <c r="G2343" s="2"/>
      <c r="H2343" s="2"/>
    </row>
    <row r="2344" spans="2:8">
      <c r="B2344" s="2" t="s">
        <v>2793</v>
      </c>
      <c r="C2344" s="2">
        <v>14</v>
      </c>
      <c r="D2344" s="2" t="s">
        <v>453</v>
      </c>
      <c r="E2344" s="2"/>
      <c r="F2344" s="2"/>
      <c r="G2344" s="2"/>
      <c r="H2344" s="2"/>
    </row>
    <row r="2345" spans="2:8">
      <c r="B2345" s="2" t="s">
        <v>2794</v>
      </c>
      <c r="C2345" s="2">
        <v>15</v>
      </c>
      <c r="D2345" s="2" t="s">
        <v>453</v>
      </c>
      <c r="E2345" s="2"/>
      <c r="F2345" s="2"/>
      <c r="G2345" s="2"/>
      <c r="H2345" s="2"/>
    </row>
    <row r="2346" spans="2:8">
      <c r="B2346" s="2" t="s">
        <v>2795</v>
      </c>
      <c r="C2346" s="2">
        <v>31</v>
      </c>
      <c r="D2346" s="2" t="s">
        <v>453</v>
      </c>
      <c r="E2346" s="2"/>
      <c r="F2346" s="2"/>
      <c r="G2346" s="2"/>
      <c r="H2346" s="2"/>
    </row>
    <row r="2347" spans="2:8">
      <c r="B2347" s="2" t="s">
        <v>2796</v>
      </c>
      <c r="C2347" s="2">
        <v>31</v>
      </c>
      <c r="D2347" s="2" t="s">
        <v>453</v>
      </c>
      <c r="E2347" s="2"/>
      <c r="F2347" s="2"/>
      <c r="G2347" s="2"/>
      <c r="H2347" s="2"/>
    </row>
    <row r="2348" spans="2:8">
      <c r="B2348" s="2" t="s">
        <v>2797</v>
      </c>
      <c r="C2348" s="2">
        <v>31</v>
      </c>
      <c r="D2348" s="2" t="s">
        <v>453</v>
      </c>
      <c r="E2348" s="2"/>
      <c r="F2348" s="2"/>
      <c r="G2348" s="2"/>
      <c r="H2348" s="2"/>
    </row>
    <row r="2349" spans="2:8">
      <c r="B2349" s="2" t="s">
        <v>2798</v>
      </c>
      <c r="C2349" s="2">
        <v>31</v>
      </c>
      <c r="D2349" s="2" t="s">
        <v>453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453</v>
      </c>
      <c r="E2350" s="2"/>
      <c r="F2350" s="2"/>
      <c r="G2350" s="2"/>
      <c r="H2350" s="2"/>
    </row>
    <row r="2351" spans="2:8">
      <c r="B2351" s="2" t="s">
        <v>2800</v>
      </c>
      <c r="C2351" s="2">
        <v>29</v>
      </c>
      <c r="D2351" s="2" t="s">
        <v>453</v>
      </c>
      <c r="E2351" s="2"/>
      <c r="F2351" s="2"/>
      <c r="G2351" s="2"/>
      <c r="H2351" s="2"/>
    </row>
    <row r="2352" spans="2:8">
      <c r="B2352" s="2" t="s">
        <v>2801</v>
      </c>
      <c r="C2352" s="2">
        <v>13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12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31</v>
      </c>
      <c r="D2354" s="2" t="s">
        <v>453</v>
      </c>
      <c r="E2354" s="2"/>
      <c r="F2354" s="2"/>
      <c r="G2354" s="2"/>
      <c r="H2354" s="2"/>
    </row>
    <row r="2355" spans="2:8">
      <c r="B2355" s="2" t="s">
        <v>2804</v>
      </c>
      <c r="C2355" s="2">
        <v>33</v>
      </c>
      <c r="D2355" s="2" t="s">
        <v>453</v>
      </c>
      <c r="E2355" s="2"/>
      <c r="F2355" s="2"/>
      <c r="G2355" s="2"/>
      <c r="H2355" s="2"/>
    </row>
    <row r="2356" spans="2:8">
      <c r="B2356" s="2" t="s">
        <v>2805</v>
      </c>
      <c r="C2356" s="2">
        <v>30</v>
      </c>
      <c r="D2356" s="2" t="s">
        <v>453</v>
      </c>
      <c r="E2356" s="2"/>
      <c r="F2356" s="2"/>
      <c r="G2356" s="2"/>
      <c r="H2356" s="2"/>
    </row>
    <row r="2357" spans="2:8">
      <c r="B2357" s="2" t="s">
        <v>2806</v>
      </c>
      <c r="C2357" s="2">
        <v>31</v>
      </c>
      <c r="D2357" s="2" t="s">
        <v>453</v>
      </c>
      <c r="E2357" s="2"/>
      <c r="F2357" s="2"/>
      <c r="G2357" s="2"/>
      <c r="H2357" s="2"/>
    </row>
    <row r="2358" spans="2:8">
      <c r="B2358" s="2" t="s">
        <v>2807</v>
      </c>
      <c r="C2358" s="2">
        <v>31</v>
      </c>
      <c r="D2358" s="2" t="s">
        <v>453</v>
      </c>
      <c r="E2358" s="2"/>
      <c r="F2358" s="2"/>
      <c r="G2358" s="2"/>
      <c r="H2358" s="2"/>
    </row>
    <row r="2359" spans="2:8">
      <c r="B2359" s="2" t="s">
        <v>2808</v>
      </c>
      <c r="C2359" s="2">
        <v>33</v>
      </c>
      <c r="D2359" s="2" t="s">
        <v>453</v>
      </c>
      <c r="E2359" s="2"/>
      <c r="F2359" s="2"/>
      <c r="G2359" s="2"/>
      <c r="H2359" s="2"/>
    </row>
    <row r="2360" spans="2:8">
      <c r="B2360" s="2" t="s">
        <v>2809</v>
      </c>
      <c r="C2360" s="2">
        <v>32</v>
      </c>
      <c r="D2360" s="2" t="s">
        <v>453</v>
      </c>
      <c r="E2360" s="2"/>
      <c r="F2360" s="2"/>
      <c r="G2360" s="2"/>
      <c r="H2360" s="2"/>
    </row>
    <row r="2361" spans="2:8">
      <c r="B2361" s="2" t="s">
        <v>2810</v>
      </c>
      <c r="C2361" s="2">
        <v>32</v>
      </c>
      <c r="D2361" s="2" t="s">
        <v>453</v>
      </c>
      <c r="E2361" s="2"/>
      <c r="F2361" s="2"/>
      <c r="G2361" s="2"/>
      <c r="H2361" s="2"/>
    </row>
    <row r="2362" spans="2:8">
      <c r="B2362" s="2" t="s">
        <v>2811</v>
      </c>
      <c r="C2362" s="2">
        <v>33</v>
      </c>
      <c r="D2362" s="2" t="s">
        <v>453</v>
      </c>
      <c r="E2362" s="2"/>
      <c r="F2362" s="2"/>
      <c r="G2362" s="2"/>
      <c r="H2362" s="2"/>
    </row>
    <row r="2363" spans="2:8">
      <c r="B2363" s="2" t="s">
        <v>2812</v>
      </c>
      <c r="C2363" s="2">
        <v>32</v>
      </c>
      <c r="D2363" s="2" t="s">
        <v>453</v>
      </c>
      <c r="E2363" s="2"/>
      <c r="F2363" s="2"/>
      <c r="G2363" s="2"/>
      <c r="H2363" s="2"/>
    </row>
    <row r="2364" spans="2:8">
      <c r="B2364" s="2" t="s">
        <v>2813</v>
      </c>
      <c r="C2364" s="2">
        <v>29</v>
      </c>
      <c r="D2364" s="2" t="s">
        <v>453</v>
      </c>
      <c r="E2364" s="2"/>
      <c r="F2364" s="2"/>
      <c r="G2364" s="2"/>
      <c r="H2364" s="2"/>
    </row>
    <row r="2365" spans="2:8">
      <c r="B2365" s="2" t="s">
        <v>2814</v>
      </c>
      <c r="C2365" s="2">
        <v>23</v>
      </c>
      <c r="D2365" s="2" t="s">
        <v>453</v>
      </c>
      <c r="E2365" s="2"/>
      <c r="F2365" s="2"/>
      <c r="G2365" s="2"/>
      <c r="H2365" s="2"/>
    </row>
    <row r="2366" spans="2:8">
      <c r="B2366" s="2" t="s">
        <v>2815</v>
      </c>
      <c r="C2366" s="2">
        <v>25</v>
      </c>
      <c r="D2366" s="2" t="s">
        <v>453</v>
      </c>
      <c r="E2366" s="2"/>
      <c r="F2366" s="2"/>
      <c r="G2366" s="2"/>
      <c r="H2366" s="2"/>
    </row>
    <row r="2367" spans="2:8">
      <c r="B2367" s="2" t="s">
        <v>2816</v>
      </c>
      <c r="C2367" s="2">
        <v>26</v>
      </c>
      <c r="D2367" s="2" t="s">
        <v>453</v>
      </c>
      <c r="E2367" s="2"/>
      <c r="F2367" s="2"/>
      <c r="G2367" s="2"/>
      <c r="H2367" s="2"/>
    </row>
    <row r="2368" spans="2:8">
      <c r="B2368" s="2" t="s">
        <v>2817</v>
      </c>
      <c r="C2368" s="2">
        <v>17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24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30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28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29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30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28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28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27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33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35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34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36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35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33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28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32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33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32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30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27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27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34</v>
      </c>
      <c r="D2390" s="2" t="s">
        <v>453</v>
      </c>
      <c r="E2390" s="2"/>
      <c r="F2390" s="2"/>
      <c r="G2390" s="2"/>
      <c r="H2390" s="2"/>
    </row>
    <row r="2391" spans="2:8">
      <c r="B2391" s="2" t="s">
        <v>2840</v>
      </c>
      <c r="C2391" s="2">
        <v>36</v>
      </c>
      <c r="D2391" s="2" t="s">
        <v>453</v>
      </c>
      <c r="E2391" s="2"/>
      <c r="F2391" s="2"/>
      <c r="G2391" s="2"/>
      <c r="H2391" s="2"/>
    </row>
    <row r="2392" spans="2:8">
      <c r="B2392" s="2" t="s">
        <v>2841</v>
      </c>
      <c r="C2392" s="2">
        <v>37</v>
      </c>
      <c r="D2392" s="2" t="s">
        <v>453</v>
      </c>
      <c r="E2392" s="2"/>
      <c r="F2392" s="2"/>
      <c r="G2392" s="2"/>
      <c r="H2392" s="2"/>
    </row>
    <row r="2393" spans="2:8">
      <c r="B2393" s="2" t="s">
        <v>2842</v>
      </c>
      <c r="C2393" s="2">
        <v>31</v>
      </c>
      <c r="D2393" s="2" t="s">
        <v>453</v>
      </c>
      <c r="E2393" s="2"/>
      <c r="F2393" s="2"/>
      <c r="G2393" s="2"/>
      <c r="H2393" s="2"/>
    </row>
    <row r="2394" spans="2:8">
      <c r="B2394" s="2" t="s">
        <v>2843</v>
      </c>
      <c r="C2394" s="2">
        <v>32</v>
      </c>
      <c r="D2394" s="2" t="s">
        <v>453</v>
      </c>
      <c r="E2394" s="2"/>
      <c r="F2394" s="2"/>
      <c r="G2394" s="2"/>
      <c r="H2394" s="2"/>
    </row>
    <row r="2395" spans="2:8">
      <c r="B2395" s="2" t="s">
        <v>2844</v>
      </c>
      <c r="C2395" s="2">
        <v>31</v>
      </c>
      <c r="D2395" s="2" t="s">
        <v>453</v>
      </c>
      <c r="E2395" s="2"/>
      <c r="F2395" s="2"/>
      <c r="G2395" s="2"/>
      <c r="H2395" s="2"/>
    </row>
    <row r="2396" spans="2:8">
      <c r="B2396" s="2" t="s">
        <v>2845</v>
      </c>
      <c r="C2396" s="2">
        <v>31</v>
      </c>
      <c r="D2396" s="2" t="s">
        <v>453</v>
      </c>
      <c r="E2396" s="2"/>
      <c r="F2396" s="2"/>
      <c r="G2396" s="2"/>
      <c r="H2396" s="2"/>
    </row>
    <row r="2397" spans="2:8">
      <c r="B2397" s="2" t="s">
        <v>2846</v>
      </c>
      <c r="C2397" s="2">
        <v>31</v>
      </c>
      <c r="D2397" s="2" t="s">
        <v>453</v>
      </c>
      <c r="E2397" s="2"/>
      <c r="F2397" s="2"/>
      <c r="G2397" s="2"/>
      <c r="H2397" s="2"/>
    </row>
    <row r="2398" spans="2:8">
      <c r="B2398" s="2" t="s">
        <v>2847</v>
      </c>
      <c r="C2398" s="2">
        <v>29</v>
      </c>
      <c r="D2398" s="2" t="s">
        <v>453</v>
      </c>
      <c r="E2398" s="2"/>
      <c r="F2398" s="2"/>
      <c r="G2398" s="2"/>
      <c r="H2398" s="2"/>
    </row>
    <row r="2399" spans="2:8">
      <c r="B2399" s="2" t="s">
        <v>2848</v>
      </c>
      <c r="C2399" s="2">
        <v>26</v>
      </c>
      <c r="D2399" s="2" t="s">
        <v>453</v>
      </c>
      <c r="E2399" s="2"/>
      <c r="F2399" s="2"/>
      <c r="G2399" s="2"/>
      <c r="H2399" s="2"/>
    </row>
    <row r="2400" spans="2:8">
      <c r="B2400" s="2" t="s">
        <v>2849</v>
      </c>
      <c r="C2400" s="2">
        <v>21</v>
      </c>
      <c r="D2400" s="2" t="s">
        <v>453</v>
      </c>
      <c r="E2400" s="2"/>
      <c r="F2400" s="2"/>
      <c r="G2400" s="2"/>
      <c r="H2400" s="2"/>
    </row>
    <row r="2401" spans="2:8">
      <c r="B2401" s="2" t="s">
        <v>2850</v>
      </c>
      <c r="C2401" s="2">
        <v>29</v>
      </c>
      <c r="D2401" s="2" t="s">
        <v>453</v>
      </c>
      <c r="E2401" s="2"/>
      <c r="F2401" s="2"/>
      <c r="G2401" s="2"/>
      <c r="H2401" s="2"/>
    </row>
    <row r="2402" spans="2:8">
      <c r="B2402" s="2" t="s">
        <v>2851</v>
      </c>
      <c r="C2402" s="2">
        <v>30</v>
      </c>
      <c r="D2402" s="2" t="s">
        <v>453</v>
      </c>
      <c r="E2402" s="2"/>
      <c r="F2402" s="2"/>
      <c r="G2402" s="2"/>
      <c r="H2402" s="2"/>
    </row>
    <row r="2403" spans="2:8">
      <c r="B2403" s="2" t="s">
        <v>2852</v>
      </c>
      <c r="C2403" s="2">
        <v>31</v>
      </c>
      <c r="D2403" s="2" t="s">
        <v>453</v>
      </c>
      <c r="E2403" s="2"/>
      <c r="F2403" s="2"/>
      <c r="G2403" s="2"/>
      <c r="H2403" s="2"/>
    </row>
    <row r="2404" spans="2:8">
      <c r="B2404" s="2" t="s">
        <v>2853</v>
      </c>
      <c r="C2404" s="2">
        <v>28</v>
      </c>
      <c r="D2404" s="2" t="s">
        <v>453</v>
      </c>
      <c r="E2404" s="2"/>
      <c r="F2404" s="2"/>
      <c r="G2404" s="2"/>
      <c r="H2404" s="2"/>
    </row>
    <row r="2405" spans="2:8">
      <c r="B2405" s="2" t="s">
        <v>2854</v>
      </c>
      <c r="C2405" s="2">
        <v>35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36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37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35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34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34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40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41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42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38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48</v>
      </c>
      <c r="D2415" s="2" t="s">
        <v>453</v>
      </c>
      <c r="E2415" s="2"/>
      <c r="F2415" s="2"/>
      <c r="G2415" s="2"/>
      <c r="H2415" s="2"/>
    </row>
    <row r="2416" spans="2:8">
      <c r="B2416" s="2" t="s">
        <v>2865</v>
      </c>
      <c r="C2416" s="2">
        <v>51</v>
      </c>
      <c r="D2416" s="2" t="s">
        <v>453</v>
      </c>
      <c r="E2416" s="2"/>
      <c r="F2416" s="2"/>
      <c r="G2416" s="2"/>
      <c r="H2416" s="2"/>
    </row>
    <row r="2417" spans="2:8">
      <c r="B2417" s="2" t="s">
        <v>2866</v>
      </c>
      <c r="C2417" s="2">
        <v>45</v>
      </c>
      <c r="D2417" s="2" t="s">
        <v>453</v>
      </c>
      <c r="E2417" s="2"/>
      <c r="F2417" s="2"/>
      <c r="G2417" s="2"/>
      <c r="H2417" s="2"/>
    </row>
    <row r="2418" spans="2:8">
      <c r="B2418" s="2" t="s">
        <v>2867</v>
      </c>
      <c r="C2418" s="2">
        <v>36</v>
      </c>
      <c r="D2418" s="2" t="s">
        <v>453</v>
      </c>
      <c r="E2418" s="2"/>
      <c r="F2418" s="2"/>
      <c r="G2418" s="2"/>
      <c r="H2418" s="2"/>
    </row>
    <row r="2419" spans="2:8">
      <c r="B2419" s="2" t="s">
        <v>2868</v>
      </c>
      <c r="C2419" s="2">
        <v>29</v>
      </c>
      <c r="D2419" s="2" t="s">
        <v>453</v>
      </c>
      <c r="E2419" s="2"/>
      <c r="F2419" s="2"/>
      <c r="G2419" s="2"/>
      <c r="H2419" s="2"/>
    </row>
    <row r="2420" spans="2:8">
      <c r="B2420" s="2" t="s">
        <v>2869</v>
      </c>
      <c r="C2420" s="2">
        <v>29</v>
      </c>
      <c r="D2420" s="2" t="s">
        <v>453</v>
      </c>
      <c r="E2420" s="2"/>
      <c r="F2420" s="2"/>
      <c r="G2420" s="2"/>
      <c r="H2420" s="2"/>
    </row>
    <row r="2421" spans="2:8">
      <c r="B2421" s="2" t="s">
        <v>2870</v>
      </c>
      <c r="C2421" s="2">
        <v>30</v>
      </c>
      <c r="D2421" s="2" t="s">
        <v>453</v>
      </c>
      <c r="E2421" s="2"/>
      <c r="F2421" s="2"/>
      <c r="G2421" s="2"/>
      <c r="H2421" s="2"/>
    </row>
    <row r="2422" spans="2:8">
      <c r="B2422" s="2" t="s">
        <v>2871</v>
      </c>
      <c r="C2422" s="2">
        <v>32</v>
      </c>
      <c r="D2422" s="2" t="s">
        <v>453</v>
      </c>
      <c r="E2422" s="2"/>
      <c r="F2422" s="2"/>
      <c r="G2422" s="2"/>
      <c r="H2422" s="2"/>
    </row>
    <row r="2423" spans="2:8">
      <c r="B2423" s="2" t="s">
        <v>2872</v>
      </c>
      <c r="C2423" s="2">
        <v>29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31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29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24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24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25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26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24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24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23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25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26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27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28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27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26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24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24</v>
      </c>
      <c r="D2441" s="2" t="s">
        <v>453</v>
      </c>
      <c r="E2441" s="2"/>
      <c r="F2441" s="2"/>
      <c r="G2441" s="2"/>
      <c r="H2441" s="2"/>
    </row>
    <row r="2442" spans="2:8">
      <c r="B2442" s="2" t="s">
        <v>2891</v>
      </c>
      <c r="C2442" s="2">
        <v>24</v>
      </c>
      <c r="D2442" s="2" t="s">
        <v>453</v>
      </c>
      <c r="E2442" s="2"/>
      <c r="F2442" s="2"/>
      <c r="G2442" s="2"/>
      <c r="H2442" s="2"/>
    </row>
    <row r="2443" spans="2:8">
      <c r="B2443" s="2" t="s">
        <v>2892</v>
      </c>
      <c r="C2443" s="2">
        <v>23</v>
      </c>
      <c r="D2443" s="2" t="s">
        <v>453</v>
      </c>
      <c r="E2443" s="2"/>
      <c r="F2443" s="2"/>
      <c r="G2443" s="2"/>
      <c r="H2443" s="2"/>
    </row>
    <row r="2444" spans="2:8">
      <c r="B2444" s="2" t="s">
        <v>2893</v>
      </c>
      <c r="C2444" s="2">
        <v>23</v>
      </c>
      <c r="D2444" s="2" t="s">
        <v>453</v>
      </c>
      <c r="E2444" s="2"/>
      <c r="F2444" s="2"/>
      <c r="G2444" s="2"/>
      <c r="H2444" s="2"/>
    </row>
    <row r="2445" spans="2:8">
      <c r="B2445" s="2" t="s">
        <v>2894</v>
      </c>
      <c r="C2445" s="2">
        <v>23</v>
      </c>
      <c r="D2445" s="2" t="s">
        <v>453</v>
      </c>
      <c r="E2445" s="2"/>
      <c r="F2445" s="2"/>
      <c r="G2445" s="2"/>
      <c r="H2445" s="2"/>
    </row>
    <row r="2446" spans="2:8">
      <c r="B2446" s="2" t="s">
        <v>2895</v>
      </c>
      <c r="C2446" s="2">
        <v>24</v>
      </c>
      <c r="D2446" s="2" t="s">
        <v>453</v>
      </c>
      <c r="E2446" s="2"/>
      <c r="F2446" s="2"/>
      <c r="G2446" s="2"/>
      <c r="H2446" s="2"/>
    </row>
    <row r="2447" spans="2:8">
      <c r="B2447" s="2" t="s">
        <v>2896</v>
      </c>
      <c r="C2447" s="2">
        <v>24</v>
      </c>
      <c r="D2447" s="2" t="s">
        <v>453</v>
      </c>
      <c r="E2447" s="2"/>
      <c r="F2447" s="2"/>
      <c r="G2447" s="2"/>
      <c r="H2447" s="2"/>
    </row>
    <row r="2448" spans="2:8">
      <c r="B2448" s="2" t="s">
        <v>2897</v>
      </c>
      <c r="C2448" s="2">
        <v>22</v>
      </c>
      <c r="D2448" s="2" t="s">
        <v>453</v>
      </c>
      <c r="E2448" s="2"/>
      <c r="F2448" s="2"/>
      <c r="G2448" s="2"/>
      <c r="H2448" s="2"/>
    </row>
    <row r="2449" spans="2:8">
      <c r="B2449" s="2" t="s">
        <v>2898</v>
      </c>
      <c r="C2449" s="2">
        <v>20</v>
      </c>
      <c r="D2449" s="2" t="s">
        <v>453</v>
      </c>
      <c r="E2449" s="2"/>
      <c r="F2449" s="2"/>
      <c r="G2449" s="2"/>
      <c r="H2449" s="2"/>
    </row>
    <row r="2450" spans="2:8">
      <c r="B2450" s="2" t="s">
        <v>2899</v>
      </c>
      <c r="C2450" s="2">
        <v>28</v>
      </c>
      <c r="D2450" s="2" t="s">
        <v>453</v>
      </c>
      <c r="E2450" s="2"/>
      <c r="F2450" s="2"/>
      <c r="G2450" s="2"/>
      <c r="H2450" s="2"/>
    </row>
    <row r="2451" spans="2:8">
      <c r="B2451" s="2" t="s">
        <v>2900</v>
      </c>
      <c r="C2451" s="2">
        <v>28</v>
      </c>
      <c r="D2451" s="2" t="s">
        <v>453</v>
      </c>
      <c r="E2451" s="2"/>
      <c r="F2451" s="2"/>
      <c r="G2451" s="2"/>
      <c r="H2451" s="2"/>
    </row>
    <row r="2452" spans="2:8">
      <c r="B2452" s="2" t="s">
        <v>2901</v>
      </c>
      <c r="C2452" s="2">
        <v>28</v>
      </c>
      <c r="D2452" s="2" t="s">
        <v>453</v>
      </c>
      <c r="E2452" s="2"/>
      <c r="F2452" s="2"/>
      <c r="G2452" s="2"/>
      <c r="H2452" s="2"/>
    </row>
    <row r="2453" spans="2:8">
      <c r="B2453" s="2" t="s">
        <v>2902</v>
      </c>
      <c r="C2453" s="2">
        <v>25</v>
      </c>
      <c r="D2453" s="2" t="s">
        <v>453</v>
      </c>
      <c r="E2453" s="2"/>
      <c r="F2453" s="2"/>
      <c r="G2453" s="2"/>
      <c r="H2453" s="2"/>
    </row>
    <row r="2454" spans="2:8">
      <c r="B2454" s="2" t="s">
        <v>2903</v>
      </c>
      <c r="C2454" s="2">
        <v>24</v>
      </c>
      <c r="D2454" s="2" t="s">
        <v>453</v>
      </c>
      <c r="E2454" s="2"/>
      <c r="F2454" s="2"/>
      <c r="G2454" s="2"/>
      <c r="H2454" s="2"/>
    </row>
    <row r="2455" spans="2:8">
      <c r="B2455" s="2" t="s">
        <v>2904</v>
      </c>
      <c r="C2455" s="2">
        <v>23</v>
      </c>
      <c r="D2455" s="2" t="s">
        <v>453</v>
      </c>
      <c r="E2455" s="2"/>
      <c r="F2455" s="2"/>
      <c r="G2455" s="2"/>
      <c r="H2455" s="2"/>
    </row>
    <row r="2456" spans="2:8">
      <c r="B2456" s="2" t="s">
        <v>2905</v>
      </c>
      <c r="C2456" s="2">
        <v>21</v>
      </c>
      <c r="D2456" s="2" t="s">
        <v>453</v>
      </c>
      <c r="E2456" s="2"/>
      <c r="F2456" s="2"/>
      <c r="G2456" s="2"/>
      <c r="H2456" s="2"/>
    </row>
    <row r="2457" spans="2:8">
      <c r="B2457" s="2" t="s">
        <v>2906</v>
      </c>
      <c r="C2457" s="2">
        <v>30</v>
      </c>
      <c r="D2457" s="2" t="s">
        <v>453</v>
      </c>
      <c r="E2457" s="2"/>
      <c r="F2457" s="2"/>
      <c r="G2457" s="2"/>
      <c r="H2457" s="2"/>
    </row>
    <row r="2458" spans="2:8">
      <c r="B2458" s="2" t="s">
        <v>2907</v>
      </c>
      <c r="C2458" s="2">
        <v>29</v>
      </c>
      <c r="D2458" s="2" t="s">
        <v>453</v>
      </c>
      <c r="E2458" s="2"/>
      <c r="F2458" s="2"/>
      <c r="G2458" s="2"/>
      <c r="H2458" s="2"/>
    </row>
    <row r="2459" spans="2:8">
      <c r="B2459" s="2" t="s">
        <v>2908</v>
      </c>
      <c r="C2459" s="2">
        <v>31</v>
      </c>
      <c r="D2459" s="2" t="s">
        <v>453</v>
      </c>
      <c r="E2459" s="2"/>
      <c r="F2459" s="2"/>
      <c r="G2459" s="2"/>
      <c r="H2459" s="2"/>
    </row>
    <row r="2460" spans="2:8">
      <c r="B2460" s="2" t="s">
        <v>2909</v>
      </c>
      <c r="C2460" s="2">
        <v>31</v>
      </c>
      <c r="D2460" s="2" t="s">
        <v>453</v>
      </c>
      <c r="E2460" s="2"/>
      <c r="F2460" s="2"/>
      <c r="G2460" s="2"/>
      <c r="H2460" s="2"/>
    </row>
    <row r="2461" spans="2:8">
      <c r="B2461" s="2" t="s">
        <v>2910</v>
      </c>
      <c r="C2461" s="2">
        <v>30</v>
      </c>
      <c r="D2461" s="2" t="s">
        <v>453</v>
      </c>
      <c r="E2461" s="2"/>
      <c r="F2461" s="2"/>
      <c r="G2461" s="2"/>
      <c r="H2461" s="2"/>
    </row>
    <row r="2462" spans="2:8">
      <c r="B2462" s="2" t="s">
        <v>2911</v>
      </c>
      <c r="C2462" s="2">
        <v>16</v>
      </c>
      <c r="D2462" s="2" t="s">
        <v>453</v>
      </c>
      <c r="E2462" s="2"/>
      <c r="F2462" s="2"/>
      <c r="G2462" s="2"/>
      <c r="H2462" s="2"/>
    </row>
    <row r="2463" spans="2:8">
      <c r="B2463" s="2" t="s">
        <v>2912</v>
      </c>
      <c r="C2463" s="2">
        <v>23</v>
      </c>
      <c r="D2463" s="2" t="s">
        <v>453</v>
      </c>
      <c r="E2463" s="2"/>
      <c r="F2463" s="2"/>
      <c r="G2463" s="2"/>
      <c r="H2463" s="2"/>
    </row>
    <row r="2464" spans="2:8">
      <c r="B2464" s="2" t="s">
        <v>2913</v>
      </c>
      <c r="C2464" s="2">
        <v>25</v>
      </c>
      <c r="D2464" s="2" t="s">
        <v>453</v>
      </c>
      <c r="E2464" s="2"/>
      <c r="F2464" s="2"/>
      <c r="G2464" s="2"/>
      <c r="H2464" s="2"/>
    </row>
    <row r="2465" spans="2:8">
      <c r="B2465" s="2" t="s">
        <v>2914</v>
      </c>
      <c r="C2465" s="2">
        <v>25</v>
      </c>
      <c r="D2465" s="2" t="s">
        <v>453</v>
      </c>
      <c r="E2465" s="2"/>
      <c r="F2465" s="2"/>
      <c r="G2465" s="2"/>
      <c r="H2465" s="2"/>
    </row>
    <row r="2466" spans="2:8">
      <c r="B2466" s="2" t="s">
        <v>2915</v>
      </c>
      <c r="C2466" s="2">
        <v>25</v>
      </c>
      <c r="D2466" s="2" t="s">
        <v>453</v>
      </c>
      <c r="E2466" s="2"/>
      <c r="F2466" s="2"/>
      <c r="G2466" s="2"/>
      <c r="H2466" s="2"/>
    </row>
    <row r="2467" spans="2:8">
      <c r="B2467" s="2" t="s">
        <v>2916</v>
      </c>
      <c r="C2467" s="2">
        <v>25</v>
      </c>
      <c r="D2467" s="2" t="s">
        <v>453</v>
      </c>
      <c r="E2467" s="2"/>
      <c r="F2467" s="2"/>
      <c r="G2467" s="2"/>
      <c r="H2467" s="2"/>
    </row>
    <row r="2468" spans="2:8">
      <c r="B2468" s="2" t="s">
        <v>2917</v>
      </c>
      <c r="C2468" s="2">
        <v>24</v>
      </c>
      <c r="D2468" s="2" t="s">
        <v>453</v>
      </c>
      <c r="E2468" s="2"/>
      <c r="F2468" s="2"/>
      <c r="G2468" s="2"/>
      <c r="H2468" s="2"/>
    </row>
    <row r="2469" spans="2:8">
      <c r="B2469" s="2" t="s">
        <v>2918</v>
      </c>
      <c r="C2469" s="2">
        <v>24</v>
      </c>
      <c r="D2469" s="2" t="s">
        <v>453</v>
      </c>
      <c r="E2469" s="2"/>
      <c r="F2469" s="2"/>
      <c r="G2469" s="2"/>
      <c r="H2469" s="2"/>
    </row>
    <row r="2470" spans="2:8">
      <c r="B2470" s="2" t="s">
        <v>2919</v>
      </c>
      <c r="C2470" s="2">
        <v>24</v>
      </c>
      <c r="D2470" s="2" t="s">
        <v>453</v>
      </c>
      <c r="E2470" s="2"/>
      <c r="F2470" s="2"/>
      <c r="G2470" s="2"/>
      <c r="H2470" s="2"/>
    </row>
    <row r="2471" spans="2:8">
      <c r="B2471" s="2" t="s">
        <v>2920</v>
      </c>
      <c r="C2471" s="2">
        <v>24</v>
      </c>
      <c r="D2471" s="2" t="s">
        <v>453</v>
      </c>
      <c r="E2471" s="2"/>
      <c r="F2471" s="2"/>
      <c r="G2471" s="2"/>
      <c r="H2471" s="2"/>
    </row>
    <row r="2472" spans="2:8">
      <c r="B2472" s="2" t="s">
        <v>2921</v>
      </c>
      <c r="C2472" s="2">
        <v>32</v>
      </c>
      <c r="D2472" s="2" t="s">
        <v>453</v>
      </c>
      <c r="E2472" s="2"/>
      <c r="F2472" s="2"/>
      <c r="G2472" s="2"/>
      <c r="H2472" s="2"/>
    </row>
    <row r="2473" spans="2:8">
      <c r="B2473" s="2" t="s">
        <v>2922</v>
      </c>
      <c r="C2473" s="2">
        <v>35</v>
      </c>
      <c r="D2473" s="2" t="s">
        <v>453</v>
      </c>
      <c r="E2473" s="2"/>
      <c r="F2473" s="2"/>
      <c r="G2473" s="2"/>
      <c r="H2473" s="2"/>
    </row>
    <row r="2474" spans="2:8">
      <c r="B2474" s="2" t="s">
        <v>2923</v>
      </c>
      <c r="C2474" s="2">
        <v>36</v>
      </c>
      <c r="D2474" s="2" t="s">
        <v>453</v>
      </c>
      <c r="E2474" s="2"/>
      <c r="F2474" s="2"/>
      <c r="G2474" s="2"/>
      <c r="H2474" s="2"/>
    </row>
    <row r="2475" spans="2:8">
      <c r="B2475" s="2" t="s">
        <v>2924</v>
      </c>
      <c r="C2475" s="2">
        <v>36</v>
      </c>
      <c r="D2475" s="2" t="s">
        <v>453</v>
      </c>
      <c r="E2475" s="2"/>
      <c r="F2475" s="2"/>
      <c r="G2475" s="2"/>
      <c r="H2475" s="2"/>
    </row>
    <row r="2476" spans="2:8">
      <c r="B2476" s="2" t="s">
        <v>2925</v>
      </c>
      <c r="C2476" s="2">
        <v>8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35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32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30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36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35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32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28</v>
      </c>
      <c r="D2484" s="2" t="s">
        <v>453</v>
      </c>
      <c r="E2484" s="2"/>
      <c r="F2484" s="2"/>
      <c r="G2484" s="2"/>
      <c r="H2484" s="2"/>
    </row>
    <row r="2485" spans="2:8">
      <c r="B2485" s="2" t="s">
        <v>2934</v>
      </c>
      <c r="C2485" s="2">
        <v>28</v>
      </c>
      <c r="D2485" s="2" t="s">
        <v>453</v>
      </c>
      <c r="E2485" s="2"/>
      <c r="F2485" s="2"/>
      <c r="G2485" s="2"/>
      <c r="H2485" s="2"/>
    </row>
    <row r="2486" spans="2:8">
      <c r="B2486" s="2" t="s">
        <v>2935</v>
      </c>
      <c r="C2486" s="2">
        <v>31</v>
      </c>
      <c r="D2486" s="2" t="s">
        <v>453</v>
      </c>
      <c r="E2486" s="2"/>
      <c r="F2486" s="2"/>
      <c r="G2486" s="2"/>
      <c r="H2486" s="2"/>
    </row>
    <row r="2487" spans="2:8">
      <c r="B2487" s="2" t="s">
        <v>2936</v>
      </c>
      <c r="C2487" s="2">
        <v>33</v>
      </c>
      <c r="D2487" s="2" t="s">
        <v>453</v>
      </c>
      <c r="E2487" s="2"/>
      <c r="F2487" s="2"/>
      <c r="G2487" s="2"/>
      <c r="H2487" s="2"/>
    </row>
    <row r="2488" spans="2:8">
      <c r="B2488" s="2" t="s">
        <v>2937</v>
      </c>
      <c r="C2488" s="2">
        <v>32</v>
      </c>
      <c r="D2488" s="2" t="s">
        <v>453</v>
      </c>
      <c r="E2488" s="2"/>
      <c r="F2488" s="2"/>
      <c r="G2488" s="2"/>
      <c r="H2488" s="2"/>
    </row>
    <row r="2489" spans="2:8">
      <c r="B2489" s="2" t="s">
        <v>2938</v>
      </c>
      <c r="C2489" s="2">
        <v>35</v>
      </c>
      <c r="D2489" s="2" t="s">
        <v>453</v>
      </c>
      <c r="E2489" s="2"/>
      <c r="F2489" s="2"/>
      <c r="G2489" s="2"/>
      <c r="H2489" s="2"/>
    </row>
    <row r="2490" spans="2:8">
      <c r="B2490" s="2" t="s">
        <v>2939</v>
      </c>
      <c r="C2490" s="2">
        <v>36</v>
      </c>
      <c r="D2490" s="2" t="s">
        <v>453</v>
      </c>
      <c r="E2490" s="2"/>
      <c r="F2490" s="2"/>
      <c r="G2490" s="2"/>
      <c r="H2490" s="2"/>
    </row>
    <row r="2491" spans="2:8">
      <c r="B2491" s="2" t="s">
        <v>2940</v>
      </c>
      <c r="C2491" s="2">
        <v>37</v>
      </c>
      <c r="D2491" s="2" t="s">
        <v>453</v>
      </c>
      <c r="E2491" s="2"/>
      <c r="F2491" s="2"/>
      <c r="G2491" s="2"/>
      <c r="H2491" s="2"/>
    </row>
    <row r="2492" spans="2:8">
      <c r="B2492" s="2" t="s">
        <v>2941</v>
      </c>
      <c r="C2492" s="2">
        <v>37</v>
      </c>
      <c r="D2492" s="2" t="s">
        <v>453</v>
      </c>
      <c r="E2492" s="2"/>
      <c r="F2492" s="2"/>
      <c r="G2492" s="2"/>
      <c r="H2492" s="2"/>
    </row>
    <row r="2493" spans="2:8">
      <c r="B2493" s="2" t="s">
        <v>2942</v>
      </c>
      <c r="C2493" s="2">
        <v>21</v>
      </c>
      <c r="D2493" s="2" t="s">
        <v>453</v>
      </c>
      <c r="E2493" s="2"/>
      <c r="F2493" s="2"/>
      <c r="G2493" s="2"/>
      <c r="H2493" s="2"/>
    </row>
    <row r="2494" spans="2:8">
      <c r="B2494" s="2" t="s">
        <v>2943</v>
      </c>
      <c r="C2494" s="2">
        <v>16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18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17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38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34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29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37</v>
      </c>
      <c r="D2500" s="2" t="s">
        <v>453</v>
      </c>
      <c r="E2500" s="2"/>
      <c r="F2500" s="2"/>
      <c r="G2500" s="2"/>
      <c r="H2500" s="2"/>
    </row>
    <row r="2501" spans="2:8">
      <c r="B2501" s="2" t="s">
        <v>2950</v>
      </c>
      <c r="C2501" s="2">
        <v>38</v>
      </c>
      <c r="D2501" s="2" t="s">
        <v>453</v>
      </c>
      <c r="E2501" s="2"/>
      <c r="F2501" s="2"/>
      <c r="G2501" s="2"/>
      <c r="H2501" s="2"/>
    </row>
    <row r="2502" spans="2:8">
      <c r="B2502" s="2" t="s">
        <v>2951</v>
      </c>
      <c r="C2502" s="2">
        <v>37</v>
      </c>
      <c r="D2502" s="2" t="s">
        <v>453</v>
      </c>
      <c r="E2502" s="2"/>
      <c r="F2502" s="2"/>
      <c r="G2502" s="2"/>
      <c r="H2502" s="2"/>
    </row>
    <row r="2503" spans="2:8">
      <c r="B2503" s="2" t="s">
        <v>2952</v>
      </c>
      <c r="C2503" s="2">
        <v>30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30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29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31</v>
      </c>
      <c r="D2506" s="2" t="s">
        <v>453</v>
      </c>
      <c r="E2506" s="2"/>
      <c r="F2506" s="2"/>
      <c r="G2506" s="2"/>
      <c r="H2506" s="2"/>
    </row>
    <row r="2507" spans="2:8">
      <c r="B2507" s="2" t="s">
        <v>2956</v>
      </c>
      <c r="C2507" s="2">
        <v>32</v>
      </c>
      <c r="D2507" s="2" t="s">
        <v>453</v>
      </c>
      <c r="E2507" s="2"/>
      <c r="F2507" s="2"/>
      <c r="G2507" s="2"/>
      <c r="H2507" s="2"/>
    </row>
    <row r="2508" spans="2:8">
      <c r="B2508" s="2" t="s">
        <v>2957</v>
      </c>
      <c r="C2508" s="2">
        <v>33</v>
      </c>
      <c r="D2508" s="2" t="s">
        <v>453</v>
      </c>
      <c r="E2508" s="2"/>
      <c r="F2508" s="2"/>
      <c r="G2508" s="2"/>
      <c r="H2508" s="2"/>
    </row>
    <row r="2509" spans="2:8">
      <c r="B2509" s="2" t="s">
        <v>2958</v>
      </c>
      <c r="C2509" s="2">
        <v>29</v>
      </c>
      <c r="D2509" s="2" t="s">
        <v>453</v>
      </c>
      <c r="E2509" s="2"/>
      <c r="F2509" s="2"/>
      <c r="G2509" s="2"/>
      <c r="H2509" s="2"/>
    </row>
    <row r="2510" spans="2:8">
      <c r="B2510" s="2" t="s">
        <v>2959</v>
      </c>
      <c r="C2510" s="2">
        <v>31</v>
      </c>
      <c r="D2510" s="2" t="s">
        <v>453</v>
      </c>
      <c r="E2510" s="2"/>
      <c r="F2510" s="2"/>
      <c r="G2510" s="2"/>
      <c r="H2510" s="2"/>
    </row>
    <row r="2511" spans="2:8">
      <c r="B2511" s="2" t="s">
        <v>2960</v>
      </c>
      <c r="C2511" s="2">
        <v>35</v>
      </c>
      <c r="D2511" s="2" t="s">
        <v>453</v>
      </c>
      <c r="E2511" s="2"/>
      <c r="F2511" s="2"/>
      <c r="G2511" s="2"/>
      <c r="H2511" s="2"/>
    </row>
    <row r="2512" spans="2:8">
      <c r="B2512" s="2" t="s">
        <v>2961</v>
      </c>
      <c r="C2512" s="2">
        <v>24</v>
      </c>
      <c r="D2512" s="2" t="s">
        <v>453</v>
      </c>
      <c r="E2512" s="2"/>
      <c r="F2512" s="2"/>
      <c r="G2512" s="2"/>
      <c r="H2512" s="2"/>
    </row>
    <row r="2513" spans="2:8">
      <c r="B2513" s="2" t="s">
        <v>2962</v>
      </c>
      <c r="C2513" s="2">
        <v>34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37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35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34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24</v>
      </c>
      <c r="D2517" s="2" t="s">
        <v>453</v>
      </c>
      <c r="E2517" s="2"/>
      <c r="F2517" s="2"/>
      <c r="G2517" s="2"/>
      <c r="H2517" s="2"/>
    </row>
    <row r="2518" spans="2:8">
      <c r="B2518" s="2" t="s">
        <v>2967</v>
      </c>
      <c r="C2518" s="2">
        <v>25</v>
      </c>
      <c r="D2518" s="2" t="s">
        <v>453</v>
      </c>
      <c r="E2518" s="2"/>
      <c r="F2518" s="2"/>
      <c r="G2518" s="2"/>
      <c r="H2518" s="2"/>
    </row>
    <row r="2519" spans="2:8">
      <c r="B2519" s="2" t="s">
        <v>2968</v>
      </c>
      <c r="C2519" s="2">
        <v>27</v>
      </c>
      <c r="D2519" s="2" t="s">
        <v>453</v>
      </c>
      <c r="E2519" s="2"/>
      <c r="F2519" s="2"/>
      <c r="G2519" s="2"/>
      <c r="H2519" s="2"/>
    </row>
    <row r="2520" spans="2:8">
      <c r="B2520" s="2" t="s">
        <v>2969</v>
      </c>
      <c r="C2520" s="2">
        <v>28</v>
      </c>
      <c r="D2520" s="2" t="s">
        <v>453</v>
      </c>
      <c r="E2520" s="2"/>
      <c r="F2520" s="2"/>
      <c r="G2520" s="2"/>
      <c r="H2520" s="2"/>
    </row>
    <row r="2521" spans="2:8">
      <c r="B2521" s="2" t="s">
        <v>2970</v>
      </c>
      <c r="C2521" s="2">
        <v>29</v>
      </c>
      <c r="D2521" s="2" t="s">
        <v>453</v>
      </c>
      <c r="E2521" s="2"/>
      <c r="F2521" s="2"/>
      <c r="G2521" s="2"/>
      <c r="H2521" s="2"/>
    </row>
    <row r="2522" spans="2:8">
      <c r="B2522" s="2" t="s">
        <v>2971</v>
      </c>
      <c r="C2522" s="2">
        <v>26</v>
      </c>
      <c r="D2522" s="2" t="s">
        <v>453</v>
      </c>
      <c r="E2522" s="2"/>
      <c r="F2522" s="2"/>
      <c r="G2522" s="2"/>
      <c r="H2522" s="2"/>
    </row>
    <row r="2523" spans="2:8">
      <c r="B2523" s="2" t="s">
        <v>2972</v>
      </c>
      <c r="C2523" s="2">
        <v>25</v>
      </c>
      <c r="D2523" s="2" t="s">
        <v>453</v>
      </c>
      <c r="E2523" s="2"/>
      <c r="F2523" s="2"/>
      <c r="G2523" s="2"/>
      <c r="H2523" s="2"/>
    </row>
    <row r="2524" spans="2:8">
      <c r="B2524" s="2" t="s">
        <v>2973</v>
      </c>
      <c r="C2524" s="2">
        <v>24</v>
      </c>
      <c r="D2524" s="2" t="s">
        <v>453</v>
      </c>
      <c r="E2524" s="2"/>
      <c r="F2524" s="2"/>
      <c r="G2524" s="2"/>
      <c r="H2524" s="2"/>
    </row>
    <row r="2525" spans="2:8">
      <c r="B2525" s="2" t="s">
        <v>2974</v>
      </c>
      <c r="C2525" s="2">
        <v>23</v>
      </c>
      <c r="D2525" s="2" t="s">
        <v>453</v>
      </c>
      <c r="E2525" s="2"/>
      <c r="F2525" s="2"/>
      <c r="G2525" s="2"/>
      <c r="H2525" s="2"/>
    </row>
    <row r="2526" spans="2:8">
      <c r="B2526" s="2" t="s">
        <v>2975</v>
      </c>
      <c r="C2526" s="2">
        <v>22</v>
      </c>
      <c r="D2526" s="2" t="s">
        <v>453</v>
      </c>
      <c r="E2526" s="2"/>
      <c r="F2526" s="2"/>
      <c r="G2526" s="2"/>
      <c r="H2526" s="2"/>
    </row>
    <row r="2527" spans="2:8">
      <c r="B2527" s="2" t="s">
        <v>2976</v>
      </c>
      <c r="C2527" s="2">
        <v>21</v>
      </c>
      <c r="D2527" s="2" t="s">
        <v>453</v>
      </c>
      <c r="E2527" s="2"/>
      <c r="F2527" s="2"/>
      <c r="G2527" s="2"/>
      <c r="H2527" s="2"/>
    </row>
    <row r="2528" spans="2:8">
      <c r="B2528" s="2" t="s">
        <v>2977</v>
      </c>
      <c r="C2528" s="2">
        <v>17</v>
      </c>
      <c r="D2528" s="2" t="s">
        <v>453</v>
      </c>
      <c r="E2528" s="2"/>
      <c r="F2528" s="2"/>
      <c r="G2528" s="2"/>
      <c r="H2528" s="2"/>
    </row>
    <row r="2529" spans="2:8">
      <c r="B2529" s="2" t="s">
        <v>2978</v>
      </c>
      <c r="C2529" s="2">
        <v>16</v>
      </c>
      <c r="D2529" s="2" t="s">
        <v>453</v>
      </c>
      <c r="E2529" s="2"/>
      <c r="F2529" s="2"/>
      <c r="G2529" s="2"/>
      <c r="H2529" s="2"/>
    </row>
    <row r="2530" spans="2:8">
      <c r="B2530" s="2" t="s">
        <v>2979</v>
      </c>
      <c r="C2530" s="2">
        <v>25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29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26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27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29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29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28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25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27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25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30</v>
      </c>
      <c r="D2540" s="2" t="s">
        <v>453</v>
      </c>
      <c r="E2540" s="2"/>
      <c r="F2540" s="2"/>
      <c r="G2540" s="2"/>
      <c r="H2540" s="2"/>
    </row>
    <row r="2541" spans="2:8">
      <c r="B2541" s="2" t="s">
        <v>2990</v>
      </c>
      <c r="C2541" s="2">
        <v>31</v>
      </c>
      <c r="D2541" s="2" t="s">
        <v>453</v>
      </c>
      <c r="E2541" s="2"/>
      <c r="F2541" s="2"/>
      <c r="G2541" s="2"/>
      <c r="H2541" s="2"/>
    </row>
    <row r="2542" spans="2:8">
      <c r="B2542" s="2" t="s">
        <v>2991</v>
      </c>
      <c r="C2542" s="2">
        <v>32</v>
      </c>
      <c r="D2542" s="2" t="s">
        <v>453</v>
      </c>
      <c r="E2542" s="2"/>
      <c r="F2542" s="2"/>
      <c r="G2542" s="2"/>
      <c r="H2542" s="2"/>
    </row>
    <row r="2543" spans="2:8">
      <c r="B2543" s="2" t="s">
        <v>2992</v>
      </c>
      <c r="C2543" s="2">
        <v>33</v>
      </c>
      <c r="D2543" s="2" t="s">
        <v>453</v>
      </c>
      <c r="E2543" s="2"/>
      <c r="F2543" s="2"/>
      <c r="G2543" s="2"/>
      <c r="H2543" s="2"/>
    </row>
    <row r="2544" spans="2:8">
      <c r="B2544" s="2" t="s">
        <v>2993</v>
      </c>
      <c r="C2544" s="2">
        <v>24</v>
      </c>
      <c r="D2544" s="2" t="s">
        <v>453</v>
      </c>
      <c r="E2544" s="2"/>
      <c r="F2544" s="2"/>
      <c r="G2544" s="2"/>
      <c r="H2544" s="2"/>
    </row>
    <row r="2545" spans="2:8">
      <c r="B2545" s="2" t="s">
        <v>2994</v>
      </c>
      <c r="C2545" s="2">
        <v>26</v>
      </c>
      <c r="D2545" s="2" t="s">
        <v>453</v>
      </c>
      <c r="E2545" s="2"/>
      <c r="F2545" s="2"/>
      <c r="G2545" s="2"/>
      <c r="H2545" s="2"/>
    </row>
    <row r="2546" spans="2:8">
      <c r="B2546" s="2" t="s">
        <v>2995</v>
      </c>
      <c r="C2546" s="2">
        <v>27</v>
      </c>
      <c r="D2546" s="2" t="s">
        <v>453</v>
      </c>
      <c r="E2546" s="2"/>
      <c r="F2546" s="2"/>
      <c r="G2546" s="2"/>
      <c r="H2546" s="2"/>
    </row>
    <row r="2547" spans="2:8">
      <c r="B2547" s="2" t="s">
        <v>2996</v>
      </c>
      <c r="C2547" s="2">
        <v>26</v>
      </c>
      <c r="D2547" s="2" t="s">
        <v>453</v>
      </c>
      <c r="E2547" s="2"/>
      <c r="F2547" s="2"/>
      <c r="G2547" s="2"/>
      <c r="H2547" s="2"/>
    </row>
    <row r="2548" spans="2:8">
      <c r="B2548" s="2" t="s">
        <v>2997</v>
      </c>
      <c r="C2548" s="2">
        <v>26</v>
      </c>
      <c r="D2548" s="2" t="s">
        <v>453</v>
      </c>
      <c r="E2548" s="2"/>
      <c r="F2548" s="2"/>
      <c r="G2548" s="2"/>
      <c r="H2548" s="2"/>
    </row>
    <row r="2549" spans="2:8">
      <c r="B2549" s="2" t="s">
        <v>2998</v>
      </c>
      <c r="C2549" s="2">
        <v>26</v>
      </c>
      <c r="D2549" s="2" t="s">
        <v>453</v>
      </c>
      <c r="E2549" s="2"/>
      <c r="F2549" s="2"/>
      <c r="G2549" s="2"/>
      <c r="H2549" s="2"/>
    </row>
    <row r="2550" spans="2:8">
      <c r="B2550" s="2" t="s">
        <v>2999</v>
      </c>
      <c r="C2550" s="2">
        <v>25</v>
      </c>
      <c r="D2550" s="2" t="s">
        <v>453</v>
      </c>
      <c r="E2550" s="2"/>
      <c r="F2550" s="2"/>
      <c r="G2550" s="2"/>
      <c r="H2550" s="2"/>
    </row>
    <row r="2551" spans="2:8">
      <c r="B2551" s="2" t="s">
        <v>3000</v>
      </c>
      <c r="C2551" s="2">
        <v>23</v>
      </c>
      <c r="D2551" s="2" t="s">
        <v>453</v>
      </c>
      <c r="E2551" s="2"/>
      <c r="F2551" s="2"/>
      <c r="G2551" s="2"/>
      <c r="H2551" s="2"/>
    </row>
    <row r="2552" spans="2:8">
      <c r="B2552" s="2" t="s">
        <v>3001</v>
      </c>
      <c r="C2552" s="2">
        <v>38</v>
      </c>
      <c r="D2552" s="2" t="s">
        <v>453</v>
      </c>
      <c r="E2552" s="2"/>
      <c r="F2552" s="2"/>
      <c r="G2552" s="2"/>
      <c r="H2552" s="2"/>
    </row>
    <row r="2553" spans="2:8">
      <c r="B2553" s="2" t="s">
        <v>3002</v>
      </c>
      <c r="C2553" s="2">
        <v>40</v>
      </c>
      <c r="D2553" s="2" t="s">
        <v>453</v>
      </c>
      <c r="E2553" s="2"/>
      <c r="F2553" s="2"/>
      <c r="G2553" s="2"/>
      <c r="H2553" s="2"/>
    </row>
    <row r="2554" spans="2:8">
      <c r="B2554" s="2" t="s">
        <v>3003</v>
      </c>
      <c r="C2554" s="2">
        <v>40</v>
      </c>
      <c r="D2554" s="2" t="s">
        <v>453</v>
      </c>
      <c r="E2554" s="2"/>
      <c r="F2554" s="2"/>
      <c r="G2554" s="2"/>
      <c r="H2554" s="2"/>
    </row>
    <row r="2555" spans="2:8">
      <c r="B2555" s="2" t="s">
        <v>3004</v>
      </c>
      <c r="C2555" s="2">
        <v>38</v>
      </c>
      <c r="D2555" s="2" t="s">
        <v>453</v>
      </c>
      <c r="E2555" s="2"/>
      <c r="F2555" s="2"/>
      <c r="G2555" s="2"/>
      <c r="H2555" s="2"/>
    </row>
    <row r="2556" spans="2:8">
      <c r="B2556" s="2" t="s">
        <v>3005</v>
      </c>
      <c r="C2556" s="2">
        <v>26</v>
      </c>
      <c r="D2556" s="2" t="s">
        <v>453</v>
      </c>
      <c r="E2556" s="2"/>
      <c r="F2556" s="2"/>
      <c r="G2556" s="2"/>
      <c r="H2556" s="2"/>
    </row>
    <row r="2557" spans="2:8">
      <c r="B2557" s="2" t="s">
        <v>3006</v>
      </c>
      <c r="C2557" s="2">
        <v>26</v>
      </c>
      <c r="D2557" s="2" t="s">
        <v>453</v>
      </c>
      <c r="E2557" s="2"/>
      <c r="F2557" s="2"/>
      <c r="G2557" s="2"/>
      <c r="H2557" s="2"/>
    </row>
    <row r="2558" spans="2:8">
      <c r="B2558" s="2" t="s">
        <v>3007</v>
      </c>
      <c r="C2558" s="2">
        <v>26</v>
      </c>
      <c r="D2558" s="2" t="s">
        <v>453</v>
      </c>
      <c r="E2558" s="2"/>
      <c r="F2558" s="2"/>
      <c r="G2558" s="2"/>
      <c r="H2558" s="2"/>
    </row>
    <row r="2559" spans="2:8">
      <c r="B2559" s="2" t="s">
        <v>3008</v>
      </c>
      <c r="C2559" s="2">
        <v>25</v>
      </c>
      <c r="D2559" s="2" t="s">
        <v>453</v>
      </c>
      <c r="E2559" s="2"/>
      <c r="F2559" s="2"/>
      <c r="G2559" s="2"/>
      <c r="H2559" s="2"/>
    </row>
    <row r="2560" spans="2:8">
      <c r="B2560" s="2" t="s">
        <v>3009</v>
      </c>
      <c r="C2560" s="2">
        <v>26</v>
      </c>
      <c r="D2560" s="2" t="s">
        <v>453</v>
      </c>
      <c r="E2560" s="2"/>
      <c r="F2560" s="2"/>
      <c r="G2560" s="2"/>
      <c r="H2560" s="2"/>
    </row>
    <row r="2561" spans="2:8">
      <c r="B2561" s="2" t="s">
        <v>3010</v>
      </c>
      <c r="C2561" s="2">
        <v>27</v>
      </c>
      <c r="D2561" s="2" t="s">
        <v>453</v>
      </c>
      <c r="E2561" s="2"/>
      <c r="F2561" s="2"/>
      <c r="G2561" s="2"/>
      <c r="H2561" s="2"/>
    </row>
    <row r="2562" spans="2:8">
      <c r="B2562" s="2" t="s">
        <v>3011</v>
      </c>
      <c r="C2562" s="2">
        <v>27</v>
      </c>
      <c r="D2562" s="2" t="s">
        <v>453</v>
      </c>
      <c r="E2562" s="2"/>
      <c r="F2562" s="2"/>
      <c r="G2562" s="2"/>
      <c r="H2562" s="2"/>
    </row>
    <row r="2563" spans="2:8">
      <c r="B2563" s="2" t="s">
        <v>3012</v>
      </c>
      <c r="C2563" s="2">
        <v>27</v>
      </c>
      <c r="D2563" s="2" t="s">
        <v>453</v>
      </c>
      <c r="E2563" s="2"/>
      <c r="F2563" s="2"/>
      <c r="G2563" s="2"/>
      <c r="H2563" s="2"/>
    </row>
    <row r="2564" spans="2:8">
      <c r="B2564" s="2" t="s">
        <v>3013</v>
      </c>
      <c r="C2564" s="2">
        <v>27</v>
      </c>
      <c r="D2564" s="2" t="s">
        <v>453</v>
      </c>
      <c r="E2564" s="2"/>
      <c r="F2564" s="2"/>
      <c r="G2564" s="2"/>
      <c r="H2564" s="2"/>
    </row>
    <row r="2565" spans="2:8">
      <c r="B2565" s="2" t="s">
        <v>3014</v>
      </c>
      <c r="C2565" s="2">
        <v>27</v>
      </c>
      <c r="D2565" s="2" t="s">
        <v>453</v>
      </c>
      <c r="E2565" s="2"/>
      <c r="F2565" s="2"/>
      <c r="G2565" s="2"/>
      <c r="H2565" s="2"/>
    </row>
    <row r="2566" spans="2:8">
      <c r="B2566" s="2" t="s">
        <v>3015</v>
      </c>
      <c r="C2566" s="2">
        <v>38</v>
      </c>
      <c r="D2566" s="2" t="s">
        <v>453</v>
      </c>
      <c r="E2566" s="2"/>
      <c r="F2566" s="2"/>
      <c r="G2566" s="2"/>
      <c r="H2566" s="2"/>
    </row>
    <row r="2567" spans="2:8">
      <c r="B2567" s="2" t="s">
        <v>3016</v>
      </c>
      <c r="C2567" s="2">
        <v>38</v>
      </c>
      <c r="D2567" s="2" t="s">
        <v>453</v>
      </c>
      <c r="E2567" s="2"/>
      <c r="F2567" s="2"/>
      <c r="G2567" s="2"/>
      <c r="H2567" s="2"/>
    </row>
    <row r="2568" spans="2:8">
      <c r="B2568" s="2" t="s">
        <v>3017</v>
      </c>
      <c r="C2568" s="2">
        <v>36</v>
      </c>
      <c r="D2568" s="2" t="s">
        <v>453</v>
      </c>
      <c r="E2568" s="2"/>
      <c r="F2568" s="2"/>
      <c r="G2568" s="2"/>
      <c r="H2568" s="2"/>
    </row>
    <row r="2569" spans="2:8">
      <c r="B2569" s="2" t="s">
        <v>3018</v>
      </c>
      <c r="C2569" s="2">
        <v>19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19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17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19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17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17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17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16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21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30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31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31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30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33</v>
      </c>
      <c r="D2583" s="2" t="s">
        <v>453</v>
      </c>
      <c r="E2583" s="2"/>
      <c r="F2583" s="2"/>
      <c r="G2583" s="2"/>
      <c r="H2583" s="2"/>
    </row>
    <row r="2584" spans="2:8">
      <c r="B2584" s="2" t="s">
        <v>3033</v>
      </c>
      <c r="C2584" s="2">
        <v>36</v>
      </c>
      <c r="D2584" s="2" t="s">
        <v>453</v>
      </c>
      <c r="E2584" s="2"/>
      <c r="F2584" s="2"/>
      <c r="G2584" s="2"/>
      <c r="H2584" s="2"/>
    </row>
    <row r="2585" spans="2:8">
      <c r="B2585" s="2" t="s">
        <v>3034</v>
      </c>
      <c r="C2585" s="2">
        <v>36</v>
      </c>
      <c r="D2585" s="2" t="s">
        <v>453</v>
      </c>
      <c r="E2585" s="2"/>
      <c r="F2585" s="2"/>
      <c r="G2585" s="2"/>
      <c r="H2585" s="2"/>
    </row>
    <row r="2586" spans="2:8">
      <c r="B2586" s="2" t="s">
        <v>3035</v>
      </c>
      <c r="C2586" s="2">
        <v>37</v>
      </c>
      <c r="D2586" s="2" t="s">
        <v>453</v>
      </c>
      <c r="E2586" s="2"/>
      <c r="F2586" s="2"/>
      <c r="G2586" s="2"/>
      <c r="H2586" s="2"/>
    </row>
    <row r="2587" spans="2:8">
      <c r="B2587" s="2" t="s">
        <v>3036</v>
      </c>
      <c r="C2587" s="2">
        <v>37</v>
      </c>
      <c r="D2587" s="2" t="s">
        <v>453</v>
      </c>
      <c r="E2587" s="2"/>
      <c r="F2587" s="2"/>
      <c r="G2587" s="2"/>
      <c r="H2587" s="2"/>
    </row>
    <row r="2588" spans="2:8">
      <c r="B2588" s="2" t="s">
        <v>3037</v>
      </c>
      <c r="C2588" s="2">
        <v>24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28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29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29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28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28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26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22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25</v>
      </c>
      <c r="D2596" s="2" t="s">
        <v>453</v>
      </c>
      <c r="E2596" s="2"/>
      <c r="F2596" s="2"/>
      <c r="G2596" s="2"/>
      <c r="H2596" s="2"/>
    </row>
    <row r="2597" spans="2:8">
      <c r="B2597" s="2" t="s">
        <v>3046</v>
      </c>
      <c r="C2597" s="2">
        <v>25</v>
      </c>
      <c r="D2597" s="2" t="s">
        <v>453</v>
      </c>
      <c r="E2597" s="2"/>
      <c r="F2597" s="2"/>
      <c r="G2597" s="2"/>
      <c r="H2597" s="2"/>
    </row>
    <row r="2598" spans="2:8">
      <c r="B2598" s="2" t="s">
        <v>3047</v>
      </c>
      <c r="C2598" s="2">
        <v>27</v>
      </c>
      <c r="D2598" s="2" t="s">
        <v>453</v>
      </c>
      <c r="E2598" s="2"/>
      <c r="F2598" s="2"/>
      <c r="G2598" s="2"/>
      <c r="H2598" s="2"/>
    </row>
    <row r="2599" spans="2:8">
      <c r="B2599" s="2" t="s">
        <v>3048</v>
      </c>
      <c r="C2599" s="2">
        <v>25</v>
      </c>
      <c r="D2599" s="2" t="s">
        <v>453</v>
      </c>
      <c r="E2599" s="2"/>
      <c r="F2599" s="2"/>
      <c r="G2599" s="2"/>
      <c r="H2599" s="2"/>
    </row>
    <row r="2600" spans="2:8">
      <c r="B2600" s="2" t="s">
        <v>3049</v>
      </c>
      <c r="C2600" s="2">
        <v>24</v>
      </c>
      <c r="D2600" s="2" t="s">
        <v>453</v>
      </c>
      <c r="E2600" s="2"/>
      <c r="F2600" s="2"/>
      <c r="G2600" s="2"/>
      <c r="H2600" s="2"/>
    </row>
    <row r="2601" spans="2:8">
      <c r="B2601" s="2" t="s">
        <v>3050</v>
      </c>
      <c r="C2601" s="2">
        <v>26</v>
      </c>
      <c r="D2601" s="2" t="s">
        <v>453</v>
      </c>
      <c r="E2601" s="2"/>
      <c r="F2601" s="2"/>
      <c r="G2601" s="2"/>
      <c r="H2601" s="2"/>
    </row>
    <row r="2602" spans="2:8">
      <c r="B2602" s="2" t="s">
        <v>3051</v>
      </c>
      <c r="C2602" s="2">
        <v>26</v>
      </c>
      <c r="D2602" s="2" t="s">
        <v>453</v>
      </c>
      <c r="E2602" s="2"/>
      <c r="F2602" s="2"/>
      <c r="G2602" s="2"/>
      <c r="H2602" s="2"/>
    </row>
    <row r="2603" spans="2:8">
      <c r="B2603" s="2" t="s">
        <v>3052</v>
      </c>
      <c r="C2603" s="2">
        <v>25</v>
      </c>
      <c r="D2603" s="2" t="s">
        <v>453</v>
      </c>
      <c r="E2603" s="2"/>
      <c r="F2603" s="2"/>
      <c r="G2603" s="2"/>
      <c r="H2603" s="2"/>
    </row>
    <row r="2604" spans="2:8">
      <c r="B2604" s="2" t="s">
        <v>3053</v>
      </c>
      <c r="C2604" s="2">
        <v>24</v>
      </c>
      <c r="D2604" s="2" t="s">
        <v>453</v>
      </c>
      <c r="E2604" s="2"/>
      <c r="F2604" s="2"/>
      <c r="G2604" s="2"/>
      <c r="H2604" s="2"/>
    </row>
    <row r="2605" spans="2:8">
      <c r="B2605" s="2" t="s">
        <v>3054</v>
      </c>
      <c r="C2605" s="2">
        <v>22</v>
      </c>
      <c r="D2605" s="2" t="s">
        <v>453</v>
      </c>
      <c r="E2605" s="2"/>
      <c r="F2605" s="2"/>
      <c r="G2605" s="2"/>
      <c r="H2605" s="2"/>
    </row>
    <row r="2606" spans="2:8">
      <c r="B2606" s="2" t="s">
        <v>3055</v>
      </c>
      <c r="C2606" s="2">
        <v>18</v>
      </c>
      <c r="D2606" s="2" t="s">
        <v>453</v>
      </c>
      <c r="E2606" s="2"/>
      <c r="F2606" s="2"/>
      <c r="G2606" s="2"/>
      <c r="H2606" s="2"/>
    </row>
    <row r="2607" spans="2:8">
      <c r="B2607" s="2" t="s">
        <v>3056</v>
      </c>
      <c r="C2607" s="2">
        <v>19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21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22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24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26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26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25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26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30</v>
      </c>
      <c r="D2615" s="2" t="s">
        <v>453</v>
      </c>
      <c r="E2615" s="2"/>
      <c r="F2615" s="2"/>
      <c r="G2615" s="2"/>
      <c r="H2615" s="2"/>
    </row>
    <row r="2616" spans="2:8">
      <c r="B2616" s="2" t="s">
        <v>3065</v>
      </c>
      <c r="C2616" s="2">
        <v>32</v>
      </c>
      <c r="D2616" s="2" t="s">
        <v>453</v>
      </c>
      <c r="E2616" s="2"/>
      <c r="F2616" s="2"/>
      <c r="G2616" s="2"/>
      <c r="H2616" s="2"/>
    </row>
    <row r="2617" spans="2:8">
      <c r="B2617" s="2" t="s">
        <v>3066</v>
      </c>
      <c r="C2617" s="2">
        <v>33</v>
      </c>
      <c r="D2617" s="2" t="s">
        <v>453</v>
      </c>
      <c r="E2617" s="2"/>
      <c r="F2617" s="2"/>
      <c r="G2617" s="2"/>
      <c r="H2617" s="2"/>
    </row>
    <row r="2618" spans="2:8">
      <c r="B2618" s="2" t="s">
        <v>3067</v>
      </c>
      <c r="C2618" s="2">
        <v>33</v>
      </c>
      <c r="D2618" s="2" t="s">
        <v>453</v>
      </c>
      <c r="E2618" s="2"/>
      <c r="F2618" s="2"/>
      <c r="G2618" s="2"/>
      <c r="H2618" s="2"/>
    </row>
    <row r="2619" spans="2:8">
      <c r="B2619" s="2" t="s">
        <v>3068</v>
      </c>
      <c r="C2619" s="2">
        <v>24</v>
      </c>
      <c r="D2619" s="2" t="s">
        <v>453</v>
      </c>
      <c r="E2619" s="2"/>
      <c r="F2619" s="2"/>
      <c r="G2619" s="2"/>
      <c r="H2619" s="2"/>
    </row>
    <row r="2620" spans="2:8">
      <c r="B2620" s="2" t="s">
        <v>3069</v>
      </c>
      <c r="C2620" s="2">
        <v>33</v>
      </c>
      <c r="D2620" s="2" t="s">
        <v>453</v>
      </c>
      <c r="E2620" s="2"/>
      <c r="F2620" s="2"/>
      <c r="G2620" s="2"/>
      <c r="H2620" s="2"/>
    </row>
    <row r="2621" spans="2:8">
      <c r="B2621" s="2" t="s">
        <v>3070</v>
      </c>
      <c r="C2621" s="2">
        <v>35</v>
      </c>
      <c r="D2621" s="2" t="s">
        <v>453</v>
      </c>
      <c r="E2621" s="2"/>
      <c r="F2621" s="2"/>
      <c r="G2621" s="2"/>
      <c r="H2621" s="2"/>
    </row>
    <row r="2622" spans="2:8">
      <c r="B2622" s="2" t="s">
        <v>3071</v>
      </c>
      <c r="C2622" s="2">
        <v>35</v>
      </c>
      <c r="D2622" s="2" t="s">
        <v>453</v>
      </c>
      <c r="E2622" s="2"/>
      <c r="F2622" s="2"/>
      <c r="G2622" s="2"/>
      <c r="H2622" s="2"/>
    </row>
    <row r="2623" spans="2:8">
      <c r="B2623" s="2" t="s">
        <v>3072</v>
      </c>
      <c r="C2623" s="2">
        <v>34</v>
      </c>
      <c r="D2623" s="2" t="s">
        <v>453</v>
      </c>
      <c r="E2623" s="2"/>
      <c r="F2623" s="2"/>
      <c r="G2623" s="2"/>
      <c r="H2623" s="2"/>
    </row>
    <row r="2624" spans="2:8">
      <c r="B2624" s="2" t="s">
        <v>3073</v>
      </c>
      <c r="C2624" s="2">
        <v>32</v>
      </c>
      <c r="D2624" s="2" t="s">
        <v>453</v>
      </c>
      <c r="E2624" s="2"/>
      <c r="F2624" s="2"/>
      <c r="G2624" s="2"/>
      <c r="H2624" s="2"/>
    </row>
    <row r="2625" spans="2:8">
      <c r="B2625" s="2" t="s">
        <v>3074</v>
      </c>
      <c r="C2625" s="2">
        <v>20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25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31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32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32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32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22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22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22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21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21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20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20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5</v>
      </c>
      <c r="D2638" s="2" t="s">
        <v>453</v>
      </c>
      <c r="E2638" s="2"/>
      <c r="F2638" s="2"/>
      <c r="G2638" s="2"/>
      <c r="H2638" s="2"/>
    </row>
    <row r="2639" spans="2:8">
      <c r="B2639" s="2" t="s">
        <v>3088</v>
      </c>
      <c r="C2639" s="2">
        <v>30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36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36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39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38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37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453</v>
      </c>
      <c r="E2645" s="2"/>
      <c r="F2645" s="2"/>
      <c r="G2645" s="2"/>
      <c r="H2645" s="2"/>
    </row>
    <row r="2646" spans="2:8">
      <c r="B2646" s="2" t="s">
        <v>3095</v>
      </c>
      <c r="C2646" s="2">
        <v>33</v>
      </c>
      <c r="D2646" s="2" t="s">
        <v>453</v>
      </c>
      <c r="E2646" s="2"/>
      <c r="F2646" s="2"/>
      <c r="G2646" s="2"/>
      <c r="H2646" s="2"/>
    </row>
    <row r="2647" spans="2:8">
      <c r="B2647" s="2" t="s">
        <v>3096</v>
      </c>
      <c r="C2647" s="2">
        <v>31</v>
      </c>
      <c r="D2647" s="2" t="s">
        <v>453</v>
      </c>
      <c r="E2647" s="2"/>
      <c r="F2647" s="2"/>
      <c r="G2647" s="2"/>
      <c r="H2647" s="2"/>
    </row>
    <row r="2648" spans="2:8">
      <c r="B2648" s="2" t="s">
        <v>3097</v>
      </c>
      <c r="C2648" s="2">
        <v>32</v>
      </c>
      <c r="D2648" s="2" t="s">
        <v>453</v>
      </c>
      <c r="E2648" s="2"/>
      <c r="F2648" s="2"/>
      <c r="G2648" s="2"/>
      <c r="H2648" s="2"/>
    </row>
    <row r="2649" spans="2:8">
      <c r="B2649" s="2" t="s">
        <v>3098</v>
      </c>
      <c r="C2649" s="2">
        <v>33</v>
      </c>
      <c r="D2649" s="2" t="s">
        <v>453</v>
      </c>
      <c r="E2649" s="2"/>
      <c r="F2649" s="2"/>
      <c r="G2649" s="2"/>
      <c r="H2649" s="2"/>
    </row>
    <row r="2650" spans="2:8">
      <c r="B2650" s="2" t="s">
        <v>3099</v>
      </c>
      <c r="C2650" s="2">
        <v>33</v>
      </c>
      <c r="D2650" s="2" t="s">
        <v>453</v>
      </c>
      <c r="E2650" s="2"/>
      <c r="F2650" s="2"/>
      <c r="G2650" s="2"/>
      <c r="H2650" s="2"/>
    </row>
    <row r="2651" spans="2:8">
      <c r="B2651" s="2" t="s">
        <v>3100</v>
      </c>
      <c r="C2651" s="2">
        <v>33</v>
      </c>
      <c r="D2651" s="2" t="s">
        <v>453</v>
      </c>
      <c r="E2651" s="2"/>
      <c r="F2651" s="2"/>
      <c r="G2651" s="2"/>
      <c r="H2651" s="2"/>
    </row>
    <row r="2652" spans="2:8">
      <c r="B2652" s="2" t="s">
        <v>3101</v>
      </c>
      <c r="C2652" s="2">
        <v>32</v>
      </c>
      <c r="D2652" s="2" t="s">
        <v>453</v>
      </c>
      <c r="E2652" s="2"/>
      <c r="F2652" s="2"/>
      <c r="G2652" s="2"/>
      <c r="H2652" s="2"/>
    </row>
    <row r="2653" spans="2:8">
      <c r="B2653" s="2" t="s">
        <v>3102</v>
      </c>
      <c r="C2653" s="2">
        <v>32</v>
      </c>
      <c r="D2653" s="2" t="s">
        <v>453</v>
      </c>
      <c r="E2653" s="2"/>
      <c r="F2653" s="2"/>
      <c r="G2653" s="2"/>
      <c r="H2653" s="2"/>
    </row>
    <row r="2654" spans="2:8">
      <c r="B2654" s="2" t="s">
        <v>3103</v>
      </c>
      <c r="C2654" s="2">
        <v>32</v>
      </c>
      <c r="D2654" s="2" t="s">
        <v>453</v>
      </c>
      <c r="E2654" s="2"/>
      <c r="F2654" s="2"/>
      <c r="G2654" s="2"/>
      <c r="H2654" s="2"/>
    </row>
    <row r="2655" spans="2:8">
      <c r="B2655" s="2" t="s">
        <v>3104</v>
      </c>
      <c r="C2655" s="2">
        <v>31</v>
      </c>
      <c r="D2655" s="2" t="s">
        <v>453</v>
      </c>
      <c r="E2655" s="2"/>
      <c r="F2655" s="2"/>
      <c r="G2655" s="2"/>
      <c r="H2655" s="2"/>
    </row>
    <row r="2656" spans="2:8">
      <c r="B2656" s="2" t="s">
        <v>3105</v>
      </c>
      <c r="C2656" s="2">
        <v>31</v>
      </c>
      <c r="D2656" s="2" t="s">
        <v>453</v>
      </c>
      <c r="E2656" s="2"/>
      <c r="F2656" s="2"/>
      <c r="G2656" s="2"/>
      <c r="H2656" s="2"/>
    </row>
    <row r="2657" spans="2:8">
      <c r="B2657" s="2" t="s">
        <v>3106</v>
      </c>
      <c r="C2657" s="2">
        <v>24</v>
      </c>
      <c r="D2657" s="2" t="s">
        <v>453</v>
      </c>
      <c r="E2657" s="2"/>
      <c r="F2657" s="2"/>
      <c r="G2657" s="2"/>
      <c r="H2657" s="2"/>
    </row>
    <row r="2658" spans="2:8">
      <c r="B2658" s="2" t="s">
        <v>3107</v>
      </c>
      <c r="C2658" s="2">
        <v>26</v>
      </c>
      <c r="D2658" s="2" t="s">
        <v>453</v>
      </c>
      <c r="E2658" s="2"/>
      <c r="F2658" s="2"/>
      <c r="G2658" s="2"/>
      <c r="H2658" s="2"/>
    </row>
    <row r="2659" spans="2:8">
      <c r="B2659" s="2" t="s">
        <v>3108</v>
      </c>
      <c r="C2659" s="2">
        <v>28</v>
      </c>
      <c r="D2659" s="2" t="s">
        <v>453</v>
      </c>
      <c r="E2659" s="2"/>
      <c r="F2659" s="2"/>
      <c r="G2659" s="2"/>
      <c r="H2659" s="2"/>
    </row>
    <row r="2660" spans="2:8">
      <c r="B2660" s="2" t="s">
        <v>3109</v>
      </c>
      <c r="C2660" s="2">
        <v>29</v>
      </c>
      <c r="D2660" s="2" t="s">
        <v>453</v>
      </c>
      <c r="E2660" s="2"/>
      <c r="F2660" s="2"/>
      <c r="G2660" s="2"/>
      <c r="H2660" s="2"/>
    </row>
    <row r="2661" spans="2:8">
      <c r="B2661" s="2" t="s">
        <v>3110</v>
      </c>
      <c r="C2661" s="2">
        <v>31</v>
      </c>
      <c r="D2661" s="2" t="s">
        <v>453</v>
      </c>
      <c r="E2661" s="2"/>
      <c r="F2661" s="2"/>
      <c r="G2661" s="2"/>
      <c r="H2661" s="2"/>
    </row>
    <row r="2662" spans="2:8">
      <c r="B2662" s="2" t="s">
        <v>3111</v>
      </c>
      <c r="C2662" s="2">
        <v>30</v>
      </c>
      <c r="D2662" s="2" t="s">
        <v>453</v>
      </c>
      <c r="E2662" s="2"/>
      <c r="F2662" s="2"/>
      <c r="G2662" s="2"/>
      <c r="H2662" s="2"/>
    </row>
    <row r="2663" spans="2:8">
      <c r="B2663" s="2" t="s">
        <v>3112</v>
      </c>
      <c r="C2663" s="2">
        <v>27</v>
      </c>
      <c r="D2663" s="2" t="s">
        <v>453</v>
      </c>
      <c r="E2663" s="2"/>
      <c r="F2663" s="2"/>
      <c r="G2663" s="2"/>
      <c r="H2663" s="2"/>
    </row>
    <row r="2664" spans="2:8">
      <c r="B2664" s="2" t="s">
        <v>3113</v>
      </c>
      <c r="C2664" s="2">
        <v>38</v>
      </c>
      <c r="D2664" s="2" t="s">
        <v>453</v>
      </c>
      <c r="E2664" s="2"/>
      <c r="F2664" s="2"/>
      <c r="G2664" s="2"/>
      <c r="H2664" s="2"/>
    </row>
    <row r="2665" spans="2:8">
      <c r="B2665" s="2" t="s">
        <v>3114</v>
      </c>
      <c r="C2665" s="2">
        <v>45</v>
      </c>
      <c r="D2665" s="2" t="s">
        <v>453</v>
      </c>
      <c r="E2665" s="2"/>
      <c r="F2665" s="2"/>
      <c r="G2665" s="2"/>
      <c r="H2665" s="2"/>
    </row>
    <row r="2666" spans="2:8">
      <c r="B2666" s="2" t="s">
        <v>3115</v>
      </c>
      <c r="C2666" s="2">
        <v>47</v>
      </c>
      <c r="D2666" s="2" t="s">
        <v>453</v>
      </c>
      <c r="E2666" s="2"/>
      <c r="F2666" s="2"/>
      <c r="G2666" s="2"/>
      <c r="H2666" s="2"/>
    </row>
    <row r="2667" spans="2:8">
      <c r="B2667" s="2" t="s">
        <v>3116</v>
      </c>
      <c r="C2667" s="2">
        <v>46</v>
      </c>
      <c r="D2667" s="2" t="s">
        <v>453</v>
      </c>
      <c r="E2667" s="2"/>
      <c r="F2667" s="2"/>
      <c r="G2667" s="2"/>
      <c r="H2667" s="2"/>
    </row>
    <row r="2668" spans="2:8">
      <c r="B2668" s="2" t="s">
        <v>3117</v>
      </c>
      <c r="C2668" s="2">
        <v>29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27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25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19</v>
      </c>
      <c r="D2671" s="2" t="s">
        <v>453</v>
      </c>
      <c r="E2671" s="2"/>
      <c r="F2671" s="2"/>
      <c r="G2671" s="2"/>
      <c r="H2671" s="2"/>
    </row>
    <row r="2672" spans="2:8">
      <c r="B2672" s="2" t="s">
        <v>3121</v>
      </c>
      <c r="C2672" s="2">
        <v>20</v>
      </c>
      <c r="D2672" s="2" t="s">
        <v>453</v>
      </c>
      <c r="E2672" s="2"/>
      <c r="F2672" s="2"/>
      <c r="G2672" s="2"/>
      <c r="H2672" s="2"/>
    </row>
    <row r="2673" spans="2:8">
      <c r="B2673" s="2" t="s">
        <v>3122</v>
      </c>
      <c r="C2673" s="2">
        <v>24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5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24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29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30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27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26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25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25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23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30</v>
      </c>
      <c r="D2684" s="2" t="s">
        <v>453</v>
      </c>
      <c r="E2684" s="2"/>
      <c r="F2684" s="2"/>
      <c r="G2684" s="2"/>
      <c r="H2684" s="2"/>
    </row>
    <row r="2685" spans="2:8">
      <c r="B2685" s="2" t="s">
        <v>3134</v>
      </c>
      <c r="C2685" s="2">
        <v>32</v>
      </c>
      <c r="D2685" s="2" t="s">
        <v>453</v>
      </c>
      <c r="E2685" s="2"/>
      <c r="F2685" s="2"/>
      <c r="G2685" s="2"/>
      <c r="H2685" s="2"/>
    </row>
    <row r="2686" spans="2:8">
      <c r="B2686" s="2" t="s">
        <v>3135</v>
      </c>
      <c r="C2686" s="2">
        <v>32</v>
      </c>
      <c r="D2686" s="2" t="s">
        <v>453</v>
      </c>
      <c r="E2686" s="2"/>
      <c r="F2686" s="2"/>
      <c r="G2686" s="2"/>
      <c r="H2686" s="2"/>
    </row>
    <row r="2687" spans="2:8">
      <c r="B2687" s="2" t="s">
        <v>3136</v>
      </c>
      <c r="C2687" s="2">
        <v>32</v>
      </c>
      <c r="D2687" s="2" t="s">
        <v>453</v>
      </c>
      <c r="E2687" s="2"/>
      <c r="F2687" s="2"/>
      <c r="G2687" s="2"/>
      <c r="H2687" s="2"/>
    </row>
    <row r="2688" spans="2:8">
      <c r="B2688" s="2" t="s">
        <v>3137</v>
      </c>
      <c r="C2688" s="2">
        <v>30</v>
      </c>
      <c r="D2688" s="2" t="s">
        <v>453</v>
      </c>
      <c r="E2688" s="2"/>
      <c r="F2688" s="2"/>
      <c r="G2688" s="2"/>
      <c r="H2688" s="2"/>
    </row>
    <row r="2689" spans="2:8">
      <c r="B2689" s="2" t="s">
        <v>3138</v>
      </c>
      <c r="C2689" s="2">
        <v>39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17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18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18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14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13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13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35</v>
      </c>
      <c r="D2696" s="2" t="s">
        <v>453</v>
      </c>
      <c r="E2696" s="2"/>
      <c r="F2696" s="2"/>
      <c r="G2696" s="2"/>
      <c r="H2696" s="2"/>
    </row>
    <row r="2697" spans="2:8">
      <c r="B2697" s="2" t="s">
        <v>3146</v>
      </c>
      <c r="C2697" s="2">
        <v>38</v>
      </c>
      <c r="D2697" s="2" t="s">
        <v>453</v>
      </c>
      <c r="E2697" s="2"/>
      <c r="F2697" s="2"/>
      <c r="G2697" s="2"/>
      <c r="H2697" s="2"/>
    </row>
    <row r="2698" spans="2:8">
      <c r="B2698" s="2" t="s">
        <v>3147</v>
      </c>
      <c r="C2698" s="2">
        <v>35</v>
      </c>
      <c r="D2698" s="2" t="s">
        <v>453</v>
      </c>
      <c r="E2698" s="2"/>
      <c r="F2698" s="2"/>
      <c r="G2698" s="2"/>
      <c r="H2698" s="2"/>
    </row>
    <row r="2699" spans="2:8">
      <c r="B2699" s="2" t="s">
        <v>3148</v>
      </c>
      <c r="C2699" s="2">
        <v>33</v>
      </c>
      <c r="D2699" s="2" t="s">
        <v>453</v>
      </c>
      <c r="E2699" s="2"/>
      <c r="F2699" s="2"/>
      <c r="G2699" s="2"/>
      <c r="H2699" s="2"/>
    </row>
    <row r="2700" spans="2:8">
      <c r="B2700" s="2" t="s">
        <v>3149</v>
      </c>
      <c r="C2700" s="2">
        <v>29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29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28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26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22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34</v>
      </c>
      <c r="D2705" s="2" t="s">
        <v>453</v>
      </c>
      <c r="E2705" s="2"/>
      <c r="F2705" s="2"/>
      <c r="G2705" s="2"/>
      <c r="H2705" s="2"/>
    </row>
    <row r="2706" spans="2:8">
      <c r="B2706" s="2" t="s">
        <v>3155</v>
      </c>
      <c r="C2706" s="2">
        <v>36</v>
      </c>
      <c r="D2706" s="2" t="s">
        <v>453</v>
      </c>
      <c r="E2706" s="2"/>
      <c r="F2706" s="2"/>
      <c r="G2706" s="2"/>
      <c r="H2706" s="2"/>
    </row>
    <row r="2707" spans="2:8">
      <c r="B2707" s="2" t="s">
        <v>3156</v>
      </c>
      <c r="C2707" s="2">
        <v>38</v>
      </c>
      <c r="D2707" s="2" t="s">
        <v>453</v>
      </c>
      <c r="E2707" s="2"/>
      <c r="F2707" s="2"/>
      <c r="G2707" s="2"/>
      <c r="H2707" s="2"/>
    </row>
    <row r="2708" spans="2:8">
      <c r="B2708" s="2" t="s">
        <v>3157</v>
      </c>
      <c r="C2708" s="2">
        <v>36</v>
      </c>
      <c r="D2708" s="2" t="s">
        <v>453</v>
      </c>
      <c r="E2708" s="2"/>
      <c r="F2708" s="2"/>
      <c r="G2708" s="2"/>
      <c r="H2708" s="2"/>
    </row>
    <row r="2709" spans="2:8">
      <c r="B2709" s="2" t="s">
        <v>3158</v>
      </c>
      <c r="C2709" s="2">
        <v>35</v>
      </c>
      <c r="D2709" s="2" t="s">
        <v>453</v>
      </c>
      <c r="E2709" s="2"/>
      <c r="F2709" s="2"/>
      <c r="G2709" s="2"/>
      <c r="H2709" s="2"/>
    </row>
    <row r="2710" spans="2:8">
      <c r="B2710" s="2" t="s">
        <v>3159</v>
      </c>
      <c r="C2710" s="2">
        <v>28</v>
      </c>
      <c r="D2710" s="2" t="s">
        <v>453</v>
      </c>
      <c r="E2710" s="2"/>
      <c r="F2710" s="2"/>
      <c r="G2710" s="2"/>
      <c r="H2710" s="2"/>
    </row>
    <row r="2711" spans="2:8">
      <c r="B2711" s="2" t="s">
        <v>3160</v>
      </c>
      <c r="C2711" s="2">
        <v>25</v>
      </c>
      <c r="D2711" s="2" t="s">
        <v>453</v>
      </c>
      <c r="E2711" s="2"/>
      <c r="F2711" s="2"/>
      <c r="G2711" s="2"/>
      <c r="H2711" s="2"/>
    </row>
    <row r="2712" spans="2:8">
      <c r="B2712" s="2" t="s">
        <v>3161</v>
      </c>
      <c r="C2712" s="2">
        <v>23</v>
      </c>
      <c r="D2712" s="2" t="s">
        <v>453</v>
      </c>
      <c r="E2712" s="2"/>
      <c r="F2712" s="2"/>
      <c r="G2712" s="2"/>
      <c r="H2712" s="2"/>
    </row>
    <row r="2713" spans="2:8">
      <c r="B2713" s="2" t="s">
        <v>3162</v>
      </c>
      <c r="C2713" s="2">
        <v>20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26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26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29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28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28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30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31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30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42</v>
      </c>
      <c r="D2722" s="2" t="s">
        <v>453</v>
      </c>
      <c r="E2722" s="2"/>
      <c r="F2722" s="2"/>
      <c r="G2722" s="2"/>
      <c r="H2722" s="2"/>
    </row>
    <row r="2723" spans="2:8">
      <c r="B2723" s="2" t="s">
        <v>3172</v>
      </c>
      <c r="C2723" s="2">
        <v>42</v>
      </c>
      <c r="D2723" s="2" t="s">
        <v>453</v>
      </c>
      <c r="E2723" s="2"/>
      <c r="F2723" s="2"/>
      <c r="G2723" s="2"/>
      <c r="H2723" s="2"/>
    </row>
    <row r="2724" spans="2:8">
      <c r="B2724" s="2" t="s">
        <v>3173</v>
      </c>
      <c r="C2724" s="2">
        <v>43</v>
      </c>
      <c r="D2724" s="2" t="s">
        <v>453</v>
      </c>
      <c r="E2724" s="2"/>
      <c r="F2724" s="2"/>
      <c r="G2724" s="2"/>
      <c r="H2724" s="2"/>
    </row>
    <row r="2725" spans="2:8">
      <c r="B2725" s="2" t="s">
        <v>3174</v>
      </c>
      <c r="C2725" s="2">
        <v>41</v>
      </c>
      <c r="D2725" s="2" t="s">
        <v>453</v>
      </c>
      <c r="E2725" s="2"/>
      <c r="F2725" s="2"/>
      <c r="G2725" s="2"/>
      <c r="H2725" s="2"/>
    </row>
    <row r="2726" spans="2:8">
      <c r="B2726" s="2" t="s">
        <v>3175</v>
      </c>
      <c r="C2726" s="2">
        <v>33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38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39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34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28</v>
      </c>
      <c r="D2730" s="2" t="s">
        <v>453</v>
      </c>
      <c r="E2730" s="2"/>
      <c r="F2730" s="2"/>
      <c r="G2730" s="2"/>
      <c r="H2730" s="2"/>
    </row>
    <row r="2731" spans="2:8">
      <c r="B2731" s="2" t="s">
        <v>3180</v>
      </c>
      <c r="C2731" s="2">
        <v>30</v>
      </c>
      <c r="D2731" s="2" t="s">
        <v>453</v>
      </c>
      <c r="E2731" s="2"/>
      <c r="F2731" s="2"/>
      <c r="G2731" s="2"/>
      <c r="H2731" s="2"/>
    </row>
    <row r="2732" spans="2:8">
      <c r="B2732" s="2" t="s">
        <v>3181</v>
      </c>
      <c r="C2732" s="2">
        <v>30</v>
      </c>
      <c r="D2732" s="2" t="s">
        <v>453</v>
      </c>
      <c r="E2732" s="2"/>
      <c r="F2732" s="2"/>
      <c r="G2732" s="2"/>
      <c r="H2732" s="2"/>
    </row>
    <row r="2733" spans="2:8">
      <c r="B2733" s="2" t="s">
        <v>3182</v>
      </c>
      <c r="C2733" s="2">
        <v>29</v>
      </c>
      <c r="D2733" s="2" t="s">
        <v>453</v>
      </c>
      <c r="E2733" s="2"/>
      <c r="F2733" s="2"/>
      <c r="G2733" s="2"/>
      <c r="H2733" s="2"/>
    </row>
    <row r="2734" spans="2:8">
      <c r="B2734" s="2" t="s">
        <v>3183</v>
      </c>
      <c r="C2734" s="2">
        <v>23</v>
      </c>
      <c r="D2734" s="2" t="s">
        <v>453</v>
      </c>
      <c r="E2734" s="2"/>
      <c r="F2734" s="2"/>
      <c r="G2734" s="2"/>
      <c r="H2734" s="2"/>
    </row>
    <row r="2735" spans="2:8">
      <c r="B2735" s="2" t="s">
        <v>3184</v>
      </c>
      <c r="C2735" s="2">
        <v>17</v>
      </c>
      <c r="D2735" s="2" t="s">
        <v>453</v>
      </c>
      <c r="E2735" s="2"/>
      <c r="F2735" s="2"/>
      <c r="G2735" s="2"/>
      <c r="H2735" s="2"/>
    </row>
    <row r="2736" spans="2:8">
      <c r="B2736" s="2" t="s">
        <v>3185</v>
      </c>
      <c r="C2736" s="2">
        <v>17</v>
      </c>
      <c r="D2736" s="2" t="s">
        <v>453</v>
      </c>
      <c r="E2736" s="2"/>
      <c r="F2736" s="2"/>
      <c r="G2736" s="2"/>
      <c r="H2736" s="2"/>
    </row>
    <row r="2737" spans="2:8">
      <c r="B2737" s="2" t="s">
        <v>3186</v>
      </c>
      <c r="C2737" s="2">
        <v>15</v>
      </c>
      <c r="D2737" s="2" t="s">
        <v>453</v>
      </c>
      <c r="E2737" s="2"/>
      <c r="F2737" s="2"/>
      <c r="G2737" s="2"/>
      <c r="H2737" s="2"/>
    </row>
    <row r="2738" spans="2:8">
      <c r="B2738" s="2" t="s">
        <v>3187</v>
      </c>
      <c r="C2738" s="2">
        <v>16</v>
      </c>
      <c r="D2738" s="2" t="s">
        <v>453</v>
      </c>
      <c r="E2738" s="2"/>
      <c r="F2738" s="2"/>
      <c r="G2738" s="2"/>
      <c r="H2738" s="2"/>
    </row>
    <row r="2739" spans="2:8">
      <c r="B2739" s="2" t="s">
        <v>3188</v>
      </c>
      <c r="C2739" s="2">
        <v>16</v>
      </c>
      <c r="D2739" s="2" t="s">
        <v>453</v>
      </c>
      <c r="E2739" s="2"/>
      <c r="F2739" s="2"/>
      <c r="G2739" s="2"/>
      <c r="H2739" s="2"/>
    </row>
    <row r="2740" spans="2:8">
      <c r="B2740" s="2" t="s">
        <v>3189</v>
      </c>
      <c r="C2740" s="2">
        <v>26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35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36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36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33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16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16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15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15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35</v>
      </c>
      <c r="D2749" s="2" t="s">
        <v>453</v>
      </c>
      <c r="E2749" s="2"/>
      <c r="F2749" s="2"/>
      <c r="G2749" s="2"/>
      <c r="H2749" s="2"/>
    </row>
    <row r="2750" spans="2:8">
      <c r="B2750" s="2" t="s">
        <v>3199</v>
      </c>
      <c r="C2750" s="2">
        <v>36</v>
      </c>
      <c r="D2750" s="2" t="s">
        <v>453</v>
      </c>
      <c r="E2750" s="2"/>
      <c r="F2750" s="2"/>
      <c r="G2750" s="2"/>
      <c r="H2750" s="2"/>
    </row>
    <row r="2751" spans="2:8">
      <c r="B2751" s="2" t="s">
        <v>3200</v>
      </c>
      <c r="C2751" s="2">
        <v>37</v>
      </c>
      <c r="D2751" s="2" t="s">
        <v>453</v>
      </c>
      <c r="E2751" s="2"/>
      <c r="F2751" s="2"/>
      <c r="G2751" s="2"/>
      <c r="H2751" s="2"/>
    </row>
    <row r="2752" spans="2:8">
      <c r="B2752" s="2" t="s">
        <v>3201</v>
      </c>
      <c r="C2752" s="2">
        <v>38</v>
      </c>
      <c r="D2752" s="2" t="s">
        <v>453</v>
      </c>
      <c r="E2752" s="2"/>
      <c r="F2752" s="2"/>
      <c r="G2752" s="2"/>
      <c r="H2752" s="2"/>
    </row>
    <row r="2753" spans="2:8">
      <c r="B2753" s="2" t="s">
        <v>3202</v>
      </c>
      <c r="C2753" s="2">
        <v>36</v>
      </c>
      <c r="D2753" s="2" t="s">
        <v>453</v>
      </c>
      <c r="E2753" s="2"/>
      <c r="F2753" s="2"/>
      <c r="G2753" s="2"/>
      <c r="H2753" s="2"/>
    </row>
    <row r="2754" spans="2:8">
      <c r="B2754" s="2" t="s">
        <v>3203</v>
      </c>
      <c r="C2754" s="2">
        <v>33</v>
      </c>
      <c r="D2754" s="2" t="s">
        <v>453</v>
      </c>
      <c r="E2754" s="2"/>
      <c r="F2754" s="2"/>
      <c r="G2754" s="2"/>
      <c r="H2754" s="2"/>
    </row>
    <row r="2755" spans="2:8">
      <c r="B2755" s="2" t="s">
        <v>3204</v>
      </c>
      <c r="C2755" s="2">
        <v>33</v>
      </c>
      <c r="D2755" s="2" t="s">
        <v>453</v>
      </c>
      <c r="E2755" s="2"/>
      <c r="F2755" s="2"/>
      <c r="G2755" s="2"/>
      <c r="H2755" s="2"/>
    </row>
    <row r="2756" spans="2:8">
      <c r="B2756" s="2" t="s">
        <v>3205</v>
      </c>
      <c r="C2756" s="2">
        <v>32</v>
      </c>
      <c r="D2756" s="2" t="s">
        <v>453</v>
      </c>
      <c r="E2756" s="2"/>
      <c r="F2756" s="2"/>
      <c r="G2756" s="2"/>
      <c r="H2756" s="2"/>
    </row>
    <row r="2757" spans="2:8">
      <c r="B2757" s="2" t="s">
        <v>3206</v>
      </c>
      <c r="C2757" s="2">
        <v>32</v>
      </c>
      <c r="D2757" s="2" t="s">
        <v>453</v>
      </c>
      <c r="E2757" s="2"/>
      <c r="F2757" s="2"/>
      <c r="G2757" s="2"/>
      <c r="H2757" s="2"/>
    </row>
    <row r="2758" spans="2:8">
      <c r="B2758" s="2" t="s">
        <v>3207</v>
      </c>
      <c r="C2758" s="2">
        <v>31</v>
      </c>
      <c r="D2758" s="2" t="s">
        <v>453</v>
      </c>
      <c r="E2758" s="2"/>
      <c r="F2758" s="2"/>
      <c r="G2758" s="2"/>
      <c r="H2758" s="2"/>
    </row>
    <row r="2759" spans="2:8">
      <c r="B2759" s="2" t="s">
        <v>3208</v>
      </c>
      <c r="C2759" s="2">
        <v>31</v>
      </c>
      <c r="D2759" s="2" t="s">
        <v>453</v>
      </c>
      <c r="E2759" s="2"/>
      <c r="F2759" s="2"/>
      <c r="G2759" s="2"/>
      <c r="H2759" s="2"/>
    </row>
    <row r="2760" spans="2:8">
      <c r="B2760" s="2" t="s">
        <v>3209</v>
      </c>
      <c r="C2760" s="2">
        <v>17</v>
      </c>
      <c r="D2760" s="2" t="s">
        <v>453</v>
      </c>
      <c r="E2760" s="2"/>
      <c r="F2760" s="2"/>
      <c r="G2760" s="2"/>
      <c r="H2760" s="2"/>
    </row>
    <row r="2761" spans="2:8">
      <c r="B2761" s="2" t="s">
        <v>3210</v>
      </c>
      <c r="C2761" s="2">
        <v>39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47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50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50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27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26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25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25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24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25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27</v>
      </c>
      <c r="D2771" s="2" t="s">
        <v>453</v>
      </c>
      <c r="E2771" s="2"/>
      <c r="F2771" s="2"/>
      <c r="G2771" s="2"/>
      <c r="H2771" s="2"/>
    </row>
    <row r="2772" spans="2:8">
      <c r="B2772" s="2" t="s">
        <v>3221</v>
      </c>
      <c r="C2772" s="2">
        <v>31</v>
      </c>
      <c r="D2772" s="2" t="s">
        <v>453</v>
      </c>
      <c r="E2772" s="2"/>
      <c r="F2772" s="2"/>
      <c r="G2772" s="2"/>
      <c r="H2772" s="2"/>
    </row>
    <row r="2773" spans="2:8">
      <c r="B2773" s="2" t="s">
        <v>3222</v>
      </c>
      <c r="C2773" s="2">
        <v>33</v>
      </c>
      <c r="D2773" s="2" t="s">
        <v>453</v>
      </c>
      <c r="E2773" s="2"/>
      <c r="F2773" s="2"/>
      <c r="G2773" s="2"/>
      <c r="H2773" s="2"/>
    </row>
    <row r="2774" spans="2:8">
      <c r="B2774" s="2" t="s">
        <v>3223</v>
      </c>
      <c r="C2774" s="2">
        <v>33</v>
      </c>
      <c r="D2774" s="2" t="s">
        <v>453</v>
      </c>
      <c r="E2774" s="2"/>
      <c r="F2774" s="2"/>
      <c r="G2774" s="2"/>
      <c r="H2774" s="2"/>
    </row>
    <row r="2775" spans="2:8">
      <c r="B2775" s="2" t="s">
        <v>3224</v>
      </c>
      <c r="C2775" s="2">
        <v>30</v>
      </c>
      <c r="D2775" s="2" t="s">
        <v>453</v>
      </c>
      <c r="E2775" s="2"/>
      <c r="F2775" s="2"/>
      <c r="G2775" s="2"/>
      <c r="H2775" s="2"/>
    </row>
    <row r="2776" spans="2:8">
      <c r="B2776" s="2" t="s">
        <v>3225</v>
      </c>
      <c r="C2776" s="2">
        <v>33</v>
      </c>
      <c r="D2776" s="2" t="s">
        <v>453</v>
      </c>
      <c r="E2776" s="2"/>
      <c r="F2776" s="2"/>
      <c r="G2776" s="2"/>
      <c r="H2776" s="2"/>
    </row>
    <row r="2777" spans="2:8">
      <c r="B2777" s="2" t="s">
        <v>3226</v>
      </c>
      <c r="C2777" s="2">
        <v>34</v>
      </c>
      <c r="D2777" s="2" t="s">
        <v>453</v>
      </c>
      <c r="E2777" s="2"/>
      <c r="F2777" s="2"/>
      <c r="G2777" s="2"/>
      <c r="H2777" s="2"/>
    </row>
    <row r="2778" spans="2:8">
      <c r="B2778" s="2" t="s">
        <v>3227</v>
      </c>
      <c r="C2778" s="2">
        <v>33</v>
      </c>
      <c r="D2778" s="2" t="s">
        <v>453</v>
      </c>
      <c r="E2778" s="2"/>
      <c r="F2778" s="2"/>
      <c r="G2778" s="2"/>
      <c r="H2778" s="2"/>
    </row>
    <row r="2779" spans="2:8">
      <c r="B2779" s="2" t="s">
        <v>3228</v>
      </c>
      <c r="C2779" s="2">
        <v>32</v>
      </c>
      <c r="D2779" s="2" t="s">
        <v>453</v>
      </c>
      <c r="E2779" s="2"/>
      <c r="F2779" s="2"/>
      <c r="G2779" s="2"/>
      <c r="H2779" s="2"/>
    </row>
    <row r="2780" spans="2:8">
      <c r="B2780" s="2" t="s">
        <v>3229</v>
      </c>
      <c r="C2780" s="2">
        <v>25</v>
      </c>
      <c r="D2780" s="2" t="s">
        <v>453</v>
      </c>
      <c r="E2780" s="2"/>
      <c r="F2780" s="2"/>
      <c r="G2780" s="2"/>
      <c r="H2780" s="2"/>
    </row>
    <row r="2781" spans="2:8">
      <c r="B2781" s="2" t="s">
        <v>3230</v>
      </c>
      <c r="C2781" s="2">
        <v>21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25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27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25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23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22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23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21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19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8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19</v>
      </c>
      <c r="D2791" s="2" t="s">
        <v>453</v>
      </c>
      <c r="E2791" s="2"/>
      <c r="F2791" s="2"/>
      <c r="G2791" s="2"/>
      <c r="H2791" s="2"/>
    </row>
    <row r="2792" spans="2:8">
      <c r="B2792" s="2" t="s">
        <v>3241</v>
      </c>
      <c r="C2792" s="2">
        <v>25</v>
      </c>
      <c r="D2792" s="2" t="s">
        <v>453</v>
      </c>
      <c r="E2792" s="2"/>
      <c r="F2792" s="2"/>
      <c r="G2792" s="2"/>
      <c r="H2792" s="2"/>
    </row>
    <row r="2793" spans="2:8">
      <c r="B2793" s="2" t="s">
        <v>3242</v>
      </c>
      <c r="C2793" s="2">
        <v>31</v>
      </c>
      <c r="D2793" s="2" t="s">
        <v>453</v>
      </c>
      <c r="E2793" s="2"/>
      <c r="F2793" s="2"/>
      <c r="G2793" s="2"/>
      <c r="H2793" s="2"/>
    </row>
    <row r="2794" spans="2:8">
      <c r="B2794" s="2" t="s">
        <v>3243</v>
      </c>
      <c r="C2794" s="2">
        <v>33</v>
      </c>
      <c r="D2794" s="2" t="s">
        <v>453</v>
      </c>
      <c r="E2794" s="2"/>
      <c r="F2794" s="2"/>
      <c r="G2794" s="2"/>
      <c r="H2794" s="2"/>
    </row>
    <row r="2795" spans="2:8">
      <c r="B2795" s="2" t="s">
        <v>3244</v>
      </c>
      <c r="C2795" s="2">
        <v>34</v>
      </c>
      <c r="D2795" s="2" t="s">
        <v>453</v>
      </c>
      <c r="E2795" s="2"/>
      <c r="F2795" s="2"/>
      <c r="G2795" s="2"/>
      <c r="H2795" s="2"/>
    </row>
    <row r="2796" spans="2:8">
      <c r="B2796" s="2" t="s">
        <v>3245</v>
      </c>
      <c r="C2796" s="2">
        <v>25</v>
      </c>
      <c r="D2796" s="2" t="s">
        <v>453</v>
      </c>
      <c r="E2796" s="2"/>
      <c r="F2796" s="2"/>
      <c r="G2796" s="2"/>
      <c r="H2796" s="2"/>
    </row>
    <row r="2797" spans="2:8">
      <c r="B2797" s="2" t="s">
        <v>3246</v>
      </c>
      <c r="C2797" s="2">
        <v>21</v>
      </c>
      <c r="D2797" s="2" t="s">
        <v>453</v>
      </c>
      <c r="E2797" s="2"/>
      <c r="F2797" s="2"/>
      <c r="G2797" s="2"/>
      <c r="H2797" s="2"/>
    </row>
    <row r="2798" spans="2:8">
      <c r="B2798" s="2" t="s">
        <v>3247</v>
      </c>
      <c r="C2798" s="2">
        <v>26</v>
      </c>
      <c r="D2798" s="2" t="s">
        <v>453</v>
      </c>
      <c r="E2798" s="2"/>
      <c r="F2798" s="2"/>
      <c r="G2798" s="2"/>
      <c r="H2798" s="2"/>
    </row>
    <row r="2799" spans="2:8">
      <c r="B2799" s="2" t="s">
        <v>3248</v>
      </c>
      <c r="C2799" s="2">
        <v>27</v>
      </c>
      <c r="D2799" s="2" t="s">
        <v>453</v>
      </c>
      <c r="E2799" s="2"/>
      <c r="F2799" s="2"/>
      <c r="G2799" s="2"/>
      <c r="H2799" s="2"/>
    </row>
    <row r="2800" spans="2:8">
      <c r="B2800" s="2" t="s">
        <v>3249</v>
      </c>
      <c r="C2800" s="2">
        <v>28</v>
      </c>
      <c r="D2800" s="2" t="s">
        <v>453</v>
      </c>
      <c r="E2800" s="2"/>
      <c r="F2800" s="2"/>
      <c r="G2800" s="2"/>
      <c r="H2800" s="2"/>
    </row>
    <row r="2801" spans="2:8">
      <c r="B2801" s="2" t="s">
        <v>3250</v>
      </c>
      <c r="C2801" s="2">
        <v>26</v>
      </c>
      <c r="D2801" s="2" t="s">
        <v>453</v>
      </c>
      <c r="E2801" s="2"/>
      <c r="F2801" s="2"/>
      <c r="G2801" s="2"/>
      <c r="H2801" s="2"/>
    </row>
    <row r="2802" spans="2:8">
      <c r="B2802" s="2" t="s">
        <v>3251</v>
      </c>
      <c r="C2802" s="2">
        <v>33</v>
      </c>
      <c r="D2802" s="2" t="s">
        <v>453</v>
      </c>
      <c r="E2802" s="2"/>
      <c r="F2802" s="2"/>
      <c r="G2802" s="2"/>
      <c r="H2802" s="2"/>
    </row>
    <row r="2803" spans="2:8">
      <c r="B2803" s="2" t="s">
        <v>3252</v>
      </c>
      <c r="C2803" s="2">
        <v>33</v>
      </c>
      <c r="D2803" s="2" t="s">
        <v>453</v>
      </c>
      <c r="E2803" s="2"/>
      <c r="F2803" s="2"/>
      <c r="G2803" s="2"/>
      <c r="H2803" s="2"/>
    </row>
    <row r="2804" spans="2:8">
      <c r="B2804" s="2" t="s">
        <v>3253</v>
      </c>
      <c r="C2804" s="2">
        <v>35</v>
      </c>
      <c r="D2804" s="2" t="s">
        <v>453</v>
      </c>
      <c r="E2804" s="2"/>
      <c r="F2804" s="2"/>
      <c r="G2804" s="2"/>
      <c r="H2804" s="2"/>
    </row>
    <row r="2805" spans="2:8">
      <c r="B2805" s="2" t="s">
        <v>3254</v>
      </c>
      <c r="C2805" s="2">
        <v>35</v>
      </c>
      <c r="D2805" s="2" t="s">
        <v>453</v>
      </c>
      <c r="E2805" s="2"/>
      <c r="F2805" s="2"/>
      <c r="G2805" s="2"/>
      <c r="H2805" s="2"/>
    </row>
    <row r="2806" spans="2:8">
      <c r="B2806" s="2" t="s">
        <v>3255</v>
      </c>
      <c r="C2806" s="2">
        <v>35</v>
      </c>
      <c r="D2806" s="2" t="s">
        <v>453</v>
      </c>
      <c r="E2806" s="2"/>
      <c r="F2806" s="2"/>
      <c r="G2806" s="2"/>
      <c r="H2806" s="2"/>
    </row>
    <row r="2807" spans="2:8">
      <c r="B2807" s="2" t="s">
        <v>3256</v>
      </c>
      <c r="C2807" s="2">
        <v>34</v>
      </c>
      <c r="D2807" s="2" t="s">
        <v>453</v>
      </c>
      <c r="E2807" s="2"/>
      <c r="F2807" s="2"/>
      <c r="G2807" s="2"/>
      <c r="H2807" s="2"/>
    </row>
    <row r="2808" spans="2:8">
      <c r="B2808" s="2" t="s">
        <v>3257</v>
      </c>
      <c r="C2808" s="2">
        <v>27</v>
      </c>
      <c r="D2808" s="2" t="s">
        <v>453</v>
      </c>
      <c r="E2808" s="2"/>
      <c r="F2808" s="2"/>
      <c r="G2808" s="2"/>
      <c r="H2808" s="2"/>
    </row>
    <row r="2809" spans="2:8">
      <c r="B2809" s="2" t="s">
        <v>3258</v>
      </c>
      <c r="C2809" s="2">
        <v>22</v>
      </c>
      <c r="D2809" s="2" t="s">
        <v>453</v>
      </c>
      <c r="E2809" s="2"/>
      <c r="F2809" s="2"/>
      <c r="G2809" s="2"/>
      <c r="H2809" s="2"/>
    </row>
    <row r="2810" spans="2:8">
      <c r="B2810" s="2" t="s">
        <v>3259</v>
      </c>
      <c r="C2810" s="2">
        <v>18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25</v>
      </c>
      <c r="D2811" s="2" t="s">
        <v>453</v>
      </c>
      <c r="E2811" s="2"/>
      <c r="F2811" s="2"/>
      <c r="G2811" s="2"/>
      <c r="H2811" s="2"/>
    </row>
    <row r="2812" spans="2:8">
      <c r="B2812" s="2" t="s">
        <v>3261</v>
      </c>
      <c r="C2812" s="2">
        <v>20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20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19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27</v>
      </c>
      <c r="D2815" s="2" t="s">
        <v>453</v>
      </c>
      <c r="E2815" s="2"/>
      <c r="F2815" s="2"/>
      <c r="G2815" s="2"/>
      <c r="H2815" s="2"/>
    </row>
    <row r="2816" spans="2:8">
      <c r="B2816" s="2" t="s">
        <v>3265</v>
      </c>
      <c r="C2816" s="2">
        <v>30</v>
      </c>
      <c r="D2816" s="2" t="s">
        <v>453</v>
      </c>
      <c r="E2816" s="2"/>
      <c r="F2816" s="2"/>
      <c r="G2816" s="2"/>
      <c r="H2816" s="2"/>
    </row>
    <row r="2817" spans="2:8">
      <c r="B2817" s="2" t="s">
        <v>3266</v>
      </c>
      <c r="C2817" s="2">
        <v>32</v>
      </c>
      <c r="D2817" s="2" t="s">
        <v>453</v>
      </c>
      <c r="E2817" s="2"/>
      <c r="F2817" s="2"/>
      <c r="G2817" s="2"/>
      <c r="H2817" s="2"/>
    </row>
    <row r="2818" spans="2:8">
      <c r="B2818" s="2" t="s">
        <v>3267</v>
      </c>
      <c r="C2818" s="2">
        <v>30</v>
      </c>
      <c r="D2818" s="2" t="s">
        <v>453</v>
      </c>
      <c r="E2818" s="2"/>
      <c r="F2818" s="2"/>
      <c r="G2818" s="2"/>
      <c r="H2818" s="2"/>
    </row>
    <row r="2819" spans="2:8">
      <c r="B2819" s="2" t="s">
        <v>3268</v>
      </c>
      <c r="C2819" s="2">
        <v>30</v>
      </c>
      <c r="D2819" s="2" t="s">
        <v>453</v>
      </c>
      <c r="E2819" s="2"/>
      <c r="F2819" s="2"/>
      <c r="G2819" s="2"/>
      <c r="H2819" s="2"/>
    </row>
    <row r="2820" spans="2:8">
      <c r="B2820" s="2" t="s">
        <v>3269</v>
      </c>
      <c r="C2820" s="2">
        <v>15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14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14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14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38</v>
      </c>
      <c r="D2824" s="2" t="s">
        <v>453</v>
      </c>
      <c r="E2824" s="2"/>
      <c r="F2824" s="2"/>
      <c r="G2824" s="2"/>
      <c r="H2824" s="2"/>
    </row>
    <row r="2825" spans="2:8">
      <c r="B2825" s="2" t="s">
        <v>3274</v>
      </c>
      <c r="C2825" s="2">
        <v>40</v>
      </c>
      <c r="D2825" s="2" t="s">
        <v>453</v>
      </c>
      <c r="E2825" s="2"/>
      <c r="F2825" s="2"/>
      <c r="G2825" s="2"/>
      <c r="H2825" s="2"/>
    </row>
    <row r="2826" spans="2:8">
      <c r="B2826" s="2" t="s">
        <v>3275</v>
      </c>
      <c r="C2826" s="2">
        <v>40</v>
      </c>
      <c r="D2826" s="2" t="s">
        <v>453</v>
      </c>
      <c r="E2826" s="2"/>
      <c r="F2826" s="2"/>
      <c r="G2826" s="2"/>
      <c r="H2826" s="2"/>
    </row>
    <row r="2827" spans="2:8">
      <c r="B2827" s="2" t="s">
        <v>3276</v>
      </c>
      <c r="C2827" s="2">
        <v>39</v>
      </c>
      <c r="D2827" s="2" t="s">
        <v>453</v>
      </c>
      <c r="E2827" s="2"/>
      <c r="F2827" s="2"/>
      <c r="G2827" s="2"/>
      <c r="H2827" s="2"/>
    </row>
    <row r="2828" spans="2:8">
      <c r="B2828" s="2" t="s">
        <v>3277</v>
      </c>
      <c r="C2828" s="2">
        <v>22</v>
      </c>
      <c r="D2828" s="2" t="s">
        <v>453</v>
      </c>
      <c r="E2828" s="2"/>
      <c r="F2828" s="2"/>
      <c r="G2828" s="2"/>
      <c r="H2828" s="2"/>
    </row>
    <row r="2829" spans="2:8">
      <c r="B2829" s="2" t="s">
        <v>3278</v>
      </c>
      <c r="C2829" s="2">
        <v>19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27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30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30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31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29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28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27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21</v>
      </c>
      <c r="D2837" s="2" t="s">
        <v>453</v>
      </c>
      <c r="E2837" s="2"/>
      <c r="F2837" s="2"/>
      <c r="G2837" s="2"/>
      <c r="H2837" s="2"/>
    </row>
    <row r="2838" spans="2:8">
      <c r="B2838" s="2" t="s">
        <v>3287</v>
      </c>
      <c r="C2838" s="2">
        <v>23</v>
      </c>
      <c r="D2838" s="2" t="s">
        <v>453</v>
      </c>
      <c r="E2838" s="2"/>
      <c r="F2838" s="2"/>
      <c r="G2838" s="2"/>
      <c r="H2838" s="2"/>
    </row>
    <row r="2839" spans="2:8">
      <c r="B2839" s="2" t="s">
        <v>3288</v>
      </c>
      <c r="C2839" s="2">
        <v>28</v>
      </c>
      <c r="D2839" s="2" t="s">
        <v>453</v>
      </c>
      <c r="E2839" s="2"/>
      <c r="F2839" s="2"/>
      <c r="G2839" s="2"/>
      <c r="H2839" s="2"/>
    </row>
    <row r="2840" spans="2:8">
      <c r="B2840" s="2" t="s">
        <v>3289</v>
      </c>
      <c r="C2840" s="2">
        <v>29</v>
      </c>
      <c r="D2840" s="2" t="s">
        <v>453</v>
      </c>
      <c r="E2840" s="2"/>
      <c r="F2840" s="2"/>
      <c r="G2840" s="2"/>
      <c r="H2840" s="2"/>
    </row>
    <row r="2841" spans="2:8">
      <c r="B2841" s="2" t="s">
        <v>3290</v>
      </c>
      <c r="C2841" s="2">
        <v>28</v>
      </c>
      <c r="D2841" s="2" t="s">
        <v>453</v>
      </c>
      <c r="E2841" s="2"/>
      <c r="F2841" s="2"/>
      <c r="G2841" s="2"/>
      <c r="H2841" s="2"/>
    </row>
    <row r="2842" spans="2:8">
      <c r="B2842" s="2" t="s">
        <v>3291</v>
      </c>
      <c r="C2842" s="2">
        <v>30</v>
      </c>
      <c r="D2842" s="2" t="s">
        <v>453</v>
      </c>
      <c r="E2842" s="2"/>
      <c r="F2842" s="2"/>
      <c r="G2842" s="2"/>
      <c r="H2842" s="2"/>
    </row>
    <row r="2843" spans="2:8">
      <c r="B2843" s="2" t="s">
        <v>3292</v>
      </c>
      <c r="C2843" s="2">
        <v>29</v>
      </c>
      <c r="D2843" s="2" t="s">
        <v>453</v>
      </c>
      <c r="E2843" s="2"/>
      <c r="F2843" s="2"/>
      <c r="G2843" s="2"/>
      <c r="H2843" s="2"/>
    </row>
    <row r="2844" spans="2:8">
      <c r="B2844" s="2" t="s">
        <v>3293</v>
      </c>
      <c r="C2844" s="2">
        <v>25</v>
      </c>
      <c r="D2844" s="2" t="s">
        <v>453</v>
      </c>
      <c r="E2844" s="2"/>
      <c r="F2844" s="2"/>
      <c r="G2844" s="2"/>
      <c r="H2844" s="2"/>
    </row>
    <row r="2845" spans="2:8">
      <c r="B2845" s="2" t="s">
        <v>3294</v>
      </c>
      <c r="C2845" s="2">
        <v>24</v>
      </c>
      <c r="D2845" s="2" t="s">
        <v>453</v>
      </c>
      <c r="E2845" s="2"/>
      <c r="F2845" s="2"/>
      <c r="G2845" s="2"/>
      <c r="H2845" s="2"/>
    </row>
    <row r="2846" spans="2:8">
      <c r="B2846" s="2" t="s">
        <v>3295</v>
      </c>
      <c r="C2846" s="2">
        <v>24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24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25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24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24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24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20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14</v>
      </c>
      <c r="D2853" s="2" t="s">
        <v>453</v>
      </c>
      <c r="E2853" s="2"/>
      <c r="F2853" s="2"/>
      <c r="G2853" s="2"/>
      <c r="H2853" s="2"/>
    </row>
    <row r="2854" spans="2:8">
      <c r="B2854" s="2" t="s">
        <v>3303</v>
      </c>
      <c r="C2854" s="2">
        <v>32</v>
      </c>
      <c r="D2854" s="2" t="s">
        <v>453</v>
      </c>
      <c r="E2854" s="2"/>
      <c r="F2854" s="2"/>
      <c r="G2854" s="2"/>
      <c r="H2854" s="2"/>
    </row>
    <row r="2855" spans="2:8">
      <c r="B2855" s="2" t="s">
        <v>3304</v>
      </c>
      <c r="C2855" s="2">
        <v>35</v>
      </c>
      <c r="D2855" s="2" t="s">
        <v>453</v>
      </c>
      <c r="E2855" s="2"/>
      <c r="F2855" s="2"/>
      <c r="G2855" s="2"/>
      <c r="H2855" s="2"/>
    </row>
    <row r="2856" spans="2:8">
      <c r="B2856" s="2" t="s">
        <v>3305</v>
      </c>
      <c r="C2856" s="2">
        <v>34</v>
      </c>
      <c r="D2856" s="2" t="s">
        <v>453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453</v>
      </c>
      <c r="E2857" s="2"/>
      <c r="F2857" s="2"/>
      <c r="G2857" s="2"/>
      <c r="H2857" s="2"/>
    </row>
    <row r="2858" spans="2:8">
      <c r="B2858" s="2" t="s">
        <v>3307</v>
      </c>
      <c r="C2858" s="2">
        <v>33</v>
      </c>
      <c r="D2858" s="2" t="s">
        <v>453</v>
      </c>
      <c r="E2858" s="2"/>
      <c r="F2858" s="2"/>
      <c r="G2858" s="2"/>
      <c r="H2858" s="2"/>
    </row>
    <row r="2859" spans="2:8">
      <c r="B2859" s="2" t="s">
        <v>3308</v>
      </c>
      <c r="C2859" s="2">
        <v>33</v>
      </c>
      <c r="D2859" s="2" t="s">
        <v>453</v>
      </c>
      <c r="E2859" s="2"/>
      <c r="F2859" s="2"/>
      <c r="G2859" s="2"/>
      <c r="H2859" s="2"/>
    </row>
    <row r="2860" spans="2:8">
      <c r="B2860" s="2" t="s">
        <v>3309</v>
      </c>
      <c r="C2860" s="2">
        <v>25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27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27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28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39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37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36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34</v>
      </c>
      <c r="D2867" s="2" t="s">
        <v>453</v>
      </c>
      <c r="E2867" s="2"/>
      <c r="F2867" s="2"/>
      <c r="G2867" s="2"/>
      <c r="H2867" s="2"/>
    </row>
    <row r="2868" spans="2:8">
      <c r="B2868" s="2" t="s">
        <v>3317</v>
      </c>
      <c r="C2868" s="2">
        <v>35</v>
      </c>
      <c r="D2868" s="2" t="s">
        <v>453</v>
      </c>
      <c r="E2868" s="2"/>
      <c r="F2868" s="2"/>
      <c r="G2868" s="2"/>
      <c r="H2868" s="2"/>
    </row>
    <row r="2869" spans="2:8">
      <c r="B2869" s="2" t="s">
        <v>3318</v>
      </c>
      <c r="C2869" s="2">
        <v>36</v>
      </c>
      <c r="D2869" s="2" t="s">
        <v>453</v>
      </c>
      <c r="E2869" s="2"/>
      <c r="F2869" s="2"/>
      <c r="G2869" s="2"/>
      <c r="H2869" s="2"/>
    </row>
    <row r="2870" spans="2:8">
      <c r="B2870" s="2" t="s">
        <v>3319</v>
      </c>
      <c r="C2870" s="2">
        <v>36</v>
      </c>
      <c r="D2870" s="2" t="s">
        <v>453</v>
      </c>
      <c r="E2870" s="2"/>
      <c r="F2870" s="2"/>
      <c r="G2870" s="2"/>
      <c r="H2870" s="2"/>
    </row>
    <row r="2871" spans="2:8">
      <c r="B2871" s="2" t="s">
        <v>3320</v>
      </c>
      <c r="C2871" s="2">
        <v>35</v>
      </c>
      <c r="D2871" s="2" t="s">
        <v>453</v>
      </c>
      <c r="E2871" s="2"/>
      <c r="F2871" s="2"/>
      <c r="G2871" s="2"/>
      <c r="H2871" s="2"/>
    </row>
    <row r="2872" spans="2:8">
      <c r="B2872" s="2" t="s">
        <v>3321</v>
      </c>
      <c r="C2872" s="2">
        <v>34</v>
      </c>
      <c r="D2872" s="2" t="s">
        <v>453</v>
      </c>
      <c r="E2872" s="2"/>
      <c r="F2872" s="2"/>
      <c r="G2872" s="2"/>
      <c r="H2872" s="2"/>
    </row>
    <row r="2873" spans="2:8">
      <c r="B2873" s="2" t="s">
        <v>3322</v>
      </c>
      <c r="C2873" s="2">
        <v>30</v>
      </c>
      <c r="D2873" s="2" t="s">
        <v>453</v>
      </c>
      <c r="E2873" s="2"/>
      <c r="F2873" s="2"/>
      <c r="G2873" s="2"/>
      <c r="H2873" s="2"/>
    </row>
    <row r="2874" spans="2:8">
      <c r="B2874" s="2" t="s">
        <v>3323</v>
      </c>
      <c r="C2874" s="2">
        <v>24</v>
      </c>
      <c r="D2874" s="2" t="s">
        <v>453</v>
      </c>
      <c r="E2874" s="2"/>
      <c r="F2874" s="2"/>
      <c r="G2874" s="2"/>
      <c r="H2874" s="2"/>
    </row>
    <row r="2875" spans="2:8">
      <c r="B2875" s="2" t="s">
        <v>3324</v>
      </c>
      <c r="C2875" s="2">
        <v>25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28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29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25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33</v>
      </c>
      <c r="D2880" s="2" t="s">
        <v>453</v>
      </c>
      <c r="E2880" s="2"/>
      <c r="F2880" s="2"/>
      <c r="G2880" s="2"/>
      <c r="H2880" s="2"/>
    </row>
    <row r="2881" spans="2:8">
      <c r="B2881" s="2" t="s">
        <v>3330</v>
      </c>
      <c r="C2881" s="2">
        <v>37</v>
      </c>
      <c r="D2881" s="2" t="s">
        <v>453</v>
      </c>
      <c r="E2881" s="2"/>
      <c r="F2881" s="2"/>
      <c r="G2881" s="2"/>
      <c r="H2881" s="2"/>
    </row>
    <row r="2882" spans="2:8">
      <c r="B2882" s="2" t="s">
        <v>3331</v>
      </c>
      <c r="C2882" s="2">
        <v>40</v>
      </c>
      <c r="D2882" s="2" t="s">
        <v>453</v>
      </c>
      <c r="E2882" s="2"/>
      <c r="F2882" s="2"/>
      <c r="G2882" s="2"/>
      <c r="H2882" s="2"/>
    </row>
    <row r="2883" spans="2:8">
      <c r="B2883" s="2" t="s">
        <v>3332</v>
      </c>
      <c r="C2883" s="2">
        <v>38</v>
      </c>
      <c r="D2883" s="2" t="s">
        <v>453</v>
      </c>
      <c r="E2883" s="2"/>
      <c r="F2883" s="2"/>
      <c r="G2883" s="2"/>
      <c r="H2883" s="2"/>
    </row>
    <row r="2884" spans="2:8">
      <c r="B2884" s="2" t="s">
        <v>3333</v>
      </c>
      <c r="C2884" s="2">
        <v>26</v>
      </c>
      <c r="D2884" s="2" t="s">
        <v>453</v>
      </c>
      <c r="E2884" s="2"/>
      <c r="F2884" s="2"/>
      <c r="G2884" s="2"/>
      <c r="H2884" s="2"/>
    </row>
    <row r="2885" spans="2:8">
      <c r="B2885" s="2" t="s">
        <v>3334</v>
      </c>
      <c r="C2885" s="2">
        <v>25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30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31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32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31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28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23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28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29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27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19</v>
      </c>
      <c r="D2895" s="2" t="s">
        <v>453</v>
      </c>
      <c r="E2895" s="2"/>
      <c r="F2895" s="2"/>
      <c r="G2895" s="2"/>
      <c r="H2895" s="2"/>
    </row>
    <row r="2896" spans="2:8">
      <c r="B2896" s="2" t="s">
        <v>3345</v>
      </c>
      <c r="C2896" s="2">
        <v>24</v>
      </c>
      <c r="D2896" s="2" t="s">
        <v>453</v>
      </c>
      <c r="E2896" s="2"/>
      <c r="F2896" s="2"/>
      <c r="G2896" s="2"/>
      <c r="H2896" s="2"/>
    </row>
    <row r="2897" spans="2:8">
      <c r="B2897" s="2" t="s">
        <v>3346</v>
      </c>
      <c r="C2897" s="2">
        <v>31</v>
      </c>
      <c r="D2897" s="2" t="s">
        <v>453</v>
      </c>
      <c r="E2897" s="2"/>
      <c r="F2897" s="2"/>
      <c r="G2897" s="2"/>
      <c r="H2897" s="2"/>
    </row>
    <row r="2898" spans="2:8">
      <c r="B2898" s="2" t="s">
        <v>3347</v>
      </c>
      <c r="C2898" s="2">
        <v>33</v>
      </c>
      <c r="D2898" s="2" t="s">
        <v>453</v>
      </c>
      <c r="E2898" s="2"/>
      <c r="F2898" s="2"/>
      <c r="G2898" s="2"/>
      <c r="H2898" s="2"/>
    </row>
    <row r="2899" spans="2:8">
      <c r="B2899" s="2" t="s">
        <v>3348</v>
      </c>
      <c r="C2899" s="2">
        <v>32</v>
      </c>
      <c r="D2899" s="2" t="s">
        <v>453</v>
      </c>
      <c r="E2899" s="2"/>
      <c r="F2899" s="2"/>
      <c r="G2899" s="2"/>
      <c r="H2899" s="2"/>
    </row>
    <row r="2900" spans="2:8">
      <c r="B2900" s="2" t="s">
        <v>3349</v>
      </c>
      <c r="C2900" s="2">
        <v>24</v>
      </c>
      <c r="D2900" s="2" t="s">
        <v>453</v>
      </c>
      <c r="E2900" s="2"/>
      <c r="F2900" s="2"/>
      <c r="G2900" s="2"/>
      <c r="H2900" s="2"/>
    </row>
    <row r="2901" spans="2:8">
      <c r="B2901" s="2" t="s">
        <v>3350</v>
      </c>
      <c r="C2901" s="2">
        <v>11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10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30</v>
      </c>
      <c r="D2903" s="2" t="s">
        <v>453</v>
      </c>
      <c r="E2903" s="2"/>
      <c r="F2903" s="2"/>
      <c r="G2903" s="2"/>
      <c r="H2903" s="2"/>
    </row>
    <row r="2904" spans="2:8">
      <c r="B2904" s="2" t="s">
        <v>3353</v>
      </c>
      <c r="C2904" s="2">
        <v>33</v>
      </c>
      <c r="D2904" s="2" t="s">
        <v>453</v>
      </c>
      <c r="E2904" s="2"/>
      <c r="F2904" s="2"/>
      <c r="G2904" s="2"/>
      <c r="H2904" s="2"/>
    </row>
    <row r="2905" spans="2:8">
      <c r="B2905" s="2" t="s">
        <v>3354</v>
      </c>
      <c r="C2905" s="2">
        <v>35</v>
      </c>
      <c r="D2905" s="2" t="s">
        <v>453</v>
      </c>
      <c r="E2905" s="2"/>
      <c r="F2905" s="2"/>
      <c r="G2905" s="2"/>
      <c r="H2905" s="2"/>
    </row>
    <row r="2906" spans="2:8">
      <c r="B2906" s="2" t="s">
        <v>3355</v>
      </c>
      <c r="C2906" s="2">
        <v>36</v>
      </c>
      <c r="D2906" s="2" t="s">
        <v>453</v>
      </c>
      <c r="E2906" s="2"/>
      <c r="F2906" s="2"/>
      <c r="G2906" s="2"/>
      <c r="H2906" s="2"/>
    </row>
    <row r="2907" spans="2:8">
      <c r="B2907" s="2" t="s">
        <v>3356</v>
      </c>
      <c r="C2907" s="2">
        <v>33</v>
      </c>
      <c r="D2907" s="2" t="s">
        <v>453</v>
      </c>
      <c r="E2907" s="2"/>
      <c r="F2907" s="2"/>
      <c r="G2907" s="2"/>
      <c r="H2907" s="2"/>
    </row>
    <row r="2908" spans="2:8">
      <c r="B2908" s="2" t="s">
        <v>3357</v>
      </c>
      <c r="C2908" s="2">
        <v>29</v>
      </c>
      <c r="D2908" s="2" t="s">
        <v>453</v>
      </c>
      <c r="E2908" s="2"/>
      <c r="F2908" s="2"/>
      <c r="G2908" s="2"/>
      <c r="H2908" s="2"/>
    </row>
    <row r="2909" spans="2:8">
      <c r="B2909" s="2" t="s">
        <v>3358</v>
      </c>
      <c r="C2909" s="2">
        <v>31</v>
      </c>
      <c r="D2909" s="2" t="s">
        <v>453</v>
      </c>
      <c r="E2909" s="2"/>
      <c r="F2909" s="2"/>
      <c r="G2909" s="2"/>
      <c r="H2909" s="2"/>
    </row>
    <row r="2910" spans="2:8">
      <c r="B2910" s="2" t="s">
        <v>3359</v>
      </c>
      <c r="C2910" s="2">
        <v>30</v>
      </c>
      <c r="D2910" s="2" t="s">
        <v>453</v>
      </c>
      <c r="E2910" s="2"/>
      <c r="F2910" s="2"/>
      <c r="G2910" s="2"/>
      <c r="H2910" s="2"/>
    </row>
    <row r="2911" spans="2:8">
      <c r="B2911" s="2" t="s">
        <v>3360</v>
      </c>
      <c r="C2911" s="2">
        <v>31</v>
      </c>
      <c r="D2911" s="2" t="s">
        <v>453</v>
      </c>
      <c r="E2911" s="2"/>
      <c r="F2911" s="2"/>
      <c r="G2911" s="2"/>
      <c r="H2911" s="2"/>
    </row>
    <row r="2912" spans="2:8">
      <c r="B2912" s="2" t="s">
        <v>3361</v>
      </c>
      <c r="C2912" s="2">
        <v>35</v>
      </c>
      <c r="D2912" s="2" t="s">
        <v>453</v>
      </c>
      <c r="E2912" s="2"/>
      <c r="F2912" s="2"/>
      <c r="G2912" s="2"/>
      <c r="H2912" s="2"/>
    </row>
    <row r="2913" spans="2:8">
      <c r="B2913" s="2" t="s">
        <v>3362</v>
      </c>
      <c r="C2913" s="2">
        <v>33</v>
      </c>
      <c r="D2913" s="2" t="s">
        <v>453</v>
      </c>
      <c r="E2913" s="2"/>
      <c r="F2913" s="2"/>
      <c r="G2913" s="2"/>
      <c r="H2913" s="2"/>
    </row>
    <row r="2914" spans="2:8">
      <c r="B2914" s="2" t="s">
        <v>3363</v>
      </c>
      <c r="C2914" s="2">
        <v>32</v>
      </c>
      <c r="D2914" s="2" t="s">
        <v>453</v>
      </c>
      <c r="E2914" s="2"/>
      <c r="F2914" s="2"/>
      <c r="G2914" s="2"/>
      <c r="H2914" s="2"/>
    </row>
    <row r="2915" spans="2:8">
      <c r="B2915" s="2" t="s">
        <v>3364</v>
      </c>
      <c r="C2915" s="2">
        <v>25</v>
      </c>
      <c r="D2915" s="2" t="s">
        <v>453</v>
      </c>
      <c r="E2915" s="2"/>
      <c r="F2915" s="2"/>
      <c r="G2915" s="2"/>
      <c r="H2915" s="2"/>
    </row>
    <row r="2916" spans="2:8">
      <c r="B2916" s="2" t="s">
        <v>3365</v>
      </c>
      <c r="C2916" s="2">
        <v>12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12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26</v>
      </c>
      <c r="D2918" s="2" t="s">
        <v>453</v>
      </c>
      <c r="E2918" s="2"/>
      <c r="F2918" s="2"/>
      <c r="G2918" s="2"/>
      <c r="H2918" s="2"/>
    </row>
    <row r="2919" spans="2:8">
      <c r="B2919" s="2" t="s">
        <v>3368</v>
      </c>
      <c r="C2919" s="2">
        <v>26</v>
      </c>
      <c r="D2919" s="2" t="s">
        <v>453</v>
      </c>
      <c r="E2919" s="2"/>
      <c r="F2919" s="2"/>
      <c r="G2919" s="2"/>
      <c r="H2919" s="2"/>
    </row>
    <row r="2920" spans="2:8">
      <c r="B2920" s="2" t="s">
        <v>3369</v>
      </c>
      <c r="C2920" s="2">
        <v>11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26</v>
      </c>
      <c r="D2921" s="2" t="s">
        <v>453</v>
      </c>
      <c r="E2921" s="2"/>
      <c r="F2921" s="2"/>
      <c r="G2921" s="2"/>
      <c r="H2921" s="2"/>
    </row>
    <row r="2922" spans="2:8">
      <c r="B2922" s="2" t="s">
        <v>3371</v>
      </c>
      <c r="C2922" s="2">
        <v>29</v>
      </c>
      <c r="D2922" s="2" t="s">
        <v>453</v>
      </c>
      <c r="E2922" s="2"/>
      <c r="F2922" s="2"/>
      <c r="G2922" s="2"/>
      <c r="H2922" s="2"/>
    </row>
    <row r="2923" spans="2:8">
      <c r="B2923" s="2" t="s">
        <v>3372</v>
      </c>
      <c r="C2923" s="2">
        <v>29</v>
      </c>
      <c r="D2923" s="2" t="s">
        <v>453</v>
      </c>
      <c r="E2923" s="2"/>
      <c r="F2923" s="2"/>
      <c r="G2923" s="2"/>
      <c r="H2923" s="2"/>
    </row>
    <row r="2924" spans="2:8">
      <c r="B2924" s="2" t="s">
        <v>3373</v>
      </c>
      <c r="C2924" s="2">
        <v>27</v>
      </c>
      <c r="D2924" s="2" t="s">
        <v>453</v>
      </c>
      <c r="E2924" s="2"/>
      <c r="F2924" s="2"/>
      <c r="G2924" s="2"/>
      <c r="H2924" s="2"/>
    </row>
    <row r="2925" spans="2:8">
      <c r="B2925" s="2" t="s">
        <v>3374</v>
      </c>
      <c r="C2925" s="2">
        <v>27</v>
      </c>
      <c r="D2925" s="2" t="s">
        <v>453</v>
      </c>
      <c r="E2925" s="2"/>
      <c r="F2925" s="2"/>
      <c r="G2925" s="2"/>
      <c r="H2925" s="2"/>
    </row>
    <row r="2926" spans="2:8">
      <c r="B2926" s="2" t="s">
        <v>3375</v>
      </c>
      <c r="C2926" s="2">
        <v>27</v>
      </c>
      <c r="D2926" s="2" t="s">
        <v>453</v>
      </c>
      <c r="E2926" s="2"/>
      <c r="F2926" s="2"/>
      <c r="G2926" s="2"/>
      <c r="H2926" s="2"/>
    </row>
    <row r="2927" spans="2:8">
      <c r="B2927" s="2" t="s">
        <v>3376</v>
      </c>
      <c r="C2927" s="2">
        <v>26</v>
      </c>
      <c r="D2927" s="2" t="s">
        <v>453</v>
      </c>
      <c r="E2927" s="2"/>
      <c r="F2927" s="2"/>
      <c r="G2927" s="2"/>
      <c r="H2927" s="2"/>
    </row>
    <row r="2928" spans="2:8">
      <c r="B2928" s="2" t="s">
        <v>3377</v>
      </c>
      <c r="C2928" s="2">
        <v>21</v>
      </c>
      <c r="D2928" s="2" t="s">
        <v>453</v>
      </c>
      <c r="E2928" s="2"/>
      <c r="F2928" s="2"/>
      <c r="G2928" s="2"/>
      <c r="H2928" s="2"/>
    </row>
    <row r="2929" spans="2:8">
      <c r="B2929" s="2" t="s">
        <v>3378</v>
      </c>
      <c r="C2929" s="2">
        <v>9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8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7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32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34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31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30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29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28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27</v>
      </c>
      <c r="D2938" s="2" t="s">
        <v>453</v>
      </c>
      <c r="E2938" s="2"/>
      <c r="F2938" s="2"/>
      <c r="G2938" s="2"/>
      <c r="H2938" s="2"/>
    </row>
    <row r="2939" spans="2:8">
      <c r="B2939" s="2" t="s">
        <v>3388</v>
      </c>
      <c r="C2939" s="2">
        <v>28</v>
      </c>
      <c r="D2939" s="2" t="s">
        <v>453</v>
      </c>
      <c r="E2939" s="2"/>
      <c r="F2939" s="2"/>
      <c r="G2939" s="2"/>
      <c r="H2939" s="2"/>
    </row>
    <row r="2940" spans="2:8">
      <c r="B2940" s="2" t="s">
        <v>3389</v>
      </c>
      <c r="C2940" s="2">
        <v>28</v>
      </c>
      <c r="D2940" s="2" t="s">
        <v>453</v>
      </c>
      <c r="E2940" s="2"/>
      <c r="F2940" s="2"/>
      <c r="G2940" s="2"/>
      <c r="H2940" s="2"/>
    </row>
    <row r="2941" spans="2:8">
      <c r="B2941" s="2" t="s">
        <v>3390</v>
      </c>
      <c r="C2941" s="2">
        <v>28</v>
      </c>
      <c r="D2941" s="2" t="s">
        <v>453</v>
      </c>
      <c r="E2941" s="2"/>
      <c r="F2941" s="2"/>
      <c r="G2941" s="2"/>
      <c r="H2941" s="2"/>
    </row>
    <row r="2942" spans="2:8">
      <c r="B2942" s="2" t="s">
        <v>3391</v>
      </c>
      <c r="C2942" s="2">
        <v>28</v>
      </c>
      <c r="D2942" s="2" t="s">
        <v>453</v>
      </c>
      <c r="E2942" s="2"/>
      <c r="F2942" s="2"/>
      <c r="G2942" s="2"/>
      <c r="H2942" s="2"/>
    </row>
    <row r="2943" spans="2:8">
      <c r="B2943" s="2" t="s">
        <v>3392</v>
      </c>
      <c r="C2943" s="2">
        <v>5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12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11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10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11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36</v>
      </c>
      <c r="D2948" s="2" t="s">
        <v>453</v>
      </c>
      <c r="E2948" s="2"/>
      <c r="F2948" s="2"/>
      <c r="G2948" s="2"/>
      <c r="H2948" s="2"/>
    </row>
    <row r="2949" spans="2:8">
      <c r="B2949" s="2" t="s">
        <v>3398</v>
      </c>
      <c r="C2949" s="2">
        <v>38</v>
      </c>
      <c r="D2949" s="2" t="s">
        <v>453</v>
      </c>
      <c r="E2949" s="2"/>
      <c r="F2949" s="2"/>
      <c r="G2949" s="2"/>
      <c r="H2949" s="2"/>
    </row>
    <row r="2950" spans="2:8">
      <c r="B2950" s="2" t="s">
        <v>3399</v>
      </c>
      <c r="C2950" s="2">
        <v>37</v>
      </c>
      <c r="D2950" s="2" t="s">
        <v>453</v>
      </c>
      <c r="E2950" s="2"/>
      <c r="F2950" s="2"/>
      <c r="G2950" s="2"/>
      <c r="H2950" s="2"/>
    </row>
    <row r="2951" spans="2:8">
      <c r="B2951" s="2" t="s">
        <v>3400</v>
      </c>
      <c r="C2951" s="2">
        <v>35</v>
      </c>
      <c r="D2951" s="2" t="s">
        <v>453</v>
      </c>
      <c r="E2951" s="2"/>
      <c r="F2951" s="2"/>
      <c r="G2951" s="2"/>
      <c r="H2951" s="2"/>
    </row>
    <row r="2952" spans="2:8">
      <c r="B2952" s="2" t="s">
        <v>3401</v>
      </c>
      <c r="C2952" s="2">
        <v>13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31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34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34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33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31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28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16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20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20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20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20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21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21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20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20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19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19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22</v>
      </c>
      <c r="D2970" s="2" t="s">
        <v>453</v>
      </c>
      <c r="E2970" s="2"/>
      <c r="F2970" s="2"/>
      <c r="G2970" s="2"/>
      <c r="H2970" s="2"/>
    </row>
    <row r="2971" spans="2:8">
      <c r="B2971" s="2" t="s">
        <v>3420</v>
      </c>
      <c r="C2971" s="2">
        <v>23</v>
      </c>
      <c r="D2971" s="2" t="s">
        <v>453</v>
      </c>
      <c r="E2971" s="2"/>
      <c r="F2971" s="2"/>
      <c r="G2971" s="2"/>
      <c r="H2971" s="2"/>
    </row>
    <row r="2972" spans="2:8">
      <c r="B2972" s="2" t="s">
        <v>3421</v>
      </c>
      <c r="C2972" s="2">
        <v>24</v>
      </c>
      <c r="D2972" s="2" t="s">
        <v>453</v>
      </c>
      <c r="E2972" s="2"/>
      <c r="F2972" s="2"/>
      <c r="G2972" s="2"/>
      <c r="H2972" s="2"/>
    </row>
    <row r="2973" spans="2:8">
      <c r="B2973" s="2" t="s">
        <v>3422</v>
      </c>
      <c r="C2973" s="2">
        <v>24</v>
      </c>
      <c r="D2973" s="2" t="s">
        <v>453</v>
      </c>
      <c r="E2973" s="2"/>
      <c r="F2973" s="2"/>
      <c r="G2973" s="2"/>
      <c r="H2973" s="2"/>
    </row>
    <row r="2974" spans="2:8">
      <c r="B2974" s="2" t="s">
        <v>3423</v>
      </c>
      <c r="C2974" s="2">
        <v>22</v>
      </c>
      <c r="D2974" s="2" t="s">
        <v>453</v>
      </c>
      <c r="E2974" s="2"/>
      <c r="F2974" s="2"/>
      <c r="G2974" s="2"/>
      <c r="H2974" s="2"/>
    </row>
    <row r="2975" spans="2:8">
      <c r="B2975" s="2" t="s">
        <v>3424</v>
      </c>
      <c r="C2975" s="2">
        <v>24</v>
      </c>
      <c r="D2975" s="2" t="s">
        <v>453</v>
      </c>
      <c r="E2975" s="2"/>
      <c r="F2975" s="2"/>
      <c r="G2975" s="2"/>
      <c r="H2975" s="2"/>
    </row>
    <row r="2976" spans="2:8">
      <c r="B2976" s="2" t="s">
        <v>3425</v>
      </c>
      <c r="C2976" s="2">
        <v>24</v>
      </c>
      <c r="D2976" s="2" t="s">
        <v>453</v>
      </c>
      <c r="E2976" s="2"/>
      <c r="F2976" s="2"/>
      <c r="G2976" s="2"/>
      <c r="H2976" s="2"/>
    </row>
    <row r="2977" spans="2:8">
      <c r="B2977" s="2" t="s">
        <v>3426</v>
      </c>
      <c r="C2977" s="2">
        <v>24</v>
      </c>
      <c r="D2977" s="2" t="s">
        <v>453</v>
      </c>
      <c r="E2977" s="2"/>
      <c r="F2977" s="2"/>
      <c r="G2977" s="2"/>
      <c r="H2977" s="2"/>
    </row>
    <row r="2978" spans="2:8">
      <c r="B2978" s="2" t="s">
        <v>3427</v>
      </c>
      <c r="C2978" s="2">
        <v>27</v>
      </c>
      <c r="D2978" s="2" t="s">
        <v>453</v>
      </c>
      <c r="E2978" s="2"/>
      <c r="F2978" s="2"/>
      <c r="G2978" s="2"/>
      <c r="H2978" s="2"/>
    </row>
    <row r="2979" spans="2:8">
      <c r="B2979" s="2" t="s">
        <v>3428</v>
      </c>
      <c r="C2979" s="2">
        <v>27</v>
      </c>
      <c r="D2979" s="2" t="s">
        <v>453</v>
      </c>
      <c r="E2979" s="2"/>
      <c r="F2979" s="2"/>
      <c r="G2979" s="2"/>
      <c r="H2979" s="2"/>
    </row>
    <row r="2980" spans="2:8">
      <c r="B2980" s="2" t="s">
        <v>3429</v>
      </c>
      <c r="C2980" s="2">
        <v>27</v>
      </c>
      <c r="D2980" s="2" t="s">
        <v>453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453</v>
      </c>
      <c r="E2981" s="2"/>
      <c r="F2981" s="2"/>
      <c r="G2981" s="2"/>
      <c r="H2981" s="2"/>
    </row>
    <row r="2982" spans="2:8">
      <c r="B2982" s="2" t="s">
        <v>3431</v>
      </c>
      <c r="C2982" s="2">
        <v>26</v>
      </c>
      <c r="D2982" s="2" t="s">
        <v>453</v>
      </c>
      <c r="E2982" s="2"/>
      <c r="F2982" s="2"/>
      <c r="G2982" s="2"/>
      <c r="H2982" s="2"/>
    </row>
    <row r="2983" spans="2:8">
      <c r="B2983" s="2" t="s">
        <v>3432</v>
      </c>
      <c r="C2983" s="2">
        <v>26</v>
      </c>
      <c r="D2983" s="2" t="s">
        <v>453</v>
      </c>
      <c r="E2983" s="2"/>
      <c r="F2983" s="2"/>
      <c r="G2983" s="2"/>
      <c r="H2983" s="2"/>
    </row>
    <row r="2984" spans="2:8">
      <c r="B2984" s="2" t="s">
        <v>3433</v>
      </c>
      <c r="C2984" s="2">
        <v>24</v>
      </c>
      <c r="D2984" s="2" t="s">
        <v>453</v>
      </c>
      <c r="E2984" s="2"/>
      <c r="F2984" s="2"/>
      <c r="G2984" s="2"/>
      <c r="H2984" s="2"/>
    </row>
    <row r="2985" spans="2:8">
      <c r="B2985" s="2" t="s">
        <v>3434</v>
      </c>
      <c r="C2985" s="2">
        <v>23</v>
      </c>
      <c r="D2985" s="2" t="s">
        <v>453</v>
      </c>
      <c r="E2985" s="2"/>
      <c r="F2985" s="2"/>
      <c r="G2985" s="2"/>
      <c r="H2985" s="2"/>
    </row>
    <row r="2986" spans="2:8">
      <c r="B2986" s="2" t="s">
        <v>3435</v>
      </c>
      <c r="C2986" s="2">
        <v>20</v>
      </c>
      <c r="D2986" s="2" t="s">
        <v>453</v>
      </c>
      <c r="E2986" s="2"/>
      <c r="F2986" s="2"/>
      <c r="G2986" s="2"/>
      <c r="H2986" s="2"/>
    </row>
    <row r="2987" spans="2:8">
      <c r="B2987" s="2" t="s">
        <v>3436</v>
      </c>
      <c r="C2987" s="2">
        <v>18</v>
      </c>
      <c r="D2987" s="2" t="s">
        <v>453</v>
      </c>
      <c r="E2987" s="2"/>
      <c r="F2987" s="2"/>
      <c r="G2987" s="2"/>
      <c r="H2987" s="2"/>
    </row>
    <row r="2988" spans="2:8">
      <c r="B2988" s="2" t="s">
        <v>3437</v>
      </c>
      <c r="C2988" s="2">
        <v>17</v>
      </c>
      <c r="D2988" s="2" t="s">
        <v>453</v>
      </c>
      <c r="E2988" s="2"/>
      <c r="F2988" s="2"/>
      <c r="G2988" s="2"/>
      <c r="H2988" s="2"/>
    </row>
    <row r="2989" spans="2:8">
      <c r="B2989" s="2" t="s">
        <v>3438</v>
      </c>
      <c r="C2989" s="2">
        <v>28</v>
      </c>
      <c r="D2989" s="2" t="s">
        <v>453</v>
      </c>
      <c r="E2989" s="2"/>
      <c r="F2989" s="2"/>
      <c r="G2989" s="2"/>
      <c r="H2989" s="2"/>
    </row>
    <row r="2990" spans="2:8">
      <c r="B2990" s="2" t="s">
        <v>3439</v>
      </c>
      <c r="C2990" s="2">
        <v>33</v>
      </c>
      <c r="D2990" s="2" t="s">
        <v>453</v>
      </c>
      <c r="E2990" s="2"/>
      <c r="F2990" s="2"/>
      <c r="G2990" s="2"/>
      <c r="H2990" s="2"/>
    </row>
    <row r="2991" spans="2:8">
      <c r="B2991" s="2" t="s">
        <v>3440</v>
      </c>
      <c r="C2991" s="2">
        <v>34</v>
      </c>
      <c r="D2991" s="2" t="s">
        <v>453</v>
      </c>
      <c r="E2991" s="2"/>
      <c r="F2991" s="2"/>
      <c r="G2991" s="2"/>
      <c r="H2991" s="2"/>
    </row>
    <row r="2992" spans="2:8">
      <c r="B2992" s="2" t="s">
        <v>3441</v>
      </c>
      <c r="C2992" s="2">
        <v>34</v>
      </c>
      <c r="D2992" s="2" t="s">
        <v>453</v>
      </c>
      <c r="E2992" s="2"/>
      <c r="F2992" s="2"/>
      <c r="G2992" s="2"/>
      <c r="H2992" s="2"/>
    </row>
    <row r="2993" spans="2:8">
      <c r="B2993" s="2" t="s">
        <v>3442</v>
      </c>
      <c r="C2993" s="2">
        <v>34</v>
      </c>
      <c r="D2993" s="2" t="s">
        <v>453</v>
      </c>
      <c r="E2993" s="2"/>
      <c r="F2993" s="2"/>
      <c r="G2993" s="2"/>
      <c r="H2993" s="2"/>
    </row>
    <row r="2994" spans="2:8">
      <c r="B2994" s="2" t="s">
        <v>3443</v>
      </c>
      <c r="C2994" s="2">
        <v>33</v>
      </c>
      <c r="D2994" s="2" t="s">
        <v>453</v>
      </c>
      <c r="E2994" s="2"/>
      <c r="F2994" s="2"/>
      <c r="G2994" s="2"/>
      <c r="H2994" s="2"/>
    </row>
    <row r="2995" spans="2:8">
      <c r="B2995" s="2" t="s">
        <v>3444</v>
      </c>
      <c r="C2995" s="2">
        <v>32</v>
      </c>
      <c r="D2995" s="2" t="s">
        <v>453</v>
      </c>
      <c r="E2995" s="2"/>
      <c r="F2995" s="2"/>
      <c r="G2995" s="2"/>
      <c r="H2995" s="2"/>
    </row>
    <row r="2996" spans="2:8">
      <c r="B2996" s="2" t="s">
        <v>3445</v>
      </c>
      <c r="C2996" s="2">
        <v>20</v>
      </c>
      <c r="D2996" s="2" t="s">
        <v>453</v>
      </c>
      <c r="E2996" s="2"/>
      <c r="F2996" s="2"/>
      <c r="G2996" s="2"/>
      <c r="H2996" s="2"/>
    </row>
    <row r="2997" spans="2:8">
      <c r="B2997" s="2" t="s">
        <v>3446</v>
      </c>
      <c r="C2997" s="2">
        <v>22</v>
      </c>
      <c r="D2997" s="2" t="s">
        <v>453</v>
      </c>
      <c r="E2997" s="2"/>
      <c r="F2997" s="2"/>
      <c r="G2997" s="2"/>
      <c r="H2997" s="2"/>
    </row>
    <row r="2998" spans="2:8">
      <c r="B2998" s="2" t="s">
        <v>3447</v>
      </c>
      <c r="C2998" s="2">
        <v>22</v>
      </c>
      <c r="D2998" s="2" t="s">
        <v>453</v>
      </c>
      <c r="E2998" s="2"/>
      <c r="F2998" s="2"/>
      <c r="G2998" s="2"/>
      <c r="H2998" s="2"/>
    </row>
    <row r="2999" spans="2:8">
      <c r="B2999" s="2" t="s">
        <v>3448</v>
      </c>
      <c r="C2999" s="2">
        <v>22</v>
      </c>
      <c r="D2999" s="2" t="s">
        <v>453</v>
      </c>
      <c r="E2999" s="2"/>
      <c r="F2999" s="2"/>
      <c r="G2999" s="2"/>
      <c r="H2999" s="2"/>
    </row>
    <row r="3000" spans="2:8">
      <c r="B3000" s="2" t="s">
        <v>3449</v>
      </c>
      <c r="C3000" s="2">
        <v>27</v>
      </c>
      <c r="D3000" s="2" t="s">
        <v>453</v>
      </c>
      <c r="E3000" s="2"/>
      <c r="F3000" s="2"/>
      <c r="G3000" s="2"/>
      <c r="H3000" s="2"/>
    </row>
    <row r="3001" spans="2:8">
      <c r="B3001" s="2" t="s">
        <v>3450</v>
      </c>
      <c r="C3001" s="2">
        <v>28</v>
      </c>
      <c r="D3001" s="2" t="s">
        <v>453</v>
      </c>
      <c r="E3001" s="2"/>
      <c r="F3001" s="2"/>
      <c r="G3001" s="2"/>
      <c r="H3001" s="2"/>
    </row>
    <row r="3002" spans="2:8">
      <c r="B3002" s="2" t="s">
        <v>3451</v>
      </c>
      <c r="C3002" s="2">
        <v>29</v>
      </c>
      <c r="D3002" s="2" t="s">
        <v>453</v>
      </c>
      <c r="E3002" s="2"/>
      <c r="F3002" s="2"/>
      <c r="G3002" s="2"/>
      <c r="H3002" s="2"/>
    </row>
    <row r="3003" spans="2:8">
      <c r="B3003" s="2" t="s">
        <v>3452</v>
      </c>
      <c r="C3003" s="2">
        <v>28</v>
      </c>
      <c r="D3003" s="2" t="s">
        <v>453</v>
      </c>
      <c r="E3003" s="2"/>
      <c r="F3003" s="2"/>
      <c r="G3003" s="2"/>
      <c r="H3003" s="2"/>
    </row>
    <row r="3004" spans="2:8">
      <c r="B3004" s="2" t="s">
        <v>3453</v>
      </c>
      <c r="C3004" s="2">
        <v>28</v>
      </c>
      <c r="D3004" s="2" t="s">
        <v>453</v>
      </c>
      <c r="E3004" s="2"/>
      <c r="F3004" s="2"/>
      <c r="G3004" s="2"/>
      <c r="H3004" s="2"/>
    </row>
    <row r="3005" spans="2:8">
      <c r="B3005" s="2" t="s">
        <v>3454</v>
      </c>
      <c r="C3005" s="2">
        <v>45</v>
      </c>
      <c r="D3005" s="2" t="s">
        <v>453</v>
      </c>
      <c r="E3005" s="2"/>
      <c r="F3005" s="2"/>
      <c r="G3005" s="2"/>
      <c r="H3005" s="2"/>
    </row>
    <row r="3006" spans="2:8">
      <c r="B3006" s="2" t="s">
        <v>3455</v>
      </c>
      <c r="C3006" s="2">
        <v>45</v>
      </c>
      <c r="D3006" s="2" t="s">
        <v>453</v>
      </c>
      <c r="E3006" s="2"/>
      <c r="F3006" s="2"/>
      <c r="G3006" s="2"/>
      <c r="H3006" s="2"/>
    </row>
    <row r="3007" spans="2:8">
      <c r="B3007" s="2" t="s">
        <v>3456</v>
      </c>
      <c r="C3007" s="2">
        <v>45</v>
      </c>
      <c r="D3007" s="2" t="s">
        <v>453</v>
      </c>
      <c r="E3007" s="2"/>
      <c r="F3007" s="2"/>
      <c r="G3007" s="2"/>
      <c r="H3007" s="2"/>
    </row>
    <row r="3008" spans="2:8">
      <c r="B3008" s="2" t="s">
        <v>3457</v>
      </c>
      <c r="C3008" s="2">
        <v>17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35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39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38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37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28</v>
      </c>
      <c r="D3013" s="2" t="s">
        <v>453</v>
      </c>
      <c r="E3013" s="2"/>
      <c r="F3013" s="2"/>
      <c r="G3013" s="2"/>
      <c r="H3013" s="2"/>
    </row>
    <row r="3014" spans="2:8">
      <c r="B3014" s="2" t="s">
        <v>3463</v>
      </c>
      <c r="C3014" s="2">
        <v>32</v>
      </c>
      <c r="D3014" s="2" t="s">
        <v>453</v>
      </c>
      <c r="E3014" s="2"/>
      <c r="F3014" s="2"/>
      <c r="G3014" s="2"/>
      <c r="H3014" s="2"/>
    </row>
    <row r="3015" spans="2:8">
      <c r="B3015" s="2" t="s">
        <v>3464</v>
      </c>
      <c r="C3015" s="2">
        <v>32</v>
      </c>
      <c r="D3015" s="2" t="s">
        <v>453</v>
      </c>
      <c r="E3015" s="2"/>
      <c r="F3015" s="2"/>
      <c r="G3015" s="2"/>
      <c r="H3015" s="2"/>
    </row>
    <row r="3016" spans="2:8">
      <c r="B3016" s="2" t="s">
        <v>3465</v>
      </c>
      <c r="C3016" s="2">
        <v>34</v>
      </c>
      <c r="D3016" s="2" t="s">
        <v>453</v>
      </c>
      <c r="E3016" s="2"/>
      <c r="F3016" s="2"/>
      <c r="G3016" s="2"/>
      <c r="H3016" s="2"/>
    </row>
    <row r="3017" spans="2:8">
      <c r="B3017" s="2" t="s">
        <v>3466</v>
      </c>
      <c r="C3017" s="2">
        <v>34</v>
      </c>
      <c r="D3017" s="2" t="s">
        <v>453</v>
      </c>
      <c r="E3017" s="2"/>
      <c r="F3017" s="2"/>
      <c r="G3017" s="2"/>
      <c r="H3017" s="2"/>
    </row>
    <row r="3018" spans="2:8">
      <c r="B3018" s="2" t="s">
        <v>3467</v>
      </c>
      <c r="C3018" s="2">
        <v>16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23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23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23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19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24</v>
      </c>
      <c r="D3023" s="2" t="s">
        <v>453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453</v>
      </c>
      <c r="E3024" s="2"/>
      <c r="F3024" s="2"/>
      <c r="G3024" s="2"/>
      <c r="H3024" s="2"/>
    </row>
    <row r="3025" spans="2:8">
      <c r="B3025" s="2" t="s">
        <v>3474</v>
      </c>
      <c r="C3025" s="2">
        <v>15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24</v>
      </c>
      <c r="D3026" s="2" t="s">
        <v>453</v>
      </c>
      <c r="E3026" s="2"/>
      <c r="F3026" s="2"/>
      <c r="G3026" s="2"/>
      <c r="H3026" s="2"/>
    </row>
    <row r="3027" spans="2:8">
      <c r="B3027" s="2" t="s">
        <v>3476</v>
      </c>
      <c r="C3027" s="2">
        <v>26</v>
      </c>
      <c r="D3027" s="2" t="s">
        <v>453</v>
      </c>
      <c r="E3027" s="2"/>
      <c r="F3027" s="2"/>
      <c r="G3027" s="2"/>
      <c r="H3027" s="2"/>
    </row>
    <row r="3028" spans="2:8">
      <c r="B3028" s="2" t="s">
        <v>3477</v>
      </c>
      <c r="C3028" s="2">
        <v>27</v>
      </c>
      <c r="D3028" s="2" t="s">
        <v>453</v>
      </c>
      <c r="E3028" s="2"/>
      <c r="F3028" s="2"/>
      <c r="G3028" s="2"/>
      <c r="H3028" s="2"/>
    </row>
    <row r="3029" spans="2:8">
      <c r="B3029" s="2" t="s">
        <v>3478</v>
      </c>
      <c r="C3029" s="2">
        <v>15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28</v>
      </c>
      <c r="D3030" s="2" t="s">
        <v>453</v>
      </c>
      <c r="E3030" s="2"/>
      <c r="F3030" s="2"/>
      <c r="G3030" s="2"/>
      <c r="H3030" s="2"/>
    </row>
    <row r="3031" spans="2:8">
      <c r="B3031" s="2" t="s">
        <v>3480</v>
      </c>
      <c r="C3031" s="2">
        <v>33</v>
      </c>
      <c r="D3031" s="2" t="s">
        <v>453</v>
      </c>
      <c r="E3031" s="2"/>
      <c r="F3031" s="2"/>
      <c r="G3031" s="2"/>
      <c r="H3031" s="2"/>
    </row>
    <row r="3032" spans="2:8">
      <c r="B3032" s="2" t="s">
        <v>3481</v>
      </c>
      <c r="C3032" s="2">
        <v>35</v>
      </c>
      <c r="D3032" s="2" t="s">
        <v>453</v>
      </c>
      <c r="E3032" s="2"/>
      <c r="F3032" s="2"/>
      <c r="G3032" s="2"/>
      <c r="H3032" s="2"/>
    </row>
    <row r="3033" spans="2:8">
      <c r="B3033" s="2" t="s">
        <v>3482</v>
      </c>
      <c r="C3033" s="2">
        <v>36</v>
      </c>
      <c r="D3033" s="2" t="s">
        <v>453</v>
      </c>
      <c r="E3033" s="2"/>
      <c r="F3033" s="2"/>
      <c r="G3033" s="2"/>
      <c r="H3033" s="2"/>
    </row>
    <row r="3034" spans="2:8">
      <c r="B3034" s="2" t="s">
        <v>3483</v>
      </c>
      <c r="C3034" s="2">
        <v>35</v>
      </c>
      <c r="D3034" s="2" t="s">
        <v>453</v>
      </c>
      <c r="E3034" s="2"/>
      <c r="F3034" s="2"/>
      <c r="G3034" s="2"/>
      <c r="H3034" s="2"/>
    </row>
    <row r="3035" spans="2:8">
      <c r="B3035" s="2" t="s">
        <v>3484</v>
      </c>
      <c r="C3035" s="2">
        <v>23</v>
      </c>
      <c r="D3035" s="2" t="s">
        <v>453</v>
      </c>
      <c r="E3035" s="2"/>
      <c r="F3035" s="2"/>
      <c r="G3035" s="2"/>
      <c r="H3035" s="2"/>
    </row>
    <row r="3036" spans="2:8">
      <c r="B3036" s="2" t="s">
        <v>3485</v>
      </c>
      <c r="C3036" s="2">
        <v>13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13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13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31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29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28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24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20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19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25</v>
      </c>
      <c r="D3045" s="2" t="s">
        <v>453</v>
      </c>
      <c r="E3045" s="2"/>
      <c r="F3045" s="2"/>
      <c r="G3045" s="2"/>
      <c r="H3045" s="2"/>
    </row>
    <row r="3046" spans="2:8">
      <c r="B3046" s="2" t="s">
        <v>3495</v>
      </c>
      <c r="C3046" s="2">
        <v>27</v>
      </c>
      <c r="D3046" s="2" t="s">
        <v>453</v>
      </c>
      <c r="E3046" s="2"/>
      <c r="F3046" s="2"/>
      <c r="G3046" s="2"/>
      <c r="H3046" s="2"/>
    </row>
    <row r="3047" spans="2:8">
      <c r="B3047" s="2" t="s">
        <v>3496</v>
      </c>
      <c r="C3047" s="2">
        <v>27</v>
      </c>
      <c r="D3047" s="2" t="s">
        <v>453</v>
      </c>
      <c r="E3047" s="2"/>
      <c r="F3047" s="2"/>
      <c r="G3047" s="2"/>
      <c r="H3047" s="2"/>
    </row>
    <row r="3048" spans="2:8">
      <c r="B3048" s="2" t="s">
        <v>3497</v>
      </c>
      <c r="C3048" s="2">
        <v>27</v>
      </c>
      <c r="D3048" s="2" t="s">
        <v>453</v>
      </c>
      <c r="E3048" s="2"/>
      <c r="F3048" s="2"/>
      <c r="G3048" s="2"/>
      <c r="H3048" s="2"/>
    </row>
    <row r="3049" spans="2:8">
      <c r="B3049" s="2" t="s">
        <v>3498</v>
      </c>
      <c r="C3049" s="2">
        <v>27</v>
      </c>
      <c r="D3049" s="2" t="s">
        <v>453</v>
      </c>
      <c r="E3049" s="2"/>
      <c r="F3049" s="2"/>
      <c r="G3049" s="2"/>
      <c r="H3049" s="2"/>
    </row>
    <row r="3050" spans="2:8">
      <c r="B3050" s="2" t="s">
        <v>3499</v>
      </c>
      <c r="C3050" s="2">
        <v>28</v>
      </c>
      <c r="D3050" s="2" t="s">
        <v>453</v>
      </c>
      <c r="E3050" s="2"/>
      <c r="F3050" s="2"/>
      <c r="G3050" s="2"/>
      <c r="H3050" s="2"/>
    </row>
    <row r="3051" spans="2:8">
      <c r="B3051" s="2" t="s">
        <v>3500</v>
      </c>
      <c r="C3051" s="2">
        <v>29</v>
      </c>
      <c r="D3051" s="2" t="s">
        <v>453</v>
      </c>
      <c r="E3051" s="2"/>
      <c r="F3051" s="2"/>
      <c r="G3051" s="2"/>
      <c r="H3051" s="2"/>
    </row>
    <row r="3052" spans="2:8">
      <c r="B3052" s="2" t="s">
        <v>3501</v>
      </c>
      <c r="C3052" s="2">
        <v>29</v>
      </c>
      <c r="D3052" s="2" t="s">
        <v>453</v>
      </c>
      <c r="E3052" s="2"/>
      <c r="F3052" s="2"/>
      <c r="G3052" s="2"/>
      <c r="H3052" s="2"/>
    </row>
    <row r="3053" spans="2:8">
      <c r="B3053" s="2" t="s">
        <v>3502</v>
      </c>
      <c r="C3053" s="2">
        <v>25</v>
      </c>
      <c r="D3053" s="2" t="s">
        <v>453</v>
      </c>
      <c r="E3053" s="2"/>
      <c r="F3053" s="2"/>
      <c r="G3053" s="2"/>
      <c r="H3053" s="2"/>
    </row>
    <row r="3054" spans="2:8">
      <c r="B3054" s="2" t="s">
        <v>3503</v>
      </c>
      <c r="C3054" s="2">
        <v>18</v>
      </c>
      <c r="D3054" s="2" t="s">
        <v>453</v>
      </c>
      <c r="E3054" s="2"/>
      <c r="F3054" s="2"/>
      <c r="G3054" s="2"/>
      <c r="H3054" s="2"/>
    </row>
    <row r="3055" spans="2:8">
      <c r="B3055" s="2" t="s">
        <v>3504</v>
      </c>
      <c r="C3055" s="2">
        <v>37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36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35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31</v>
      </c>
      <c r="D3058" s="2" t="s">
        <v>453</v>
      </c>
      <c r="E3058" s="2"/>
      <c r="F3058" s="2"/>
      <c r="G3058" s="2"/>
      <c r="H3058" s="2"/>
    </row>
    <row r="3059" spans="2:8">
      <c r="B3059" s="2" t="s">
        <v>3508</v>
      </c>
      <c r="C3059" s="2">
        <v>33</v>
      </c>
      <c r="D3059" s="2" t="s">
        <v>453</v>
      </c>
      <c r="E3059" s="2"/>
      <c r="F3059" s="2"/>
      <c r="G3059" s="2"/>
      <c r="H3059" s="2"/>
    </row>
    <row r="3060" spans="2:8">
      <c r="B3060" s="2" t="s">
        <v>3509</v>
      </c>
      <c r="C3060" s="2">
        <v>32</v>
      </c>
      <c r="D3060" s="2" t="s">
        <v>453</v>
      </c>
      <c r="E3060" s="2"/>
      <c r="F3060" s="2"/>
      <c r="G3060" s="2"/>
      <c r="H3060" s="2"/>
    </row>
    <row r="3061" spans="2:8">
      <c r="B3061" s="2" t="s">
        <v>3510</v>
      </c>
      <c r="C3061" s="2">
        <v>32</v>
      </c>
      <c r="D3061" s="2" t="s">
        <v>453</v>
      </c>
      <c r="E3061" s="2"/>
      <c r="F3061" s="2"/>
      <c r="G3061" s="2"/>
      <c r="H3061" s="2"/>
    </row>
    <row r="3062" spans="2:8">
      <c r="B3062" s="2" t="s">
        <v>3511</v>
      </c>
      <c r="C3062" s="2">
        <v>30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30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25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24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28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31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32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31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22</v>
      </c>
      <c r="D3072" s="2" t="s">
        <v>453</v>
      </c>
      <c r="E3072" s="2"/>
      <c r="F3072" s="2"/>
      <c r="G3072" s="2"/>
      <c r="H3072" s="2"/>
    </row>
    <row r="3073" spans="2:8">
      <c r="B3073" s="2" t="s">
        <v>3522</v>
      </c>
      <c r="C3073" s="2">
        <v>23</v>
      </c>
      <c r="D3073" s="2" t="s">
        <v>453</v>
      </c>
      <c r="E3073" s="2"/>
      <c r="F3073" s="2"/>
      <c r="G3073" s="2"/>
      <c r="H3073" s="2"/>
    </row>
    <row r="3074" spans="2:8">
      <c r="B3074" s="2" t="s">
        <v>3523</v>
      </c>
      <c r="C3074" s="2">
        <v>25</v>
      </c>
      <c r="D3074" s="2" t="s">
        <v>453</v>
      </c>
      <c r="E3074" s="2"/>
      <c r="F3074" s="2"/>
      <c r="G3074" s="2"/>
      <c r="H3074" s="2"/>
    </row>
    <row r="3075" spans="2:8">
      <c r="B3075" s="2" t="s">
        <v>3524</v>
      </c>
      <c r="C3075" s="2">
        <v>24</v>
      </c>
      <c r="D3075" s="2" t="s">
        <v>453</v>
      </c>
      <c r="E3075" s="2"/>
      <c r="F3075" s="2"/>
      <c r="G3075" s="2"/>
      <c r="H3075" s="2"/>
    </row>
    <row r="3076" spans="2:8">
      <c r="B3076" s="2" t="s">
        <v>3525</v>
      </c>
      <c r="C3076" s="2">
        <v>26</v>
      </c>
      <c r="D3076" s="2" t="s">
        <v>453</v>
      </c>
      <c r="E3076" s="2"/>
      <c r="F3076" s="2"/>
      <c r="G3076" s="2"/>
      <c r="H3076" s="2"/>
    </row>
    <row r="3077" spans="2:8">
      <c r="B3077" s="2" t="s">
        <v>3526</v>
      </c>
      <c r="C3077" s="2">
        <v>27</v>
      </c>
      <c r="D3077" s="2" t="s">
        <v>453</v>
      </c>
      <c r="E3077" s="2"/>
      <c r="F3077" s="2"/>
      <c r="G3077" s="2"/>
      <c r="H3077" s="2"/>
    </row>
    <row r="3078" spans="2:8">
      <c r="B3078" s="2" t="s">
        <v>3527</v>
      </c>
      <c r="C3078" s="2">
        <v>26</v>
      </c>
      <c r="D3078" s="2" t="s">
        <v>453</v>
      </c>
      <c r="E3078" s="2"/>
      <c r="F3078" s="2"/>
      <c r="G3078" s="2"/>
      <c r="H3078" s="2"/>
    </row>
    <row r="3079" spans="2:8">
      <c r="B3079" s="2" t="s">
        <v>3528</v>
      </c>
      <c r="C3079" s="2">
        <v>30</v>
      </c>
      <c r="D3079" s="2" t="s">
        <v>453</v>
      </c>
      <c r="E3079" s="2"/>
      <c r="F3079" s="2"/>
      <c r="G3079" s="2"/>
      <c r="H3079" s="2"/>
    </row>
    <row r="3080" spans="2:8">
      <c r="B3080" s="2" t="s">
        <v>3529</v>
      </c>
      <c r="C3080" s="2">
        <v>30</v>
      </c>
      <c r="D3080" s="2" t="s">
        <v>453</v>
      </c>
      <c r="E3080" s="2"/>
      <c r="F3080" s="2"/>
      <c r="G3080" s="2"/>
      <c r="H3080" s="2"/>
    </row>
    <row r="3081" spans="2:8">
      <c r="B3081" s="2" t="s">
        <v>3530</v>
      </c>
      <c r="C3081" s="2">
        <v>29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28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17</v>
      </c>
      <c r="D3083" s="2" t="s">
        <v>453</v>
      </c>
      <c r="E3083" s="2"/>
      <c r="F3083" s="2"/>
      <c r="G3083" s="2"/>
      <c r="H3083" s="2"/>
    </row>
    <row r="3084" spans="2:8">
      <c r="B3084" s="2" t="s">
        <v>3533</v>
      </c>
      <c r="C3084" s="2">
        <v>26</v>
      </c>
      <c r="D3084" s="2" t="s">
        <v>453</v>
      </c>
      <c r="E3084" s="2"/>
      <c r="F3084" s="2"/>
      <c r="G3084" s="2"/>
      <c r="H3084" s="2"/>
    </row>
    <row r="3085" spans="2:8">
      <c r="B3085" s="2" t="s">
        <v>3534</v>
      </c>
      <c r="C3085" s="2">
        <v>29</v>
      </c>
      <c r="D3085" s="2" t="s">
        <v>453</v>
      </c>
      <c r="E3085" s="2"/>
      <c r="F3085" s="2"/>
      <c r="G3085" s="2"/>
      <c r="H3085" s="2"/>
    </row>
    <row r="3086" spans="2:8">
      <c r="B3086" s="2" t="s">
        <v>3535</v>
      </c>
      <c r="C3086" s="2">
        <v>31</v>
      </c>
      <c r="D3086" s="2" t="s">
        <v>453</v>
      </c>
      <c r="E3086" s="2"/>
      <c r="F3086" s="2"/>
      <c r="G3086" s="2"/>
      <c r="H3086" s="2"/>
    </row>
    <row r="3087" spans="2:8">
      <c r="B3087" s="2" t="s">
        <v>3536</v>
      </c>
      <c r="C3087" s="2">
        <v>26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30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30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30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29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36</v>
      </c>
      <c r="D3092" s="2" t="s">
        <v>453</v>
      </c>
      <c r="E3092" s="2"/>
      <c r="F3092" s="2"/>
      <c r="G3092" s="2"/>
      <c r="H3092" s="2"/>
    </row>
    <row r="3093" spans="2:8">
      <c r="B3093" s="2" t="s">
        <v>3542</v>
      </c>
      <c r="C3093" s="2">
        <v>35</v>
      </c>
      <c r="D3093" s="2" t="s">
        <v>453</v>
      </c>
      <c r="E3093" s="2"/>
      <c r="F3093" s="2"/>
      <c r="G3093" s="2"/>
      <c r="H3093" s="2"/>
    </row>
    <row r="3094" spans="2:8">
      <c r="B3094" s="2" t="s">
        <v>3543</v>
      </c>
      <c r="C3094" s="2">
        <v>34</v>
      </c>
      <c r="D3094" s="2" t="s">
        <v>453</v>
      </c>
      <c r="E3094" s="2"/>
      <c r="F3094" s="2"/>
      <c r="G3094" s="2"/>
      <c r="H3094" s="2"/>
    </row>
    <row r="3095" spans="2:8">
      <c r="B3095" s="2" t="s">
        <v>3544</v>
      </c>
      <c r="C3095" s="2">
        <v>33</v>
      </c>
      <c r="D3095" s="2" t="s">
        <v>453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30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31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31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19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18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22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25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24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24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22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22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20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21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19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28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27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24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31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34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34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34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32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29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35</v>
      </c>
      <c r="D3122" s="2" t="s">
        <v>453</v>
      </c>
      <c r="E3122" s="2"/>
      <c r="F3122" s="2"/>
      <c r="G3122" s="2"/>
      <c r="H3122" s="2"/>
    </row>
    <row r="3123" spans="2:8">
      <c r="B3123" s="2" t="s">
        <v>3572</v>
      </c>
      <c r="C3123" s="2">
        <v>39</v>
      </c>
      <c r="D3123" s="2" t="s">
        <v>453</v>
      </c>
      <c r="E3123" s="2"/>
      <c r="F3123" s="2"/>
      <c r="G3123" s="2"/>
      <c r="H3123" s="2"/>
    </row>
    <row r="3124" spans="2:8">
      <c r="B3124" s="2" t="s">
        <v>3573</v>
      </c>
      <c r="C3124" s="2">
        <v>40</v>
      </c>
      <c r="D3124" s="2" t="s">
        <v>453</v>
      </c>
      <c r="E3124" s="2"/>
      <c r="F3124" s="2"/>
      <c r="G3124" s="2"/>
      <c r="H3124" s="2"/>
    </row>
    <row r="3125" spans="2:8">
      <c r="B3125" s="2" t="s">
        <v>3574</v>
      </c>
      <c r="C3125" s="2">
        <v>39</v>
      </c>
      <c r="D3125" s="2" t="s">
        <v>453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453</v>
      </c>
      <c r="E3126" s="2"/>
      <c r="F3126" s="2"/>
      <c r="G3126" s="2"/>
      <c r="H3126" s="2"/>
    </row>
    <row r="3127" spans="2:8">
      <c r="B3127" s="2" t="s">
        <v>3576</v>
      </c>
      <c r="C3127" s="2">
        <v>33</v>
      </c>
      <c r="D3127" s="2" t="s">
        <v>453</v>
      </c>
      <c r="E3127" s="2"/>
      <c r="F3127" s="2"/>
      <c r="G3127" s="2"/>
      <c r="H3127" s="2"/>
    </row>
    <row r="3128" spans="2:8">
      <c r="B3128" s="2" t="s">
        <v>3577</v>
      </c>
      <c r="C3128" s="2">
        <v>34</v>
      </c>
      <c r="D3128" s="2" t="s">
        <v>453</v>
      </c>
      <c r="E3128" s="2"/>
      <c r="F3128" s="2"/>
      <c r="G3128" s="2"/>
      <c r="H3128" s="2"/>
    </row>
    <row r="3129" spans="2:8">
      <c r="B3129" s="2" t="s">
        <v>3578</v>
      </c>
      <c r="C3129" s="2">
        <v>31</v>
      </c>
      <c r="D3129" s="2" t="s">
        <v>453</v>
      </c>
      <c r="E3129" s="2"/>
      <c r="F3129" s="2"/>
      <c r="G3129" s="2"/>
      <c r="H3129" s="2"/>
    </row>
    <row r="3130" spans="2:8">
      <c r="B3130" s="2" t="s">
        <v>3579</v>
      </c>
      <c r="C3130" s="2">
        <v>28</v>
      </c>
      <c r="D3130" s="2" t="s">
        <v>453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453</v>
      </c>
      <c r="E3131" s="2"/>
      <c r="F3131" s="2"/>
      <c r="G3131" s="2"/>
      <c r="H3131" s="2"/>
    </row>
    <row r="3132" spans="2:8">
      <c r="B3132" s="2" t="s">
        <v>3581</v>
      </c>
      <c r="C3132" s="2">
        <v>25</v>
      </c>
      <c r="D3132" s="2" t="s">
        <v>453</v>
      </c>
      <c r="E3132" s="2"/>
      <c r="F3132" s="2"/>
      <c r="G3132" s="2"/>
      <c r="H3132" s="2"/>
    </row>
    <row r="3133" spans="2:8">
      <c r="B3133" s="2" t="s">
        <v>3582</v>
      </c>
      <c r="C3133" s="2">
        <v>22</v>
      </c>
      <c r="D3133" s="2" t="s">
        <v>453</v>
      </c>
      <c r="E3133" s="2"/>
      <c r="F3133" s="2"/>
      <c r="G3133" s="2"/>
      <c r="H3133" s="2"/>
    </row>
    <row r="3134" spans="2:8">
      <c r="B3134" s="2" t="s">
        <v>3583</v>
      </c>
      <c r="C3134" s="2">
        <v>29</v>
      </c>
      <c r="D3134" s="2" t="s">
        <v>453</v>
      </c>
      <c r="E3134" s="2"/>
      <c r="F3134" s="2"/>
      <c r="G3134" s="2"/>
      <c r="H3134" s="2"/>
    </row>
    <row r="3135" spans="2:8">
      <c r="B3135" s="2" t="s">
        <v>3584</v>
      </c>
      <c r="C3135" s="2">
        <v>32</v>
      </c>
      <c r="D3135" s="2" t="s">
        <v>453</v>
      </c>
      <c r="E3135" s="2"/>
      <c r="F3135" s="2"/>
      <c r="G3135" s="2"/>
      <c r="H3135" s="2"/>
    </row>
    <row r="3136" spans="2:8">
      <c r="B3136" s="2" t="s">
        <v>3585</v>
      </c>
      <c r="C3136" s="2">
        <v>32</v>
      </c>
      <c r="D3136" s="2" t="s">
        <v>453</v>
      </c>
      <c r="E3136" s="2"/>
      <c r="F3136" s="2"/>
      <c r="G3136" s="2"/>
      <c r="H3136" s="2"/>
    </row>
    <row r="3137" spans="2:8">
      <c r="B3137" s="2" t="s">
        <v>3586</v>
      </c>
      <c r="C3137" s="2">
        <v>33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31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31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29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15</v>
      </c>
      <c r="D3142" s="2" t="s">
        <v>453</v>
      </c>
      <c r="E3142" s="2"/>
      <c r="F3142" s="2"/>
      <c r="G3142" s="2"/>
      <c r="H3142" s="2"/>
    </row>
    <row r="3143" spans="2:8">
      <c r="B3143" s="2" t="s">
        <v>3592</v>
      </c>
      <c r="C3143" s="2">
        <v>19</v>
      </c>
      <c r="D3143" s="2" t="s">
        <v>453</v>
      </c>
      <c r="E3143" s="2"/>
      <c r="F3143" s="2"/>
      <c r="G3143" s="2"/>
      <c r="H3143" s="2"/>
    </row>
    <row r="3144" spans="2:8">
      <c r="B3144" s="2" t="s">
        <v>3593</v>
      </c>
      <c r="C3144" s="2">
        <v>21</v>
      </c>
      <c r="D3144" s="2" t="s">
        <v>453</v>
      </c>
      <c r="E3144" s="2"/>
      <c r="F3144" s="2"/>
      <c r="G3144" s="2"/>
      <c r="H3144" s="2"/>
    </row>
    <row r="3145" spans="2:8">
      <c r="B3145" s="2" t="s">
        <v>3594</v>
      </c>
      <c r="C3145" s="2">
        <v>20</v>
      </c>
      <c r="D3145" s="2" t="s">
        <v>453</v>
      </c>
      <c r="E3145" s="2"/>
      <c r="F3145" s="2"/>
      <c r="G3145" s="2"/>
      <c r="H3145" s="2"/>
    </row>
    <row r="3146" spans="2:8">
      <c r="B3146" s="2" t="s">
        <v>3595</v>
      </c>
      <c r="C3146" s="2">
        <v>22</v>
      </c>
      <c r="D3146" s="2" t="s">
        <v>453</v>
      </c>
      <c r="E3146" s="2"/>
      <c r="F3146" s="2"/>
      <c r="G3146" s="2"/>
      <c r="H3146" s="2"/>
    </row>
    <row r="3147" spans="2:8">
      <c r="B3147" s="2" t="s">
        <v>3596</v>
      </c>
      <c r="C3147" s="2">
        <v>24</v>
      </c>
      <c r="D3147" s="2" t="s">
        <v>453</v>
      </c>
      <c r="E3147" s="2"/>
      <c r="F3147" s="2"/>
      <c r="G3147" s="2"/>
      <c r="H3147" s="2"/>
    </row>
    <row r="3148" spans="2:8">
      <c r="B3148" s="2" t="s">
        <v>3597</v>
      </c>
      <c r="C3148" s="2">
        <v>25</v>
      </c>
      <c r="D3148" s="2" t="s">
        <v>453</v>
      </c>
      <c r="E3148" s="2"/>
      <c r="F3148" s="2"/>
      <c r="G3148" s="2"/>
      <c r="H3148" s="2"/>
    </row>
    <row r="3149" spans="2:8">
      <c r="B3149" s="2" t="s">
        <v>3598</v>
      </c>
      <c r="C3149" s="2">
        <v>25</v>
      </c>
      <c r="D3149" s="2" t="s">
        <v>453</v>
      </c>
      <c r="E3149" s="2"/>
      <c r="F3149" s="2"/>
      <c r="G3149" s="2"/>
      <c r="H3149" s="2"/>
    </row>
    <row r="3150" spans="2:8">
      <c r="B3150" s="2" t="s">
        <v>3599</v>
      </c>
      <c r="C3150" s="2">
        <v>24</v>
      </c>
      <c r="D3150" s="2" t="s">
        <v>453</v>
      </c>
      <c r="E3150" s="2"/>
      <c r="F3150" s="2"/>
      <c r="G3150" s="2"/>
      <c r="H3150" s="2"/>
    </row>
    <row r="3151" spans="2:8">
      <c r="B3151" s="2" t="s">
        <v>3600</v>
      </c>
      <c r="C3151" s="2">
        <v>22</v>
      </c>
      <c r="D3151" s="2" t="s">
        <v>453</v>
      </c>
      <c r="E3151" s="2"/>
      <c r="F3151" s="2"/>
      <c r="G3151" s="2"/>
      <c r="H3151" s="2"/>
    </row>
    <row r="3152" spans="2:8">
      <c r="B3152" s="2" t="s">
        <v>3601</v>
      </c>
      <c r="C3152" s="2">
        <v>25</v>
      </c>
      <c r="D3152" s="2" t="s">
        <v>453</v>
      </c>
      <c r="E3152" s="2"/>
      <c r="F3152" s="2"/>
      <c r="G3152" s="2"/>
      <c r="H3152" s="2"/>
    </row>
    <row r="3153" spans="2:8">
      <c r="B3153" s="2" t="s">
        <v>3602</v>
      </c>
      <c r="C3153" s="2">
        <v>27</v>
      </c>
      <c r="D3153" s="2" t="s">
        <v>453</v>
      </c>
      <c r="E3153" s="2"/>
      <c r="F3153" s="2"/>
      <c r="G3153" s="2"/>
      <c r="H3153" s="2"/>
    </row>
    <row r="3154" spans="2:8">
      <c r="B3154" s="2" t="s">
        <v>3603</v>
      </c>
      <c r="C3154" s="2">
        <v>28</v>
      </c>
      <c r="D3154" s="2" t="s">
        <v>453</v>
      </c>
      <c r="E3154" s="2"/>
      <c r="F3154" s="2"/>
      <c r="G3154" s="2"/>
      <c r="H3154" s="2"/>
    </row>
    <row r="3155" spans="2:8">
      <c r="B3155" s="2" t="s">
        <v>3604</v>
      </c>
      <c r="C3155" s="2">
        <v>31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31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30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30</v>
      </c>
      <c r="D3158" s="2" t="s">
        <v>453</v>
      </c>
      <c r="E3158" s="2"/>
      <c r="F3158" s="2"/>
      <c r="G3158" s="2"/>
      <c r="H3158" s="2"/>
    </row>
    <row r="3159" spans="2:8">
      <c r="B3159" s="2" t="s">
        <v>3608</v>
      </c>
      <c r="C3159" s="2">
        <v>33</v>
      </c>
      <c r="D3159" s="2" t="s">
        <v>453</v>
      </c>
      <c r="E3159" s="2"/>
      <c r="F3159" s="2"/>
      <c r="G3159" s="2"/>
      <c r="H3159" s="2"/>
    </row>
    <row r="3160" spans="2:8">
      <c r="B3160" s="2" t="s">
        <v>3609</v>
      </c>
      <c r="C3160" s="2">
        <v>18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33</v>
      </c>
      <c r="D3161" s="2" t="s">
        <v>453</v>
      </c>
      <c r="E3161" s="2"/>
      <c r="F3161" s="2"/>
      <c r="G3161" s="2"/>
      <c r="H3161" s="2"/>
    </row>
    <row r="3162" spans="2:8">
      <c r="B3162" s="2" t="s">
        <v>3611</v>
      </c>
      <c r="C3162" s="2">
        <v>35</v>
      </c>
      <c r="D3162" s="2" t="s">
        <v>453</v>
      </c>
      <c r="E3162" s="2"/>
      <c r="F3162" s="2"/>
      <c r="G3162" s="2"/>
      <c r="H3162" s="2"/>
    </row>
    <row r="3163" spans="2:8">
      <c r="B3163" s="2" t="s">
        <v>3612</v>
      </c>
      <c r="C3163" s="2">
        <v>36</v>
      </c>
      <c r="D3163" s="2" t="s">
        <v>453</v>
      </c>
      <c r="E3163" s="2"/>
      <c r="F3163" s="2"/>
      <c r="G3163" s="2"/>
      <c r="H3163" s="2"/>
    </row>
    <row r="3164" spans="2:8">
      <c r="B3164" s="2" t="s">
        <v>3613</v>
      </c>
      <c r="C3164" s="2">
        <v>37</v>
      </c>
      <c r="D3164" s="2" t="s">
        <v>453</v>
      </c>
      <c r="E3164" s="2"/>
      <c r="F3164" s="2"/>
      <c r="G3164" s="2"/>
      <c r="H3164" s="2"/>
    </row>
    <row r="3165" spans="2:8">
      <c r="B3165" s="2" t="s">
        <v>3614</v>
      </c>
      <c r="C3165" s="2">
        <v>36</v>
      </c>
      <c r="D3165" s="2" t="s">
        <v>453</v>
      </c>
      <c r="E3165" s="2"/>
      <c r="F3165" s="2"/>
      <c r="G3165" s="2"/>
      <c r="H3165" s="2"/>
    </row>
    <row r="3166" spans="2:8">
      <c r="B3166" s="2" t="s">
        <v>3615</v>
      </c>
      <c r="C3166" s="2">
        <v>32</v>
      </c>
      <c r="D3166" s="2" t="s">
        <v>453</v>
      </c>
      <c r="E3166" s="2"/>
      <c r="F3166" s="2"/>
      <c r="G3166" s="2"/>
      <c r="H3166" s="2"/>
    </row>
    <row r="3167" spans="2:8">
      <c r="B3167" s="2" t="s">
        <v>3616</v>
      </c>
      <c r="C3167" s="2">
        <v>27</v>
      </c>
      <c r="D3167" s="2" t="s">
        <v>453</v>
      </c>
      <c r="E3167" s="2"/>
      <c r="F3167" s="2"/>
      <c r="G3167" s="2"/>
      <c r="H3167" s="2"/>
    </row>
    <row r="3168" spans="2:8">
      <c r="B3168" s="2" t="s">
        <v>3617</v>
      </c>
      <c r="C3168" s="2">
        <v>37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38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34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32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28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26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32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25</v>
      </c>
      <c r="D3175" s="2" t="s">
        <v>453</v>
      </c>
      <c r="E3175" s="2"/>
      <c r="F3175" s="2"/>
      <c r="G3175" s="2"/>
      <c r="H3175" s="2"/>
    </row>
    <row r="3176" spans="2:8">
      <c r="B3176" s="2" t="s">
        <v>3625</v>
      </c>
      <c r="C3176" s="2">
        <v>27</v>
      </c>
      <c r="D3176" s="2" t="s">
        <v>453</v>
      </c>
      <c r="E3176" s="2"/>
      <c r="F3176" s="2"/>
      <c r="G3176" s="2"/>
      <c r="H3176" s="2"/>
    </row>
    <row r="3177" spans="2:8">
      <c r="B3177" s="2" t="s">
        <v>3626</v>
      </c>
      <c r="C3177" s="2">
        <v>28</v>
      </c>
      <c r="D3177" s="2" t="s">
        <v>453</v>
      </c>
      <c r="E3177" s="2"/>
      <c r="F3177" s="2"/>
      <c r="G3177" s="2"/>
      <c r="H3177" s="2"/>
    </row>
    <row r="3178" spans="2:8">
      <c r="B3178" s="2" t="s">
        <v>3627</v>
      </c>
      <c r="C3178" s="2">
        <v>27</v>
      </c>
      <c r="D3178" s="2" t="s">
        <v>453</v>
      </c>
      <c r="E3178" s="2"/>
      <c r="F3178" s="2"/>
      <c r="G3178" s="2"/>
      <c r="H3178" s="2"/>
    </row>
    <row r="3179" spans="2:8">
      <c r="B3179" s="2" t="s">
        <v>3628</v>
      </c>
      <c r="C3179" s="2">
        <v>37</v>
      </c>
      <c r="D3179" s="2" t="s">
        <v>453</v>
      </c>
      <c r="E3179" s="2"/>
      <c r="F3179" s="2"/>
      <c r="G3179" s="2"/>
      <c r="H3179" s="2"/>
    </row>
    <row r="3180" spans="2:8">
      <c r="B3180" s="2" t="s">
        <v>3629</v>
      </c>
      <c r="C3180" s="2">
        <v>28</v>
      </c>
      <c r="D3180" s="2" t="s">
        <v>453</v>
      </c>
      <c r="E3180" s="2"/>
      <c r="F3180" s="2"/>
      <c r="G3180" s="2"/>
      <c r="H3180" s="2"/>
    </row>
    <row r="3181" spans="2:8">
      <c r="B3181" s="2" t="s">
        <v>3630</v>
      </c>
      <c r="C3181" s="2">
        <v>32</v>
      </c>
      <c r="D3181" s="2" t="s">
        <v>453</v>
      </c>
      <c r="E3181" s="2"/>
      <c r="F3181" s="2"/>
      <c r="G3181" s="2"/>
      <c r="H3181" s="2"/>
    </row>
    <row r="3182" spans="2:8">
      <c r="B3182" s="2" t="s">
        <v>3631</v>
      </c>
      <c r="C3182" s="2">
        <v>32</v>
      </c>
      <c r="D3182" s="2" t="s">
        <v>453</v>
      </c>
      <c r="E3182" s="2"/>
      <c r="F3182" s="2"/>
      <c r="G3182" s="2"/>
      <c r="H3182" s="2"/>
    </row>
    <row r="3183" spans="2:8">
      <c r="B3183" s="2" t="s">
        <v>3632</v>
      </c>
      <c r="C3183" s="2">
        <v>32</v>
      </c>
      <c r="D3183" s="2" t="s">
        <v>453</v>
      </c>
      <c r="E3183" s="2"/>
      <c r="F3183" s="2"/>
      <c r="G3183" s="2"/>
      <c r="H3183" s="2"/>
    </row>
    <row r="3184" spans="2:8">
      <c r="B3184" s="2" t="s">
        <v>3633</v>
      </c>
      <c r="C3184" s="2">
        <v>31</v>
      </c>
      <c r="D3184" s="2" t="s">
        <v>453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453</v>
      </c>
      <c r="E3185" s="2"/>
      <c r="F3185" s="2"/>
      <c r="G3185" s="2"/>
      <c r="H3185" s="2"/>
    </row>
    <row r="3186" spans="2:8">
      <c r="B3186" s="2" t="s">
        <v>3635</v>
      </c>
      <c r="C3186" s="2">
        <v>30</v>
      </c>
      <c r="D3186" s="2" t="s">
        <v>453</v>
      </c>
      <c r="E3186" s="2"/>
      <c r="F3186" s="2"/>
      <c r="G3186" s="2"/>
      <c r="H3186" s="2"/>
    </row>
    <row r="3187" spans="2:8">
      <c r="B3187" s="2" t="s">
        <v>3636</v>
      </c>
      <c r="C3187" s="2">
        <v>31</v>
      </c>
      <c r="D3187" s="2" t="s">
        <v>453</v>
      </c>
      <c r="E3187" s="2"/>
      <c r="F3187" s="2"/>
      <c r="G3187" s="2"/>
      <c r="H3187" s="2"/>
    </row>
    <row r="3188" spans="2:8">
      <c r="B3188" s="2" t="s">
        <v>3637</v>
      </c>
      <c r="C3188" s="2">
        <v>30</v>
      </c>
      <c r="D3188" s="2" t="s">
        <v>453</v>
      </c>
      <c r="E3188" s="2"/>
      <c r="F3188" s="2"/>
      <c r="G3188" s="2"/>
      <c r="H3188" s="2"/>
    </row>
    <row r="3189" spans="2:8">
      <c r="B3189" s="2" t="s">
        <v>3638</v>
      </c>
      <c r="C3189" s="2">
        <v>31</v>
      </c>
      <c r="D3189" s="2" t="s">
        <v>453</v>
      </c>
      <c r="E3189" s="2"/>
      <c r="F3189" s="2"/>
      <c r="G3189" s="2"/>
      <c r="H3189" s="2"/>
    </row>
    <row r="3190" spans="2:8">
      <c r="B3190" s="2" t="s">
        <v>3639</v>
      </c>
      <c r="C3190" s="2">
        <v>31</v>
      </c>
      <c r="D3190" s="2" t="s">
        <v>453</v>
      </c>
      <c r="E3190" s="2"/>
      <c r="F3190" s="2"/>
      <c r="G3190" s="2"/>
      <c r="H3190" s="2"/>
    </row>
    <row r="3191" spans="2:8">
      <c r="B3191" s="2" t="s">
        <v>3640</v>
      </c>
      <c r="C3191" s="2">
        <v>36</v>
      </c>
      <c r="D3191" s="2" t="s">
        <v>453</v>
      </c>
      <c r="E3191" s="2"/>
      <c r="F3191" s="2"/>
      <c r="G3191" s="2"/>
      <c r="H3191" s="2"/>
    </row>
    <row r="3192" spans="2:8">
      <c r="B3192" s="2" t="s">
        <v>3641</v>
      </c>
      <c r="C3192" s="2">
        <v>37</v>
      </c>
      <c r="D3192" s="2" t="s">
        <v>453</v>
      </c>
      <c r="E3192" s="2"/>
      <c r="F3192" s="2"/>
      <c r="G3192" s="2"/>
      <c r="H3192" s="2"/>
    </row>
    <row r="3193" spans="2:8">
      <c r="B3193" s="2" t="s">
        <v>3642</v>
      </c>
      <c r="C3193" s="2">
        <v>37</v>
      </c>
      <c r="D3193" s="2" t="s">
        <v>453</v>
      </c>
      <c r="E3193" s="2"/>
      <c r="F3193" s="2"/>
      <c r="G3193" s="2"/>
      <c r="H3193" s="2"/>
    </row>
    <row r="3194" spans="2:8">
      <c r="B3194" s="2" t="s">
        <v>3643</v>
      </c>
      <c r="C3194" s="2">
        <v>38</v>
      </c>
      <c r="D3194" s="2" t="s">
        <v>453</v>
      </c>
      <c r="E3194" s="2"/>
      <c r="F3194" s="2"/>
      <c r="G3194" s="2"/>
      <c r="H3194" s="2"/>
    </row>
    <row r="3195" spans="2:8">
      <c r="B3195" s="2" t="s">
        <v>3644</v>
      </c>
      <c r="C3195" s="2">
        <v>37</v>
      </c>
      <c r="D3195" s="2" t="s">
        <v>453</v>
      </c>
      <c r="E3195" s="2"/>
      <c r="F3195" s="2"/>
      <c r="G3195" s="2"/>
      <c r="H3195" s="2"/>
    </row>
    <row r="3196" spans="2:8">
      <c r="B3196" s="2" t="s">
        <v>3645</v>
      </c>
      <c r="C3196" s="2">
        <v>37</v>
      </c>
      <c r="D3196" s="2" t="s">
        <v>453</v>
      </c>
      <c r="E3196" s="2"/>
      <c r="F3196" s="2"/>
      <c r="G3196" s="2"/>
      <c r="H3196" s="2"/>
    </row>
    <row r="3197" spans="2:8">
      <c r="B3197" s="2" t="s">
        <v>3646</v>
      </c>
      <c r="C3197" s="2">
        <v>41</v>
      </c>
      <c r="D3197" s="2" t="s">
        <v>453</v>
      </c>
      <c r="E3197" s="2"/>
      <c r="F3197" s="2"/>
      <c r="G3197" s="2"/>
      <c r="H3197" s="2"/>
    </row>
    <row r="3198" spans="2:8">
      <c r="B3198" s="2" t="s">
        <v>3647</v>
      </c>
      <c r="C3198" s="2">
        <v>43</v>
      </c>
      <c r="D3198" s="2" t="s">
        <v>453</v>
      </c>
      <c r="E3198" s="2"/>
      <c r="F3198" s="2"/>
      <c r="G3198" s="2"/>
      <c r="H3198" s="2"/>
    </row>
    <row r="3199" spans="2:8">
      <c r="B3199" s="2" t="s">
        <v>3648</v>
      </c>
      <c r="C3199" s="2">
        <v>44</v>
      </c>
      <c r="D3199" s="2" t="s">
        <v>453</v>
      </c>
      <c r="E3199" s="2"/>
      <c r="F3199" s="2"/>
      <c r="G3199" s="2"/>
      <c r="H3199" s="2"/>
    </row>
    <row r="3200" spans="2:8">
      <c r="B3200" s="2" t="s">
        <v>3649</v>
      </c>
      <c r="C3200" s="2">
        <v>39</v>
      </c>
      <c r="D3200" s="2" t="s">
        <v>453</v>
      </c>
      <c r="E3200" s="2"/>
      <c r="F3200" s="2"/>
      <c r="G3200" s="2"/>
      <c r="H3200" s="2"/>
    </row>
    <row r="3201" spans="2:8">
      <c r="B3201" s="2" t="s">
        <v>3650</v>
      </c>
      <c r="C3201" s="2">
        <v>15</v>
      </c>
      <c r="D3201" s="2" t="s">
        <v>453</v>
      </c>
      <c r="E3201" s="2"/>
      <c r="F3201" s="2"/>
      <c r="G3201" s="2"/>
      <c r="H3201" s="2"/>
    </row>
    <row r="3202" spans="2:8">
      <c r="B3202" s="2" t="s">
        <v>3651</v>
      </c>
      <c r="C3202" s="2">
        <v>31</v>
      </c>
      <c r="D3202" s="2" t="s">
        <v>453</v>
      </c>
      <c r="E3202" s="2"/>
      <c r="F3202" s="2"/>
      <c r="G3202" s="2"/>
      <c r="H3202" s="2"/>
    </row>
    <row r="3203" spans="2:8">
      <c r="B3203" s="2" t="s">
        <v>3652</v>
      </c>
      <c r="C3203" s="2">
        <v>33</v>
      </c>
      <c r="D3203" s="2" t="s">
        <v>453</v>
      </c>
      <c r="E3203" s="2"/>
      <c r="F3203" s="2"/>
      <c r="G3203" s="2"/>
      <c r="H3203" s="2"/>
    </row>
    <row r="3204" spans="2:8">
      <c r="B3204" s="2" t="s">
        <v>3653</v>
      </c>
      <c r="C3204" s="2">
        <v>32</v>
      </c>
      <c r="D3204" s="2" t="s">
        <v>453</v>
      </c>
      <c r="E3204" s="2"/>
      <c r="F3204" s="2"/>
      <c r="G3204" s="2"/>
      <c r="H3204" s="2"/>
    </row>
    <row r="3205" spans="2:8">
      <c r="B3205" s="2" t="s">
        <v>3654</v>
      </c>
      <c r="C3205" s="2">
        <v>31</v>
      </c>
      <c r="D3205" s="2" t="s">
        <v>453</v>
      </c>
      <c r="E3205" s="2"/>
      <c r="F3205" s="2"/>
      <c r="G3205" s="2"/>
      <c r="H3205" s="2"/>
    </row>
    <row r="3206" spans="2:8">
      <c r="B3206" s="2" t="s">
        <v>3655</v>
      </c>
      <c r="C3206" s="2">
        <v>33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30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31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29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26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28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31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32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27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26</v>
      </c>
      <c r="D3215" s="2" t="s">
        <v>453</v>
      </c>
      <c r="E3215" s="2"/>
      <c r="F3215" s="2"/>
      <c r="G3215" s="2"/>
      <c r="H3215" s="2"/>
    </row>
    <row r="3216" spans="2:8">
      <c r="B3216" s="2" t="s">
        <v>3665</v>
      </c>
      <c r="C3216" s="2">
        <v>26</v>
      </c>
      <c r="D3216" s="2" t="s">
        <v>453</v>
      </c>
      <c r="E3216" s="2"/>
      <c r="F3216" s="2"/>
      <c r="G3216" s="2"/>
      <c r="H3216" s="2"/>
    </row>
    <row r="3217" spans="2:8">
      <c r="B3217" s="2" t="s">
        <v>3666</v>
      </c>
      <c r="C3217" s="2">
        <v>26</v>
      </c>
      <c r="D3217" s="2" t="s">
        <v>453</v>
      </c>
      <c r="E3217" s="2"/>
      <c r="F3217" s="2"/>
      <c r="G3217" s="2"/>
      <c r="H3217" s="2"/>
    </row>
    <row r="3218" spans="2:8">
      <c r="B3218" s="2" t="s">
        <v>3667</v>
      </c>
      <c r="C3218" s="2">
        <v>26</v>
      </c>
      <c r="D3218" s="2" t="s">
        <v>453</v>
      </c>
      <c r="E3218" s="2"/>
      <c r="F3218" s="2"/>
      <c r="G3218" s="2"/>
      <c r="H3218" s="2"/>
    </row>
    <row r="3219" spans="2:8">
      <c r="B3219" s="2" t="s">
        <v>3668</v>
      </c>
      <c r="C3219" s="2">
        <v>26</v>
      </c>
      <c r="D3219" s="2" t="s">
        <v>453</v>
      </c>
      <c r="E3219" s="2"/>
      <c r="F3219" s="2"/>
      <c r="G3219" s="2"/>
      <c r="H3219" s="2"/>
    </row>
    <row r="3220" spans="2:8">
      <c r="B3220" s="2" t="s">
        <v>3669</v>
      </c>
      <c r="C3220" s="2">
        <v>24</v>
      </c>
      <c r="D3220" s="2" t="s">
        <v>453</v>
      </c>
      <c r="E3220" s="2"/>
      <c r="F3220" s="2"/>
      <c r="G3220" s="2"/>
      <c r="H3220" s="2"/>
    </row>
    <row r="3221" spans="2:8">
      <c r="B3221" s="2" t="s">
        <v>3670</v>
      </c>
      <c r="C3221" s="2">
        <v>27</v>
      </c>
      <c r="D3221" s="2" t="s">
        <v>453</v>
      </c>
      <c r="E3221" s="2"/>
      <c r="F3221" s="2"/>
      <c r="G3221" s="2"/>
      <c r="H3221" s="2"/>
    </row>
    <row r="3222" spans="2:8">
      <c r="B3222" s="2" t="s">
        <v>3671</v>
      </c>
      <c r="C3222" s="2">
        <v>29</v>
      </c>
      <c r="D3222" s="2" t="s">
        <v>453</v>
      </c>
      <c r="E3222" s="2"/>
      <c r="F3222" s="2"/>
      <c r="G3222" s="2"/>
      <c r="H3222" s="2"/>
    </row>
    <row r="3223" spans="2:8">
      <c r="B3223" s="2" t="s">
        <v>3672</v>
      </c>
      <c r="C3223" s="2">
        <v>30</v>
      </c>
      <c r="D3223" s="2" t="s">
        <v>453</v>
      </c>
      <c r="E3223" s="2"/>
      <c r="F3223" s="2"/>
      <c r="G3223" s="2"/>
      <c r="H3223" s="2"/>
    </row>
    <row r="3224" spans="2:8">
      <c r="B3224" s="2" t="s">
        <v>3673</v>
      </c>
      <c r="C3224" s="2">
        <v>29</v>
      </c>
      <c r="D3224" s="2" t="s">
        <v>453</v>
      </c>
      <c r="E3224" s="2"/>
      <c r="F3224" s="2"/>
      <c r="G3224" s="2"/>
      <c r="H3224" s="2"/>
    </row>
    <row r="3225" spans="2:8">
      <c r="B3225" s="2" t="s">
        <v>3674</v>
      </c>
      <c r="C3225" s="2">
        <v>31</v>
      </c>
      <c r="D3225" s="2" t="s">
        <v>453</v>
      </c>
      <c r="E3225" s="2"/>
      <c r="F3225" s="2"/>
      <c r="G3225" s="2"/>
      <c r="H3225" s="2"/>
    </row>
    <row r="3226" spans="2:8">
      <c r="B3226" s="2" t="s">
        <v>3675</v>
      </c>
      <c r="C3226" s="2">
        <v>28</v>
      </c>
      <c r="D3226" s="2" t="s">
        <v>453</v>
      </c>
      <c r="E3226" s="2"/>
      <c r="F3226" s="2"/>
      <c r="G3226" s="2"/>
      <c r="H3226" s="2"/>
    </row>
    <row r="3227" spans="2:8">
      <c r="B3227" s="2" t="s">
        <v>3676</v>
      </c>
      <c r="C3227" s="2">
        <v>27</v>
      </c>
      <c r="D3227" s="2" t="s">
        <v>453</v>
      </c>
      <c r="E3227" s="2"/>
      <c r="F3227" s="2"/>
      <c r="G3227" s="2"/>
      <c r="H3227" s="2"/>
    </row>
    <row r="3228" spans="2:8">
      <c r="B3228" s="2" t="s">
        <v>3677</v>
      </c>
      <c r="C3228" s="2">
        <v>22</v>
      </c>
      <c r="D3228" s="2" t="s">
        <v>453</v>
      </c>
      <c r="E3228" s="2"/>
      <c r="F3228" s="2"/>
      <c r="G3228" s="2"/>
      <c r="H3228" s="2"/>
    </row>
    <row r="3229" spans="2:8">
      <c r="B3229" s="2" t="s">
        <v>3678</v>
      </c>
      <c r="C3229" s="2">
        <v>10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10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14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24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20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22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23</v>
      </c>
      <c r="D3235" s="2" t="s">
        <v>453</v>
      </c>
      <c r="E3235" s="2"/>
      <c r="F3235" s="2"/>
      <c r="G3235" s="2"/>
      <c r="H3235" s="2"/>
    </row>
    <row r="3236" spans="2:8">
      <c r="B3236" s="2" t="s">
        <v>3685</v>
      </c>
      <c r="C3236" s="2">
        <v>23</v>
      </c>
      <c r="D3236" s="2" t="s">
        <v>453</v>
      </c>
      <c r="E3236" s="2"/>
      <c r="F3236" s="2"/>
      <c r="G3236" s="2"/>
      <c r="H3236" s="2"/>
    </row>
    <row r="3237" spans="2:8">
      <c r="B3237" s="2" t="s">
        <v>3686</v>
      </c>
      <c r="C3237" s="2">
        <v>17</v>
      </c>
      <c r="D3237" s="2" t="s">
        <v>453</v>
      </c>
      <c r="E3237" s="2"/>
      <c r="F3237" s="2"/>
      <c r="G3237" s="2"/>
      <c r="H3237" s="2"/>
    </row>
    <row r="3238" spans="2:8">
      <c r="B3238" s="2" t="s">
        <v>3687</v>
      </c>
      <c r="C3238" s="2">
        <v>14</v>
      </c>
      <c r="D3238" s="2" t="s">
        <v>453</v>
      </c>
      <c r="E3238" s="2"/>
      <c r="F3238" s="2"/>
      <c r="G3238" s="2"/>
      <c r="H3238" s="2"/>
    </row>
    <row r="3239" spans="2:8">
      <c r="B3239" s="2" t="s">
        <v>3688</v>
      </c>
      <c r="C3239" s="2">
        <v>20</v>
      </c>
      <c r="D3239" s="2" t="s">
        <v>453</v>
      </c>
      <c r="E3239" s="2"/>
      <c r="F3239" s="2"/>
      <c r="G3239" s="2"/>
      <c r="H3239" s="2"/>
    </row>
    <row r="3240" spans="2:8">
      <c r="B3240" s="2" t="s">
        <v>3689</v>
      </c>
      <c r="C3240" s="2">
        <v>18</v>
      </c>
      <c r="D3240" s="2" t="s">
        <v>453</v>
      </c>
      <c r="E3240" s="2"/>
      <c r="F3240" s="2"/>
      <c r="G3240" s="2"/>
      <c r="H3240" s="2"/>
    </row>
    <row r="3241" spans="2:8">
      <c r="B3241" s="2" t="s">
        <v>3690</v>
      </c>
      <c r="C3241" s="2">
        <v>21</v>
      </c>
      <c r="D3241" s="2" t="s">
        <v>453</v>
      </c>
      <c r="E3241" s="2"/>
      <c r="F3241" s="2"/>
      <c r="G3241" s="2"/>
      <c r="H3241" s="2"/>
    </row>
    <row r="3242" spans="2:8">
      <c r="B3242" s="2" t="s">
        <v>3691</v>
      </c>
      <c r="C3242" s="2">
        <v>22</v>
      </c>
      <c r="D3242" s="2" t="s">
        <v>453</v>
      </c>
      <c r="E3242" s="2"/>
      <c r="F3242" s="2"/>
      <c r="G3242" s="2"/>
      <c r="H3242" s="2"/>
    </row>
    <row r="3243" spans="2:8">
      <c r="B3243" s="2" t="s">
        <v>3692</v>
      </c>
      <c r="C3243" s="2">
        <v>21</v>
      </c>
      <c r="D3243" s="2" t="s">
        <v>453</v>
      </c>
      <c r="E3243" s="2"/>
      <c r="F3243" s="2"/>
      <c r="G3243" s="2"/>
      <c r="H3243" s="2"/>
    </row>
    <row r="3244" spans="2:8">
      <c r="B3244" s="2" t="s">
        <v>3693</v>
      </c>
      <c r="C3244" s="2">
        <v>17</v>
      </c>
      <c r="D3244" s="2" t="s">
        <v>453</v>
      </c>
      <c r="E3244" s="2"/>
      <c r="F3244" s="2"/>
      <c r="G3244" s="2"/>
      <c r="H3244" s="2"/>
    </row>
    <row r="3245" spans="2:8">
      <c r="B3245" s="2" t="s">
        <v>3694</v>
      </c>
      <c r="C3245" s="2">
        <v>22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21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18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19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18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21</v>
      </c>
      <c r="D3250" s="2" t="s">
        <v>453</v>
      </c>
      <c r="E3250" s="2"/>
      <c r="F3250" s="2"/>
      <c r="G3250" s="2"/>
      <c r="H3250" s="2"/>
    </row>
    <row r="3251" spans="2:8">
      <c r="B3251" s="2" t="s">
        <v>3700</v>
      </c>
      <c r="C3251" s="2">
        <v>24</v>
      </c>
      <c r="D3251" s="2" t="s">
        <v>453</v>
      </c>
      <c r="E3251" s="2"/>
      <c r="F3251" s="2"/>
      <c r="G3251" s="2"/>
      <c r="H3251" s="2"/>
    </row>
    <row r="3252" spans="2:8">
      <c r="B3252" s="2" t="s">
        <v>3701</v>
      </c>
      <c r="C3252" s="2">
        <v>25</v>
      </c>
      <c r="D3252" s="2" t="s">
        <v>453</v>
      </c>
      <c r="E3252" s="2"/>
      <c r="F3252" s="2"/>
      <c r="G3252" s="2"/>
      <c r="H3252" s="2"/>
    </row>
    <row r="3253" spans="2:8">
      <c r="B3253" s="2" t="s">
        <v>3702</v>
      </c>
      <c r="C3253" s="2">
        <v>24</v>
      </c>
      <c r="D3253" s="2" t="s">
        <v>453</v>
      </c>
      <c r="E3253" s="2"/>
      <c r="F3253" s="2"/>
      <c r="G3253" s="2"/>
      <c r="H3253" s="2"/>
    </row>
    <row r="3254" spans="2:8">
      <c r="B3254" s="2" t="s">
        <v>3703</v>
      </c>
      <c r="C3254" s="2">
        <v>24</v>
      </c>
      <c r="D3254" s="2" t="s">
        <v>453</v>
      </c>
      <c r="E3254" s="2"/>
      <c r="F3254" s="2"/>
      <c r="G3254" s="2"/>
      <c r="H3254" s="2"/>
    </row>
    <row r="3255" spans="2:8">
      <c r="B3255" s="2" t="s">
        <v>3704</v>
      </c>
      <c r="C3255" s="2">
        <v>23</v>
      </c>
      <c r="D3255" s="2" t="s">
        <v>453</v>
      </c>
      <c r="E3255" s="2"/>
      <c r="F3255" s="2"/>
      <c r="G3255" s="2"/>
      <c r="H3255" s="2"/>
    </row>
    <row r="3256" spans="2:8">
      <c r="B3256" s="2" t="s">
        <v>3705</v>
      </c>
      <c r="C3256" s="2">
        <v>23</v>
      </c>
      <c r="D3256" s="2" t="s">
        <v>453</v>
      </c>
      <c r="E3256" s="2"/>
      <c r="F3256" s="2"/>
      <c r="G3256" s="2"/>
      <c r="H3256" s="2"/>
    </row>
    <row r="3257" spans="2:8">
      <c r="B3257" s="2" t="s">
        <v>3706</v>
      </c>
      <c r="C3257" s="2">
        <v>23</v>
      </c>
      <c r="D3257" s="2" t="s">
        <v>453</v>
      </c>
      <c r="E3257" s="2"/>
      <c r="F3257" s="2"/>
      <c r="G3257" s="2"/>
      <c r="H3257" s="2"/>
    </row>
    <row r="3258" spans="2:8">
      <c r="B3258" s="2" t="s">
        <v>3707</v>
      </c>
      <c r="C3258" s="2">
        <v>18</v>
      </c>
      <c r="D3258" s="2" t="s">
        <v>453</v>
      </c>
      <c r="E3258" s="2"/>
      <c r="F3258" s="2"/>
      <c r="G3258" s="2"/>
      <c r="H3258" s="2"/>
    </row>
    <row r="3259" spans="2:8">
      <c r="B3259" s="2" t="s">
        <v>3708</v>
      </c>
      <c r="C3259" s="2">
        <v>30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41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42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38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38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41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35</v>
      </c>
      <c r="D3265" s="2" t="s">
        <v>453</v>
      </c>
      <c r="E3265" s="2"/>
      <c r="F3265" s="2"/>
      <c r="G3265" s="2"/>
      <c r="H3265" s="2"/>
    </row>
    <row r="3266" spans="2:8">
      <c r="B3266" s="2" t="s">
        <v>3715</v>
      </c>
      <c r="C3266" s="2">
        <v>38</v>
      </c>
      <c r="D3266" s="2" t="s">
        <v>453</v>
      </c>
      <c r="E3266" s="2"/>
      <c r="F3266" s="2"/>
      <c r="G3266" s="2"/>
      <c r="H3266" s="2"/>
    </row>
    <row r="3267" spans="2:8">
      <c r="B3267" s="2" t="s">
        <v>3716</v>
      </c>
      <c r="C3267" s="2">
        <v>39</v>
      </c>
      <c r="D3267" s="2" t="s">
        <v>453</v>
      </c>
      <c r="E3267" s="2"/>
      <c r="F3267" s="2"/>
      <c r="G3267" s="2"/>
      <c r="H3267" s="2"/>
    </row>
    <row r="3268" spans="2:8">
      <c r="B3268" s="2" t="s">
        <v>3717</v>
      </c>
      <c r="C3268" s="2">
        <v>39</v>
      </c>
      <c r="D3268" s="2" t="s">
        <v>453</v>
      </c>
      <c r="E3268" s="2"/>
      <c r="F3268" s="2"/>
      <c r="G3268" s="2"/>
      <c r="H3268" s="2"/>
    </row>
    <row r="3269" spans="2:8">
      <c r="B3269" s="2" t="s">
        <v>3718</v>
      </c>
      <c r="C3269" s="2">
        <v>38</v>
      </c>
      <c r="D3269" s="2" t="s">
        <v>453</v>
      </c>
      <c r="E3269" s="2"/>
      <c r="F3269" s="2"/>
      <c r="G3269" s="2"/>
      <c r="H3269" s="2"/>
    </row>
    <row r="3270" spans="2:8">
      <c r="B3270" s="2" t="s">
        <v>3719</v>
      </c>
      <c r="C3270" s="2">
        <v>25</v>
      </c>
      <c r="D3270" s="2" t="s">
        <v>453</v>
      </c>
      <c r="E3270" s="2"/>
      <c r="F3270" s="2"/>
      <c r="G3270" s="2"/>
      <c r="H3270" s="2"/>
    </row>
    <row r="3271" spans="2:8">
      <c r="B3271" s="2" t="s">
        <v>3720</v>
      </c>
      <c r="C3271" s="2">
        <v>22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23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23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24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22</v>
      </c>
      <c r="D3275" s="2" t="s">
        <v>453</v>
      </c>
      <c r="E3275" s="2"/>
      <c r="F3275" s="2"/>
      <c r="G3275" s="2"/>
      <c r="H3275" s="2"/>
    </row>
    <row r="3276" spans="2:8">
      <c r="B3276" s="2" t="s">
        <v>3725</v>
      </c>
      <c r="C3276" s="2">
        <v>22</v>
      </c>
      <c r="D3276" s="2" t="s">
        <v>453</v>
      </c>
      <c r="E3276" s="2"/>
      <c r="F3276" s="2"/>
      <c r="G3276" s="2"/>
      <c r="H3276" s="2"/>
    </row>
    <row r="3277" spans="2:8">
      <c r="B3277" s="2" t="s">
        <v>3726</v>
      </c>
      <c r="C3277" s="2">
        <v>23</v>
      </c>
      <c r="D3277" s="2" t="s">
        <v>453</v>
      </c>
      <c r="E3277" s="2"/>
      <c r="F3277" s="2"/>
      <c r="G3277" s="2"/>
      <c r="H3277" s="2"/>
    </row>
    <row r="3278" spans="2:8">
      <c r="B3278" s="2" t="s">
        <v>3727</v>
      </c>
      <c r="C3278" s="2">
        <v>23</v>
      </c>
      <c r="D3278" s="2" t="s">
        <v>453</v>
      </c>
      <c r="E3278" s="2"/>
      <c r="F3278" s="2"/>
      <c r="G3278" s="2"/>
      <c r="H3278" s="2"/>
    </row>
    <row r="3279" spans="2:8">
      <c r="B3279" s="2" t="s">
        <v>3728</v>
      </c>
      <c r="C3279" s="2">
        <v>23</v>
      </c>
      <c r="D3279" s="2" t="s">
        <v>453</v>
      </c>
      <c r="E3279" s="2"/>
      <c r="F3279" s="2"/>
      <c r="G3279" s="2"/>
      <c r="H3279" s="2"/>
    </row>
    <row r="3280" spans="2:8">
      <c r="B3280" s="2" t="s">
        <v>3729</v>
      </c>
      <c r="C3280" s="2">
        <v>22</v>
      </c>
      <c r="D3280" s="2" t="s">
        <v>453</v>
      </c>
      <c r="E3280" s="2"/>
      <c r="F3280" s="2"/>
      <c r="G3280" s="2"/>
      <c r="H3280" s="2"/>
    </row>
    <row r="3281" spans="2:8">
      <c r="B3281" s="2" t="s">
        <v>3730</v>
      </c>
      <c r="C3281" s="2">
        <v>22</v>
      </c>
      <c r="D3281" s="2" t="s">
        <v>453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30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31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30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28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29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30</v>
      </c>
      <c r="D3288" s="2" t="s">
        <v>453</v>
      </c>
      <c r="E3288" s="2"/>
      <c r="F3288" s="2"/>
      <c r="G3288" s="2"/>
      <c r="H3288" s="2"/>
    </row>
    <row r="3289" spans="2:8">
      <c r="B3289" s="2" t="s">
        <v>3738</v>
      </c>
      <c r="C3289" s="2">
        <v>31</v>
      </c>
      <c r="D3289" s="2" t="s">
        <v>453</v>
      </c>
      <c r="E3289" s="2"/>
      <c r="F3289" s="2"/>
      <c r="G3289" s="2"/>
      <c r="H3289" s="2"/>
    </row>
    <row r="3290" spans="2:8">
      <c r="B3290" s="2" t="s">
        <v>3739</v>
      </c>
      <c r="C3290" s="2">
        <v>31</v>
      </c>
      <c r="D3290" s="2" t="s">
        <v>453</v>
      </c>
      <c r="E3290" s="2"/>
      <c r="F3290" s="2"/>
      <c r="G3290" s="2"/>
      <c r="H3290" s="2"/>
    </row>
    <row r="3291" spans="2:8">
      <c r="B3291" s="2" t="s">
        <v>3740</v>
      </c>
      <c r="C3291" s="2">
        <v>30</v>
      </c>
      <c r="D3291" s="2" t="s">
        <v>453</v>
      </c>
      <c r="E3291" s="2"/>
      <c r="F3291" s="2"/>
      <c r="G3291" s="2"/>
      <c r="H3291" s="2"/>
    </row>
    <row r="3292" spans="2:8">
      <c r="B3292" s="2" t="s">
        <v>3741</v>
      </c>
      <c r="C3292" s="2">
        <v>30</v>
      </c>
      <c r="D3292" s="2" t="s">
        <v>453</v>
      </c>
      <c r="E3292" s="2"/>
      <c r="F3292" s="2"/>
      <c r="G3292" s="2"/>
      <c r="H3292" s="2"/>
    </row>
    <row r="3293" spans="2:8">
      <c r="B3293" s="2" t="s">
        <v>3742</v>
      </c>
      <c r="C3293" s="2">
        <v>31</v>
      </c>
      <c r="D3293" s="2" t="s">
        <v>453</v>
      </c>
      <c r="E3293" s="2"/>
      <c r="F3293" s="2"/>
      <c r="G3293" s="2"/>
      <c r="H3293" s="2"/>
    </row>
    <row r="3294" spans="2:8">
      <c r="B3294" s="2" t="s">
        <v>3743</v>
      </c>
      <c r="C3294" s="2">
        <v>32</v>
      </c>
      <c r="D3294" s="2" t="s">
        <v>453</v>
      </c>
      <c r="E3294" s="2"/>
      <c r="F3294" s="2"/>
      <c r="G3294" s="2"/>
      <c r="H3294" s="2"/>
    </row>
    <row r="3295" spans="2:8">
      <c r="B3295" s="2" t="s">
        <v>3744</v>
      </c>
      <c r="C3295" s="2">
        <v>22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23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22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21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22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25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22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16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16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17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11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28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29</v>
      </c>
      <c r="D3308" s="2" t="s">
        <v>453</v>
      </c>
      <c r="E3308" s="2"/>
      <c r="F3308" s="2"/>
      <c r="G3308" s="2"/>
      <c r="H3308" s="2"/>
    </row>
    <row r="3309" spans="2:8">
      <c r="B3309" s="2" t="s">
        <v>3758</v>
      </c>
      <c r="C3309" s="2">
        <v>30</v>
      </c>
      <c r="D3309" s="2" t="s">
        <v>453</v>
      </c>
      <c r="E3309" s="2"/>
      <c r="F3309" s="2"/>
      <c r="G3309" s="2"/>
      <c r="H3309" s="2"/>
    </row>
    <row r="3310" spans="2:8">
      <c r="B3310" s="2" t="s">
        <v>3759</v>
      </c>
      <c r="C3310" s="2">
        <v>31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28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30</v>
      </c>
      <c r="D3312" s="2" t="s">
        <v>453</v>
      </c>
      <c r="E3312" s="2"/>
      <c r="F3312" s="2"/>
      <c r="G3312" s="2"/>
      <c r="H3312" s="2"/>
    </row>
    <row r="3313" spans="2:8">
      <c r="B3313" s="2" t="s">
        <v>3762</v>
      </c>
      <c r="C3313" s="2">
        <v>28</v>
      </c>
      <c r="D3313" s="2" t="s">
        <v>453</v>
      </c>
      <c r="E3313" s="2"/>
      <c r="F3313" s="2"/>
      <c r="G3313" s="2"/>
      <c r="H3313" s="2"/>
    </row>
    <row r="3314" spans="2:8">
      <c r="B3314" s="2" t="s">
        <v>3763</v>
      </c>
      <c r="C3314" s="2">
        <v>23</v>
      </c>
      <c r="D3314" s="2" t="s">
        <v>453</v>
      </c>
      <c r="E3314" s="2"/>
      <c r="F3314" s="2"/>
      <c r="G3314" s="2"/>
      <c r="H3314" s="2"/>
    </row>
    <row r="3315" spans="2:8">
      <c r="B3315" s="2" t="s">
        <v>3764</v>
      </c>
      <c r="C3315" s="2">
        <v>43</v>
      </c>
      <c r="D3315" s="2" t="s">
        <v>453</v>
      </c>
      <c r="E3315" s="2"/>
      <c r="F3315" s="2"/>
      <c r="G3315" s="2"/>
      <c r="H3315" s="2"/>
    </row>
    <row r="3316" spans="2:8">
      <c r="B3316" s="2" t="s">
        <v>3765</v>
      </c>
      <c r="C3316" s="2">
        <v>41</v>
      </c>
      <c r="D3316" s="2" t="s">
        <v>453</v>
      </c>
      <c r="E3316" s="2"/>
      <c r="F3316" s="2"/>
      <c r="G3316" s="2"/>
      <c r="H3316" s="2"/>
    </row>
    <row r="3317" spans="2:8">
      <c r="B3317" s="2" t="s">
        <v>3766</v>
      </c>
      <c r="C3317" s="2">
        <v>31</v>
      </c>
      <c r="D3317" s="2" t="s">
        <v>453</v>
      </c>
      <c r="E3317" s="2"/>
      <c r="F3317" s="2"/>
      <c r="G3317" s="2"/>
      <c r="H3317" s="2"/>
    </row>
    <row r="3318" spans="2:8">
      <c r="B3318" s="2" t="s">
        <v>3767</v>
      </c>
      <c r="C3318" s="2">
        <v>16</v>
      </c>
      <c r="D3318" s="2" t="s">
        <v>453</v>
      </c>
      <c r="E3318" s="2"/>
      <c r="F3318" s="2"/>
      <c r="G3318" s="2"/>
      <c r="H3318" s="2"/>
    </row>
    <row r="3319" spans="2:8">
      <c r="B3319" s="2" t="s">
        <v>3768</v>
      </c>
      <c r="C3319" s="2">
        <v>6</v>
      </c>
      <c r="D3319" s="2" t="s">
        <v>453</v>
      </c>
      <c r="E3319" s="2"/>
      <c r="F3319" s="2"/>
      <c r="G3319" s="2"/>
      <c r="H3319" s="2"/>
    </row>
    <row r="3320" spans="2:8">
      <c r="B3320" s="2" t="s">
        <v>3769</v>
      </c>
      <c r="C3320" s="2">
        <v>22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29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29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29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27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22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19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22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21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18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20</v>
      </c>
      <c r="D3330" s="2" t="s">
        <v>453</v>
      </c>
      <c r="E3330" s="2"/>
      <c r="F3330" s="2"/>
      <c r="G3330" s="2"/>
      <c r="H3330" s="2"/>
    </row>
    <row r="3331" spans="2:8">
      <c r="B3331" s="2" t="s">
        <v>3780</v>
      </c>
      <c r="C3331" s="2">
        <v>18</v>
      </c>
      <c r="D3331" s="2" t="s">
        <v>453</v>
      </c>
      <c r="E3331" s="2"/>
      <c r="F3331" s="2"/>
      <c r="G3331" s="2"/>
      <c r="H3331" s="2"/>
    </row>
    <row r="3332" spans="2:8">
      <c r="B3332" s="2" t="s">
        <v>3781</v>
      </c>
      <c r="C3332" s="2">
        <v>21</v>
      </c>
      <c r="D3332" s="2" t="s">
        <v>453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23</v>
      </c>
      <c r="D3334" s="2" t="s">
        <v>453</v>
      </c>
      <c r="E3334" s="2"/>
      <c r="F3334" s="2"/>
      <c r="G3334" s="2"/>
      <c r="H3334" s="2"/>
    </row>
    <row r="3335" spans="2:8">
      <c r="B3335" s="2" t="s">
        <v>3784</v>
      </c>
      <c r="C3335" s="2">
        <v>25</v>
      </c>
      <c r="D3335" s="2" t="s">
        <v>453</v>
      </c>
      <c r="E3335" s="2"/>
      <c r="F3335" s="2"/>
      <c r="G3335" s="2"/>
      <c r="H3335" s="2"/>
    </row>
    <row r="3336" spans="2:8">
      <c r="B3336" s="2" t="s">
        <v>3785</v>
      </c>
      <c r="C3336" s="2">
        <v>38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41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42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41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26</v>
      </c>
      <c r="D3340" s="2" t="s">
        <v>453</v>
      </c>
      <c r="E3340" s="2"/>
      <c r="F3340" s="2"/>
      <c r="G3340" s="2"/>
      <c r="H3340" s="2"/>
    </row>
    <row r="3341" spans="2:8">
      <c r="B3341" s="2" t="s">
        <v>3790</v>
      </c>
      <c r="C3341" s="2">
        <v>28</v>
      </c>
      <c r="D3341" s="2" t="s">
        <v>453</v>
      </c>
      <c r="E3341" s="2"/>
      <c r="F3341" s="2"/>
      <c r="G3341" s="2"/>
      <c r="H3341" s="2"/>
    </row>
    <row r="3342" spans="2:8">
      <c r="B3342" s="2" t="s">
        <v>3791</v>
      </c>
      <c r="C3342" s="2">
        <v>29</v>
      </c>
      <c r="D3342" s="2" t="s">
        <v>453</v>
      </c>
      <c r="E3342" s="2"/>
      <c r="F3342" s="2"/>
      <c r="G3342" s="2"/>
      <c r="H3342" s="2"/>
    </row>
    <row r="3343" spans="2:8">
      <c r="B3343" s="2" t="s">
        <v>3792</v>
      </c>
      <c r="C3343" s="2">
        <v>28</v>
      </c>
      <c r="D3343" s="2" t="s">
        <v>453</v>
      </c>
      <c r="E3343" s="2"/>
      <c r="F3343" s="2"/>
      <c r="G3343" s="2"/>
      <c r="H3343" s="2"/>
    </row>
    <row r="3344" spans="2:8">
      <c r="B3344" s="2" t="s">
        <v>3793</v>
      </c>
      <c r="C3344" s="2">
        <v>29</v>
      </c>
      <c r="D3344" s="2" t="s">
        <v>453</v>
      </c>
      <c r="E3344" s="2"/>
      <c r="F3344" s="2"/>
      <c r="G3344" s="2"/>
      <c r="H3344" s="2"/>
    </row>
    <row r="3345" spans="2:8">
      <c r="B3345" s="2" t="s">
        <v>3794</v>
      </c>
      <c r="C3345" s="2">
        <v>29</v>
      </c>
      <c r="D3345" s="2" t="s">
        <v>453</v>
      </c>
      <c r="E3345" s="2"/>
      <c r="F3345" s="2"/>
      <c r="G3345" s="2"/>
      <c r="H3345" s="2"/>
    </row>
    <row r="3346" spans="2:8">
      <c r="B3346" s="2" t="s">
        <v>3795</v>
      </c>
      <c r="C3346" s="2">
        <v>32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34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33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22</v>
      </c>
      <c r="D3349" s="2" t="s">
        <v>453</v>
      </c>
      <c r="E3349" s="2"/>
      <c r="F3349" s="2"/>
      <c r="G3349" s="2"/>
      <c r="H3349" s="2"/>
    </row>
    <row r="3350" spans="2:8">
      <c r="B3350" s="2" t="s">
        <v>3799</v>
      </c>
      <c r="C3350" s="2">
        <v>27</v>
      </c>
      <c r="D3350" s="2" t="s">
        <v>453</v>
      </c>
      <c r="E3350" s="2"/>
      <c r="F3350" s="2"/>
      <c r="G3350" s="2"/>
      <c r="H3350" s="2"/>
    </row>
    <row r="3351" spans="2:8">
      <c r="B3351" s="2" t="s">
        <v>3800</v>
      </c>
      <c r="C3351" s="2">
        <v>28</v>
      </c>
      <c r="D3351" s="2" t="s">
        <v>453</v>
      </c>
      <c r="E3351" s="2"/>
      <c r="F3351" s="2"/>
      <c r="G3351" s="2"/>
      <c r="H3351" s="2"/>
    </row>
    <row r="3352" spans="2:8">
      <c r="B3352" s="2" t="s">
        <v>3801</v>
      </c>
      <c r="C3352" s="2">
        <v>29</v>
      </c>
      <c r="D3352" s="2" t="s">
        <v>453</v>
      </c>
      <c r="E3352" s="2"/>
      <c r="F3352" s="2"/>
      <c r="G3352" s="2"/>
      <c r="H3352" s="2"/>
    </row>
    <row r="3353" spans="2:8">
      <c r="B3353" s="2" t="s">
        <v>3802</v>
      </c>
      <c r="C3353" s="2">
        <v>29</v>
      </c>
      <c r="D3353" s="2" t="s">
        <v>453</v>
      </c>
      <c r="E3353" s="2"/>
      <c r="F3353" s="2"/>
      <c r="G3353" s="2"/>
      <c r="H3353" s="2"/>
    </row>
    <row r="3354" spans="2:8">
      <c r="B3354" s="2" t="s">
        <v>3803</v>
      </c>
      <c r="C3354" s="2">
        <v>26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26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23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17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26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30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27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23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20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21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25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24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24</v>
      </c>
      <c r="D3367" s="2" t="s">
        <v>453</v>
      </c>
      <c r="E3367" s="2"/>
      <c r="F3367" s="2"/>
      <c r="G3367" s="2"/>
      <c r="H3367" s="2"/>
    </row>
    <row r="3368" spans="2:8">
      <c r="B3368" s="2" t="s">
        <v>3817</v>
      </c>
      <c r="C3368" s="2">
        <v>20</v>
      </c>
      <c r="D3368" s="2" t="s">
        <v>453</v>
      </c>
      <c r="E3368" s="2"/>
      <c r="F3368" s="2"/>
      <c r="G3368" s="2"/>
      <c r="H3368" s="2"/>
    </row>
    <row r="3369" spans="2:8">
      <c r="B3369" s="2" t="s">
        <v>3818</v>
      </c>
      <c r="C3369" s="2">
        <v>13</v>
      </c>
      <c r="D3369" s="2" t="s">
        <v>453</v>
      </c>
      <c r="E3369" s="2"/>
      <c r="F3369" s="2"/>
      <c r="G3369" s="2"/>
      <c r="H3369" s="2"/>
    </row>
    <row r="3370" spans="2:8">
      <c r="B3370" s="2" t="s">
        <v>3819</v>
      </c>
      <c r="C3370" s="2">
        <v>35</v>
      </c>
      <c r="D3370" s="2" t="s">
        <v>453</v>
      </c>
      <c r="E3370" s="2"/>
      <c r="F3370" s="2"/>
      <c r="G3370" s="2"/>
      <c r="H3370" s="2"/>
    </row>
    <row r="3371" spans="2:8">
      <c r="B3371" s="2" t="s">
        <v>3820</v>
      </c>
      <c r="C3371" s="2">
        <v>34</v>
      </c>
      <c r="D3371" s="2" t="s">
        <v>453</v>
      </c>
      <c r="E3371" s="2"/>
      <c r="F3371" s="2"/>
      <c r="G3371" s="2"/>
      <c r="H3371" s="2"/>
    </row>
    <row r="3372" spans="2:8">
      <c r="B3372" s="2" t="s">
        <v>3821</v>
      </c>
      <c r="C3372" s="2">
        <v>31</v>
      </c>
      <c r="D3372" s="2" t="s">
        <v>453</v>
      </c>
      <c r="E3372" s="2"/>
      <c r="F3372" s="2"/>
      <c r="G3372" s="2"/>
      <c r="H3372" s="2"/>
    </row>
    <row r="3373" spans="2:8">
      <c r="B3373" s="2" t="s">
        <v>3822</v>
      </c>
      <c r="C3373" s="2">
        <v>40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40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39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27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25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25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24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24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23</v>
      </c>
      <c r="D3381" s="2" t="s">
        <v>453</v>
      </c>
      <c r="E3381" s="2"/>
      <c r="F3381" s="2"/>
      <c r="G3381" s="2"/>
      <c r="H3381" s="2"/>
    </row>
    <row r="3382" spans="2:8">
      <c r="B3382" s="2" t="s">
        <v>3831</v>
      </c>
      <c r="C3382" s="2">
        <v>24</v>
      </c>
      <c r="D3382" s="2" t="s">
        <v>453</v>
      </c>
      <c r="E3382" s="2"/>
      <c r="F3382" s="2"/>
      <c r="G3382" s="2"/>
      <c r="H3382" s="2"/>
    </row>
    <row r="3383" spans="2:8">
      <c r="B3383" s="2" t="s">
        <v>3832</v>
      </c>
      <c r="C3383" s="2">
        <v>24</v>
      </c>
      <c r="D3383" s="2" t="s">
        <v>453</v>
      </c>
      <c r="E3383" s="2"/>
      <c r="F3383" s="2"/>
      <c r="G3383" s="2"/>
      <c r="H3383" s="2"/>
    </row>
    <row r="3384" spans="2:8">
      <c r="B3384" s="2" t="s">
        <v>3833</v>
      </c>
      <c r="C3384" s="2">
        <v>24</v>
      </c>
      <c r="D3384" s="2" t="s">
        <v>453</v>
      </c>
      <c r="E3384" s="2"/>
      <c r="F3384" s="2"/>
      <c r="G3384" s="2"/>
      <c r="H3384" s="2"/>
    </row>
    <row r="3385" spans="2:8">
      <c r="B3385" s="2" t="s">
        <v>3834</v>
      </c>
      <c r="C3385" s="2">
        <v>28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32</v>
      </c>
      <c r="D3386" s="2" t="s">
        <v>453</v>
      </c>
      <c r="E3386" s="2"/>
      <c r="F3386" s="2"/>
      <c r="G3386" s="2"/>
      <c r="H3386" s="2"/>
    </row>
    <row r="3387" spans="2:8">
      <c r="B3387" s="2" t="s">
        <v>3836</v>
      </c>
      <c r="C3387" s="2">
        <v>33</v>
      </c>
      <c r="D3387" s="2" t="s">
        <v>453</v>
      </c>
      <c r="E3387" s="2"/>
      <c r="F3387" s="2"/>
      <c r="G3387" s="2"/>
      <c r="H3387" s="2"/>
    </row>
    <row r="3388" spans="2:8">
      <c r="B3388" s="2" t="s">
        <v>3837</v>
      </c>
      <c r="C3388" s="2">
        <v>26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24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22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17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16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13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12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13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14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19</v>
      </c>
      <c r="D3397" s="2" t="s">
        <v>453</v>
      </c>
      <c r="E3397" s="2"/>
      <c r="F3397" s="2"/>
      <c r="G3397" s="2"/>
      <c r="H3397" s="2"/>
    </row>
    <row r="3398" spans="2:8">
      <c r="B3398" s="2" t="s">
        <v>3847</v>
      </c>
      <c r="C3398" s="2">
        <v>20</v>
      </c>
      <c r="D3398" s="2" t="s">
        <v>453</v>
      </c>
      <c r="E3398" s="2"/>
      <c r="F3398" s="2"/>
      <c r="G3398" s="2"/>
      <c r="H3398" s="2"/>
    </row>
    <row r="3399" spans="2:8">
      <c r="B3399" s="2" t="s">
        <v>3848</v>
      </c>
      <c r="C3399" s="2">
        <v>20</v>
      </c>
      <c r="D3399" s="2" t="s">
        <v>453</v>
      </c>
      <c r="E3399" s="2"/>
      <c r="F3399" s="2"/>
      <c r="G3399" s="2"/>
      <c r="H3399" s="2"/>
    </row>
    <row r="3400" spans="2:8">
      <c r="B3400" s="2" t="s">
        <v>3849</v>
      </c>
      <c r="C3400" s="2">
        <v>19</v>
      </c>
      <c r="D3400" s="2" t="s">
        <v>453</v>
      </c>
      <c r="E3400" s="2"/>
      <c r="F3400" s="2"/>
      <c r="G3400" s="2"/>
      <c r="H3400" s="2"/>
    </row>
    <row r="3401" spans="2:8">
      <c r="B3401" s="2" t="s">
        <v>3850</v>
      </c>
      <c r="C3401" s="2">
        <v>19</v>
      </c>
      <c r="D3401" s="2" t="s">
        <v>453</v>
      </c>
      <c r="E3401" s="2"/>
      <c r="F3401" s="2"/>
      <c r="G3401" s="2"/>
      <c r="H3401" s="2"/>
    </row>
    <row r="3402" spans="2:8">
      <c r="B3402" s="2" t="s">
        <v>3851</v>
      </c>
      <c r="C3402" s="2">
        <v>23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23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25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26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26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24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22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20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25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30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34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35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32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30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29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25</v>
      </c>
      <c r="D3417" s="2" t="s">
        <v>453</v>
      </c>
      <c r="E3417" s="2"/>
      <c r="F3417" s="2"/>
      <c r="G3417" s="2"/>
      <c r="H3417" s="2"/>
    </row>
    <row r="3418" spans="2:8">
      <c r="B3418" s="2" t="s">
        <v>3867</v>
      </c>
      <c r="C3418" s="2">
        <v>31</v>
      </c>
      <c r="D3418" s="2" t="s">
        <v>453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453</v>
      </c>
      <c r="E3419" s="2"/>
      <c r="F3419" s="2"/>
      <c r="G3419" s="2"/>
      <c r="H3419" s="2"/>
    </row>
    <row r="3420" spans="2:8">
      <c r="B3420" s="2" t="s">
        <v>3869</v>
      </c>
      <c r="C3420" s="2">
        <v>30</v>
      </c>
      <c r="D3420" s="2" t="s">
        <v>453</v>
      </c>
      <c r="E3420" s="2"/>
      <c r="F3420" s="2"/>
      <c r="G3420" s="2"/>
      <c r="H3420" s="2"/>
    </row>
    <row r="3421" spans="2:8">
      <c r="B3421" s="2" t="s">
        <v>3870</v>
      </c>
      <c r="C3421" s="2">
        <v>32</v>
      </c>
      <c r="D3421" s="2" t="s">
        <v>453</v>
      </c>
      <c r="E3421" s="2"/>
      <c r="F3421" s="2"/>
      <c r="G3421" s="2"/>
      <c r="H3421" s="2"/>
    </row>
    <row r="3422" spans="2:8">
      <c r="B3422" s="2" t="s">
        <v>3871</v>
      </c>
      <c r="C3422" s="2">
        <v>33</v>
      </c>
      <c r="D3422" s="2" t="s">
        <v>453</v>
      </c>
      <c r="E3422" s="2"/>
      <c r="F3422" s="2"/>
      <c r="G3422" s="2"/>
      <c r="H3422" s="2"/>
    </row>
    <row r="3423" spans="2:8">
      <c r="B3423" s="2" t="s">
        <v>3872</v>
      </c>
      <c r="C3423" s="2">
        <v>31</v>
      </c>
      <c r="D3423" s="2" t="s">
        <v>453</v>
      </c>
      <c r="E3423" s="2"/>
      <c r="F3423" s="2"/>
      <c r="G3423" s="2"/>
      <c r="H3423" s="2"/>
    </row>
    <row r="3424" spans="2:8">
      <c r="B3424" s="2" t="s">
        <v>3873</v>
      </c>
      <c r="C3424" s="2">
        <v>30</v>
      </c>
      <c r="D3424" s="2" t="s">
        <v>453</v>
      </c>
      <c r="E3424" s="2"/>
      <c r="F3424" s="2"/>
      <c r="G3424" s="2"/>
      <c r="H3424" s="2"/>
    </row>
    <row r="3425" spans="2:8">
      <c r="B3425" s="2" t="s">
        <v>3874</v>
      </c>
      <c r="C3425" s="2">
        <v>27</v>
      </c>
      <c r="D3425" s="2" t="s">
        <v>453</v>
      </c>
      <c r="E3425" s="2"/>
      <c r="F3425" s="2"/>
      <c r="G3425" s="2"/>
      <c r="H3425" s="2"/>
    </row>
    <row r="3426" spans="2:8">
      <c r="B3426" s="2" t="s">
        <v>3875</v>
      </c>
      <c r="C3426" s="2">
        <v>30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30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31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31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30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30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22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25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29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28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27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28</v>
      </c>
      <c r="D3437" s="2" t="s">
        <v>453</v>
      </c>
      <c r="E3437" s="2"/>
      <c r="F3437" s="2"/>
      <c r="G3437" s="2"/>
      <c r="H3437" s="2"/>
    </row>
    <row r="3438" spans="2:8">
      <c r="B3438" s="2" t="s">
        <v>3887</v>
      </c>
      <c r="C3438" s="2">
        <v>31</v>
      </c>
      <c r="D3438" s="2" t="s">
        <v>453</v>
      </c>
      <c r="E3438" s="2"/>
      <c r="F3438" s="2"/>
      <c r="G3438" s="2"/>
      <c r="H3438" s="2"/>
    </row>
    <row r="3439" spans="2:8">
      <c r="B3439" s="2" t="s">
        <v>3888</v>
      </c>
      <c r="C3439" s="2">
        <v>32</v>
      </c>
      <c r="D3439" s="2" t="s">
        <v>453</v>
      </c>
      <c r="E3439" s="2"/>
      <c r="F3439" s="2"/>
      <c r="G3439" s="2"/>
      <c r="H3439" s="2"/>
    </row>
    <row r="3440" spans="2:8">
      <c r="B3440" s="2" t="s">
        <v>3889</v>
      </c>
      <c r="C3440" s="2">
        <v>32</v>
      </c>
      <c r="D3440" s="2" t="s">
        <v>453</v>
      </c>
      <c r="E3440" s="2"/>
      <c r="F3440" s="2"/>
      <c r="G3440" s="2"/>
      <c r="H3440" s="2"/>
    </row>
    <row r="3441" spans="2:8">
      <c r="B3441" s="2" t="s">
        <v>3890</v>
      </c>
      <c r="C3441" s="2">
        <v>27</v>
      </c>
      <c r="D3441" s="2" t="s">
        <v>453</v>
      </c>
      <c r="E3441" s="2"/>
      <c r="F3441" s="2"/>
      <c r="G3441" s="2"/>
      <c r="H3441" s="2"/>
    </row>
    <row r="3442" spans="2:8">
      <c r="B3442" s="2" t="s">
        <v>3891</v>
      </c>
      <c r="C3442" s="2">
        <v>23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28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28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27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23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23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27</v>
      </c>
      <c r="D3448" s="2" t="s">
        <v>453</v>
      </c>
      <c r="E3448" s="2"/>
      <c r="F3448" s="2"/>
      <c r="G3448" s="2"/>
      <c r="H3448" s="2"/>
    </row>
    <row r="3449" spans="2:8">
      <c r="B3449" s="2" t="s">
        <v>3898</v>
      </c>
      <c r="C3449" s="2">
        <v>29</v>
      </c>
      <c r="D3449" s="2" t="s">
        <v>453</v>
      </c>
      <c r="E3449" s="2"/>
      <c r="F3449" s="2"/>
      <c r="G3449" s="2"/>
      <c r="H3449" s="2"/>
    </row>
    <row r="3450" spans="2:8">
      <c r="B3450" s="2" t="s">
        <v>3899</v>
      </c>
      <c r="C3450" s="2">
        <v>30</v>
      </c>
      <c r="D3450" s="2" t="s">
        <v>453</v>
      </c>
      <c r="E3450" s="2"/>
      <c r="F3450" s="2"/>
      <c r="G3450" s="2"/>
      <c r="H3450" s="2"/>
    </row>
    <row r="3451" spans="2:8">
      <c r="B3451" s="2" t="s">
        <v>3900</v>
      </c>
      <c r="C3451" s="2">
        <v>30</v>
      </c>
      <c r="D3451" s="2" t="s">
        <v>453</v>
      </c>
      <c r="E3451" s="2"/>
      <c r="F3451" s="2"/>
      <c r="G3451" s="2"/>
      <c r="H3451" s="2"/>
    </row>
    <row r="3452" spans="2:8">
      <c r="B3452" s="2" t="s">
        <v>3901</v>
      </c>
      <c r="C3452" s="2">
        <v>28</v>
      </c>
      <c r="D3452" s="2" t="s">
        <v>453</v>
      </c>
      <c r="E3452" s="2"/>
      <c r="F3452" s="2"/>
      <c r="G3452" s="2"/>
      <c r="H3452" s="2"/>
    </row>
    <row r="3453" spans="2:8">
      <c r="B3453" s="2" t="s">
        <v>3902</v>
      </c>
      <c r="C3453" s="2">
        <v>30</v>
      </c>
      <c r="D3453" s="2" t="s">
        <v>453</v>
      </c>
      <c r="E3453" s="2"/>
      <c r="F3453" s="2"/>
      <c r="G3453" s="2"/>
      <c r="H3453" s="2"/>
    </row>
    <row r="3454" spans="2:8">
      <c r="B3454" s="2" t="s">
        <v>3903</v>
      </c>
      <c r="C3454" s="2">
        <v>26</v>
      </c>
      <c r="D3454" s="2" t="s">
        <v>453</v>
      </c>
      <c r="E3454" s="2"/>
      <c r="F3454" s="2"/>
      <c r="G3454" s="2"/>
      <c r="H3454" s="2"/>
    </row>
    <row r="3455" spans="2:8">
      <c r="B3455" s="2" t="s">
        <v>3904</v>
      </c>
      <c r="C3455" s="2">
        <v>29</v>
      </c>
      <c r="D3455" s="2" t="s">
        <v>453</v>
      </c>
      <c r="E3455" s="2"/>
      <c r="F3455" s="2"/>
      <c r="G3455" s="2"/>
      <c r="H3455" s="2"/>
    </row>
    <row r="3456" spans="2:8">
      <c r="B3456" s="2" t="s">
        <v>3905</v>
      </c>
      <c r="C3456" s="2">
        <v>30</v>
      </c>
      <c r="D3456" s="2" t="s">
        <v>453</v>
      </c>
      <c r="E3456" s="2"/>
      <c r="F3456" s="2"/>
      <c r="G3456" s="2"/>
      <c r="H3456" s="2"/>
    </row>
    <row r="3457" spans="2:8">
      <c r="B3457" s="2" t="s">
        <v>3906</v>
      </c>
      <c r="C3457" s="2">
        <v>29</v>
      </c>
      <c r="D3457" s="2" t="s">
        <v>453</v>
      </c>
      <c r="E3457" s="2"/>
      <c r="F3457" s="2"/>
      <c r="G3457" s="2"/>
      <c r="H3457" s="2"/>
    </row>
    <row r="3458" spans="2:8">
      <c r="B3458" s="2" t="s">
        <v>3907</v>
      </c>
      <c r="C3458" s="2">
        <v>30</v>
      </c>
      <c r="D3458" s="2" t="s">
        <v>453</v>
      </c>
      <c r="E3458" s="2"/>
      <c r="F3458" s="2"/>
      <c r="G3458" s="2"/>
      <c r="H3458" s="2"/>
    </row>
    <row r="3459" spans="2:8">
      <c r="B3459" s="2" t="s">
        <v>3908</v>
      </c>
      <c r="C3459" s="2">
        <v>32</v>
      </c>
      <c r="D3459" s="2" t="s">
        <v>453</v>
      </c>
      <c r="E3459" s="2"/>
      <c r="F3459" s="2"/>
      <c r="G3459" s="2"/>
      <c r="H3459" s="2"/>
    </row>
    <row r="3460" spans="2:8">
      <c r="B3460" s="2" t="s">
        <v>3909</v>
      </c>
      <c r="C3460" s="2">
        <v>31</v>
      </c>
      <c r="D3460" s="2" t="s">
        <v>453</v>
      </c>
      <c r="E3460" s="2"/>
      <c r="F3460" s="2"/>
      <c r="G3460" s="2"/>
      <c r="H3460" s="2"/>
    </row>
    <row r="3461" spans="2:8">
      <c r="B3461" s="2" t="s">
        <v>3910</v>
      </c>
      <c r="C3461" s="2">
        <v>31</v>
      </c>
      <c r="D3461" s="2" t="s">
        <v>453</v>
      </c>
      <c r="E3461" s="2"/>
      <c r="F3461" s="2"/>
      <c r="G3461" s="2"/>
      <c r="H3461" s="2"/>
    </row>
    <row r="3462" spans="2:8">
      <c r="B3462" s="2" t="s">
        <v>3911</v>
      </c>
      <c r="C3462" s="2">
        <v>31</v>
      </c>
      <c r="D3462" s="2" t="s">
        <v>453</v>
      </c>
      <c r="E3462" s="2"/>
      <c r="F3462" s="2"/>
      <c r="G3462" s="2"/>
      <c r="H3462" s="2"/>
    </row>
    <row r="3463" spans="2:8">
      <c r="B3463" s="2" t="s">
        <v>3912</v>
      </c>
      <c r="C3463" s="2">
        <v>27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29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28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26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26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43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50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48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31</v>
      </c>
      <c r="D3471" s="2" t="s">
        <v>453</v>
      </c>
      <c r="E3471" s="2"/>
      <c r="F3471" s="2"/>
      <c r="G3471" s="2"/>
      <c r="H3471" s="2"/>
    </row>
    <row r="3472" spans="2:8">
      <c r="B3472" s="2" t="s">
        <v>3921</v>
      </c>
      <c r="C3472" s="2">
        <v>31</v>
      </c>
      <c r="D3472" s="2" t="s">
        <v>453</v>
      </c>
      <c r="E3472" s="2"/>
      <c r="F3472" s="2"/>
      <c r="G3472" s="2"/>
      <c r="H3472" s="2"/>
    </row>
    <row r="3473" spans="2:8">
      <c r="B3473" s="2" t="s">
        <v>3922</v>
      </c>
      <c r="C3473" s="2">
        <v>31</v>
      </c>
      <c r="D3473" s="2" t="s">
        <v>453</v>
      </c>
      <c r="E3473" s="2"/>
      <c r="F3473" s="2"/>
      <c r="G3473" s="2"/>
      <c r="H3473" s="2"/>
    </row>
    <row r="3474" spans="2:8">
      <c r="B3474" s="2" t="s">
        <v>3923</v>
      </c>
      <c r="C3474" s="2">
        <v>30</v>
      </c>
      <c r="D3474" s="2" t="s">
        <v>453</v>
      </c>
      <c r="E3474" s="2"/>
      <c r="F3474" s="2"/>
      <c r="G3474" s="2"/>
      <c r="H3474" s="2"/>
    </row>
    <row r="3475" spans="2:8">
      <c r="B3475" s="2" t="s">
        <v>3924</v>
      </c>
      <c r="C3475" s="2">
        <v>31</v>
      </c>
      <c r="D3475" s="2" t="s">
        <v>453</v>
      </c>
      <c r="E3475" s="2"/>
      <c r="F3475" s="2"/>
      <c r="G3475" s="2"/>
      <c r="H3475" s="2"/>
    </row>
    <row r="3476" spans="2:8">
      <c r="B3476" s="2" t="s">
        <v>3925</v>
      </c>
      <c r="C3476" s="2">
        <v>18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17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22</v>
      </c>
      <c r="D3478" s="2" t="s">
        <v>453</v>
      </c>
      <c r="E3478" s="2"/>
      <c r="F3478" s="2"/>
      <c r="G3478" s="2"/>
      <c r="H3478" s="2"/>
    </row>
    <row r="3479" spans="2:8">
      <c r="B3479" s="2" t="s">
        <v>3928</v>
      </c>
      <c r="C3479" s="2">
        <v>22</v>
      </c>
      <c r="D3479" s="2" t="s">
        <v>453</v>
      </c>
      <c r="E3479" s="2"/>
      <c r="F3479" s="2"/>
      <c r="G3479" s="2"/>
      <c r="H3479" s="2"/>
    </row>
    <row r="3480" spans="2:8">
      <c r="B3480" s="2" t="s">
        <v>3929</v>
      </c>
      <c r="C3480" s="2">
        <v>22</v>
      </c>
      <c r="D3480" s="2" t="s">
        <v>453</v>
      </c>
      <c r="E3480" s="2"/>
      <c r="F3480" s="2"/>
      <c r="G3480" s="2"/>
      <c r="H3480" s="2"/>
    </row>
    <row r="3481" spans="2:8">
      <c r="B3481" s="2" t="s">
        <v>3930</v>
      </c>
      <c r="C3481" s="2">
        <v>22</v>
      </c>
      <c r="D3481" s="2" t="s">
        <v>453</v>
      </c>
      <c r="E3481" s="2"/>
      <c r="F3481" s="2"/>
      <c r="G3481" s="2"/>
      <c r="H3481" s="2"/>
    </row>
    <row r="3482" spans="2:8">
      <c r="B3482" s="2" t="s">
        <v>3931</v>
      </c>
      <c r="C3482" s="2">
        <v>21</v>
      </c>
      <c r="D3482" s="2" t="s">
        <v>453</v>
      </c>
      <c r="E3482" s="2"/>
      <c r="F3482" s="2"/>
      <c r="G3482" s="2"/>
      <c r="H3482" s="2"/>
    </row>
    <row r="3483" spans="2:8">
      <c r="B3483" s="2" t="s">
        <v>3932</v>
      </c>
      <c r="C3483" s="2">
        <v>22</v>
      </c>
      <c r="D3483" s="2" t="s">
        <v>453</v>
      </c>
      <c r="E3483" s="2"/>
      <c r="F3483" s="2"/>
      <c r="G3483" s="2"/>
      <c r="H3483" s="2"/>
    </row>
    <row r="3484" spans="2:8">
      <c r="B3484" s="2" t="s">
        <v>3933</v>
      </c>
      <c r="C3484" s="2">
        <v>22</v>
      </c>
      <c r="D3484" s="2" t="s">
        <v>453</v>
      </c>
      <c r="E3484" s="2"/>
      <c r="F3484" s="2"/>
      <c r="G3484" s="2"/>
      <c r="H3484" s="2"/>
    </row>
    <row r="3485" spans="2:8">
      <c r="B3485" s="2" t="s">
        <v>3934</v>
      </c>
      <c r="C3485" s="2">
        <v>21</v>
      </c>
      <c r="D3485" s="2" t="s">
        <v>453</v>
      </c>
      <c r="E3485" s="2"/>
      <c r="F3485" s="2"/>
      <c r="G3485" s="2"/>
      <c r="H3485" s="2"/>
    </row>
    <row r="3486" spans="2:8">
      <c r="B3486" s="2" t="s">
        <v>3935</v>
      </c>
      <c r="C3486" s="2">
        <v>22</v>
      </c>
      <c r="D3486" s="2" t="s">
        <v>453</v>
      </c>
      <c r="E3486" s="2"/>
      <c r="F3486" s="2"/>
      <c r="G3486" s="2"/>
      <c r="H3486" s="2"/>
    </row>
    <row r="3487" spans="2:8">
      <c r="B3487" s="2" t="s">
        <v>3936</v>
      </c>
      <c r="C3487" s="2">
        <v>21</v>
      </c>
      <c r="D3487" s="2" t="s">
        <v>453</v>
      </c>
      <c r="E3487" s="2"/>
      <c r="F3487" s="2"/>
      <c r="G3487" s="2"/>
      <c r="H3487" s="2"/>
    </row>
    <row r="3488" spans="2:8">
      <c r="B3488" s="2" t="s">
        <v>3937</v>
      </c>
      <c r="C3488" s="2">
        <v>19</v>
      </c>
      <c r="D3488" s="2" t="s">
        <v>453</v>
      </c>
      <c r="E3488" s="2"/>
      <c r="F3488" s="2"/>
      <c r="G3488" s="2"/>
      <c r="H3488" s="2"/>
    </row>
    <row r="3489" spans="2:8">
      <c r="B3489" s="2" t="s">
        <v>3938</v>
      </c>
      <c r="C3489" s="2">
        <v>18</v>
      </c>
      <c r="D3489" s="2" t="s">
        <v>453</v>
      </c>
      <c r="E3489" s="2"/>
      <c r="F3489" s="2"/>
      <c r="G3489" s="2"/>
      <c r="H3489" s="2"/>
    </row>
    <row r="3490" spans="2:8">
      <c r="B3490" s="2" t="s">
        <v>3939</v>
      </c>
      <c r="C3490" s="2">
        <v>15</v>
      </c>
      <c r="D3490" s="2" t="s">
        <v>453</v>
      </c>
      <c r="E3490" s="2"/>
      <c r="F3490" s="2"/>
      <c r="G3490" s="2"/>
      <c r="H3490" s="2"/>
    </row>
    <row r="3491" spans="2:8">
      <c r="B3491" s="2" t="s">
        <v>3940</v>
      </c>
      <c r="C3491" s="2">
        <v>29</v>
      </c>
      <c r="D3491" s="2" t="s">
        <v>453</v>
      </c>
      <c r="E3491" s="2"/>
      <c r="F3491" s="2"/>
      <c r="G3491" s="2"/>
      <c r="H3491" s="2"/>
    </row>
    <row r="3492" spans="2:8">
      <c r="B3492" s="2" t="s">
        <v>3941</v>
      </c>
      <c r="C3492" s="2">
        <v>31</v>
      </c>
      <c r="D3492" s="2" t="s">
        <v>453</v>
      </c>
      <c r="E3492" s="2"/>
      <c r="F3492" s="2"/>
      <c r="G3492" s="2"/>
      <c r="H3492" s="2"/>
    </row>
    <row r="3493" spans="2:8">
      <c r="B3493" s="2" t="s">
        <v>3942</v>
      </c>
      <c r="C3493" s="2">
        <v>32</v>
      </c>
      <c r="D3493" s="2" t="s">
        <v>453</v>
      </c>
      <c r="E3493" s="2"/>
      <c r="F3493" s="2"/>
      <c r="G3493" s="2"/>
      <c r="H3493" s="2"/>
    </row>
    <row r="3494" spans="2:8">
      <c r="B3494" s="2" t="s">
        <v>3943</v>
      </c>
      <c r="C3494" s="2">
        <v>32</v>
      </c>
      <c r="D3494" s="2" t="s">
        <v>453</v>
      </c>
      <c r="E3494" s="2"/>
      <c r="F3494" s="2"/>
      <c r="G3494" s="2"/>
      <c r="H3494" s="2"/>
    </row>
    <row r="3495" spans="2:8">
      <c r="B3495" s="2" t="s">
        <v>3944</v>
      </c>
      <c r="C3495" s="2">
        <v>32</v>
      </c>
      <c r="D3495" s="2" t="s">
        <v>453</v>
      </c>
      <c r="E3495" s="2"/>
      <c r="F3495" s="2"/>
      <c r="G3495" s="2"/>
      <c r="H3495" s="2"/>
    </row>
    <row r="3496" spans="2:8">
      <c r="B3496" s="2" t="s">
        <v>3945</v>
      </c>
      <c r="C3496" s="2">
        <v>33</v>
      </c>
      <c r="D3496" s="2" t="s">
        <v>453</v>
      </c>
      <c r="E3496" s="2"/>
      <c r="F3496" s="2"/>
      <c r="G3496" s="2"/>
      <c r="H3496" s="2"/>
    </row>
    <row r="3497" spans="2:8">
      <c r="B3497" s="2" t="s">
        <v>3946</v>
      </c>
      <c r="C3497" s="2">
        <v>30</v>
      </c>
      <c r="D3497" s="2" t="s">
        <v>453</v>
      </c>
      <c r="E3497" s="2"/>
      <c r="F3497" s="2"/>
      <c r="G3497" s="2"/>
      <c r="H3497" s="2"/>
    </row>
    <row r="3498" spans="2:8">
      <c r="B3498" s="2" t="s">
        <v>3947</v>
      </c>
      <c r="C3498" s="2">
        <v>24</v>
      </c>
      <c r="D3498" s="2" t="s">
        <v>453</v>
      </c>
      <c r="E3498" s="2"/>
      <c r="F3498" s="2"/>
      <c r="G3498" s="2"/>
      <c r="H3498" s="2"/>
    </row>
    <row r="3499" spans="2:8">
      <c r="B3499" s="2" t="s">
        <v>3948</v>
      </c>
      <c r="C3499" s="2">
        <v>21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29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29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29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30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33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33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29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29</v>
      </c>
      <c r="D3507" s="2" t="s">
        <v>453</v>
      </c>
      <c r="E3507" s="2"/>
      <c r="F3507" s="2"/>
      <c r="G3507" s="2"/>
      <c r="H3507" s="2"/>
    </row>
    <row r="3508" spans="2:8">
      <c r="B3508" s="2" t="s">
        <v>3957</v>
      </c>
      <c r="C3508" s="2">
        <v>31</v>
      </c>
      <c r="D3508" s="2" t="s">
        <v>453</v>
      </c>
      <c r="E3508" s="2"/>
      <c r="F3508" s="2"/>
      <c r="G3508" s="2"/>
      <c r="H3508" s="2"/>
    </row>
    <row r="3509" spans="2:8">
      <c r="B3509" s="2" t="s">
        <v>3958</v>
      </c>
      <c r="C3509" s="2">
        <v>31</v>
      </c>
      <c r="D3509" s="2" t="s">
        <v>453</v>
      </c>
      <c r="E3509" s="2"/>
      <c r="F3509" s="2"/>
      <c r="G3509" s="2"/>
      <c r="H3509" s="2"/>
    </row>
    <row r="3510" spans="2:8">
      <c r="B3510" s="2" t="s">
        <v>3959</v>
      </c>
      <c r="C3510" s="2">
        <v>31</v>
      </c>
      <c r="D3510" s="2" t="s">
        <v>453</v>
      </c>
      <c r="E3510" s="2"/>
      <c r="F3510" s="2"/>
      <c r="G3510" s="2"/>
      <c r="H3510" s="2"/>
    </row>
    <row r="3511" spans="2:8">
      <c r="B3511" s="2" t="s">
        <v>3960</v>
      </c>
      <c r="C3511" s="2">
        <v>24</v>
      </c>
      <c r="D3511" s="2" t="s">
        <v>453</v>
      </c>
      <c r="E3511" s="2"/>
      <c r="F3511" s="2"/>
      <c r="G3511" s="2"/>
      <c r="H3511" s="2"/>
    </row>
    <row r="3512" spans="2:8">
      <c r="B3512" s="2" t="s">
        <v>3961</v>
      </c>
      <c r="C3512" s="2">
        <v>29</v>
      </c>
      <c r="D3512" s="2" t="s">
        <v>453</v>
      </c>
      <c r="E3512" s="2"/>
      <c r="F3512" s="2"/>
      <c r="G3512" s="2"/>
      <c r="H3512" s="2"/>
    </row>
    <row r="3513" spans="2:8">
      <c r="B3513" s="2" t="s">
        <v>3962</v>
      </c>
      <c r="C3513" s="2">
        <v>29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26</v>
      </c>
      <c r="D3515" s="2" t="s">
        <v>453</v>
      </c>
      <c r="E3515" s="2"/>
      <c r="F3515" s="2"/>
      <c r="G3515" s="2"/>
      <c r="H3515" s="2"/>
    </row>
    <row r="3516" spans="2:8">
      <c r="B3516" s="2" t="s">
        <v>3965</v>
      </c>
      <c r="C3516" s="2">
        <v>23</v>
      </c>
      <c r="D3516" s="2" t="s">
        <v>453</v>
      </c>
      <c r="E3516" s="2"/>
      <c r="F3516" s="2"/>
      <c r="G3516" s="2"/>
      <c r="H3516" s="2"/>
    </row>
    <row r="3517" spans="2:8">
      <c r="B3517" s="2" t="s">
        <v>3966</v>
      </c>
      <c r="C3517" s="2">
        <v>24</v>
      </c>
      <c r="D3517" s="2" t="s">
        <v>453</v>
      </c>
      <c r="E3517" s="2"/>
      <c r="F3517" s="2"/>
      <c r="G3517" s="2"/>
      <c r="H3517" s="2"/>
    </row>
    <row r="3518" spans="2:8">
      <c r="B3518" s="2" t="s">
        <v>3967</v>
      </c>
      <c r="C3518" s="2">
        <v>31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26</v>
      </c>
      <c r="D3519" s="2" t="s">
        <v>453</v>
      </c>
      <c r="E3519" s="2"/>
      <c r="F3519" s="2"/>
      <c r="G3519" s="2"/>
      <c r="H3519" s="2"/>
    </row>
    <row r="3520" spans="2:8">
      <c r="B3520" s="2" t="s">
        <v>3969</v>
      </c>
      <c r="C3520" s="2">
        <v>27</v>
      </c>
      <c r="D3520" s="2" t="s">
        <v>453</v>
      </c>
      <c r="E3520" s="2"/>
      <c r="F3520" s="2"/>
      <c r="G3520" s="2"/>
      <c r="H3520" s="2"/>
    </row>
    <row r="3521" spans="2:8">
      <c r="B3521" s="2" t="s">
        <v>3970</v>
      </c>
      <c r="C3521" s="2">
        <v>23</v>
      </c>
      <c r="D3521" s="2" t="s">
        <v>453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453</v>
      </c>
      <c r="E3522" s="2"/>
      <c r="F3522" s="2"/>
      <c r="G3522" s="2"/>
      <c r="H3522" s="2"/>
    </row>
    <row r="3523" spans="2:8">
      <c r="B3523" s="2" t="s">
        <v>3972</v>
      </c>
      <c r="C3523" s="2">
        <v>20</v>
      </c>
      <c r="D3523" s="2" t="s">
        <v>453</v>
      </c>
      <c r="E3523" s="2"/>
      <c r="F3523" s="2"/>
      <c r="G3523" s="2"/>
      <c r="H3523" s="2"/>
    </row>
    <row r="3524" spans="2:8">
      <c r="B3524" s="2" t="s">
        <v>3973</v>
      </c>
      <c r="C3524" s="2">
        <v>11</v>
      </c>
      <c r="D3524" s="2" t="s">
        <v>453</v>
      </c>
      <c r="E3524" s="2"/>
      <c r="F3524" s="2"/>
      <c r="G3524" s="2"/>
      <c r="H3524" s="2"/>
    </row>
    <row r="3525" spans="2:8">
      <c r="B3525" s="2" t="s">
        <v>3974</v>
      </c>
      <c r="C3525" s="2">
        <v>7</v>
      </c>
      <c r="D3525" s="2" t="s">
        <v>453</v>
      </c>
      <c r="E3525" s="2"/>
      <c r="F3525" s="2"/>
      <c r="G3525" s="2"/>
      <c r="H3525" s="2"/>
    </row>
    <row r="3526" spans="2:8">
      <c r="B3526" s="2" t="s">
        <v>3975</v>
      </c>
      <c r="C3526" s="2">
        <v>5</v>
      </c>
      <c r="D3526" s="2" t="s">
        <v>453</v>
      </c>
      <c r="E3526" s="2"/>
      <c r="F3526" s="2"/>
      <c r="G3526" s="2"/>
      <c r="H3526" s="2"/>
    </row>
    <row r="3527" spans="2:8">
      <c r="B3527" s="2" t="s">
        <v>3976</v>
      </c>
      <c r="C3527" s="2">
        <v>11</v>
      </c>
      <c r="D3527" s="2" t="s">
        <v>453</v>
      </c>
      <c r="E3527" s="2"/>
      <c r="F3527" s="2"/>
      <c r="G3527" s="2"/>
      <c r="H3527" s="2"/>
    </row>
    <row r="3528" spans="2:8">
      <c r="B3528" s="2" t="s">
        <v>3977</v>
      </c>
      <c r="C3528" s="2">
        <v>16</v>
      </c>
      <c r="D3528" s="2" t="s">
        <v>453</v>
      </c>
      <c r="E3528" s="2"/>
      <c r="F3528" s="2"/>
      <c r="G3528" s="2"/>
      <c r="H3528" s="2"/>
    </row>
    <row r="3529" spans="2:8">
      <c r="B3529" s="2" t="s">
        <v>3978</v>
      </c>
      <c r="C3529" s="2">
        <v>18</v>
      </c>
      <c r="D3529" s="2" t="s">
        <v>453</v>
      </c>
      <c r="E3529" s="2"/>
      <c r="F3529" s="2"/>
      <c r="G3529" s="2"/>
      <c r="H3529" s="2"/>
    </row>
    <row r="3530" spans="2:8">
      <c r="B3530" s="2" t="s">
        <v>3979</v>
      </c>
      <c r="C3530" s="2">
        <v>18</v>
      </c>
      <c r="D3530" s="2" t="s">
        <v>453</v>
      </c>
      <c r="E3530" s="2"/>
      <c r="F3530" s="2"/>
      <c r="G3530" s="2"/>
      <c r="H3530" s="2"/>
    </row>
    <row r="3531" spans="2:8">
      <c r="B3531" s="2" t="s">
        <v>3980</v>
      </c>
      <c r="C3531" s="2">
        <v>25</v>
      </c>
      <c r="D3531" s="2" t="s">
        <v>453</v>
      </c>
      <c r="E3531" s="2"/>
      <c r="F3531" s="2"/>
      <c r="G3531" s="2"/>
      <c r="H3531" s="2"/>
    </row>
    <row r="3532" spans="2:8">
      <c r="B3532" s="2" t="s">
        <v>3981</v>
      </c>
      <c r="C3532" s="2">
        <v>30</v>
      </c>
      <c r="D3532" s="2" t="s">
        <v>453</v>
      </c>
      <c r="E3532" s="2"/>
      <c r="F3532" s="2"/>
      <c r="G3532" s="2"/>
      <c r="H3532" s="2"/>
    </row>
    <row r="3533" spans="2:8">
      <c r="B3533" s="2" t="s">
        <v>3982</v>
      </c>
      <c r="C3533" s="2">
        <v>30</v>
      </c>
      <c r="D3533" s="2" t="s">
        <v>453</v>
      </c>
      <c r="E3533" s="2"/>
      <c r="F3533" s="2"/>
      <c r="G3533" s="2"/>
      <c r="H3533" s="2"/>
    </row>
    <row r="3534" spans="2:8">
      <c r="B3534" s="2" t="s">
        <v>3983</v>
      </c>
      <c r="C3534" s="2">
        <v>30</v>
      </c>
      <c r="D3534" s="2" t="s">
        <v>453</v>
      </c>
      <c r="E3534" s="2"/>
      <c r="F3534" s="2"/>
      <c r="G3534" s="2"/>
      <c r="H3534" s="2"/>
    </row>
    <row r="3535" spans="2:8">
      <c r="B3535" s="2" t="s">
        <v>3984</v>
      </c>
      <c r="C3535" s="2">
        <v>20</v>
      </c>
      <c r="D3535" s="2" t="s">
        <v>453</v>
      </c>
      <c r="E3535" s="2"/>
      <c r="F3535" s="2"/>
      <c r="G3535" s="2"/>
      <c r="H3535" s="2"/>
    </row>
    <row r="3536" spans="2:8">
      <c r="B3536" s="2" t="s">
        <v>3985</v>
      </c>
      <c r="C3536" s="2">
        <v>27</v>
      </c>
      <c r="D3536" s="2" t="s">
        <v>453</v>
      </c>
      <c r="E3536" s="2"/>
      <c r="F3536" s="2"/>
      <c r="G3536" s="2"/>
      <c r="H3536" s="2"/>
    </row>
    <row r="3537" spans="2:8">
      <c r="B3537" s="2" t="s">
        <v>3986</v>
      </c>
      <c r="C3537" s="2">
        <v>32</v>
      </c>
      <c r="D3537" s="2" t="s">
        <v>453</v>
      </c>
      <c r="E3537" s="2"/>
      <c r="F3537" s="2"/>
      <c r="G3537" s="2"/>
      <c r="H3537" s="2"/>
    </row>
    <row r="3538" spans="2:8">
      <c r="B3538" s="2" t="s">
        <v>3987</v>
      </c>
      <c r="C3538" s="2">
        <v>33</v>
      </c>
      <c r="D3538" s="2" t="s">
        <v>453</v>
      </c>
      <c r="E3538" s="2"/>
      <c r="F3538" s="2"/>
      <c r="G3538" s="2"/>
      <c r="H3538" s="2"/>
    </row>
    <row r="3539" spans="2:8">
      <c r="B3539" s="2" t="s">
        <v>3988</v>
      </c>
      <c r="C3539" s="2">
        <v>32</v>
      </c>
      <c r="D3539" s="2" t="s">
        <v>453</v>
      </c>
      <c r="E3539" s="2"/>
      <c r="F3539" s="2"/>
      <c r="G3539" s="2"/>
      <c r="H3539" s="2"/>
    </row>
    <row r="3540" spans="2:8">
      <c r="B3540" s="2" t="s">
        <v>3989</v>
      </c>
      <c r="C3540" s="2">
        <v>32</v>
      </c>
      <c r="D3540" s="2" t="s">
        <v>453</v>
      </c>
      <c r="E3540" s="2"/>
      <c r="F3540" s="2"/>
      <c r="G3540" s="2"/>
      <c r="H3540" s="2"/>
    </row>
    <row r="3541" spans="2:8">
      <c r="B3541" s="2" t="s">
        <v>3990</v>
      </c>
      <c r="C3541" s="2">
        <v>35</v>
      </c>
      <c r="D3541" s="2" t="s">
        <v>453</v>
      </c>
      <c r="E3541" s="2"/>
      <c r="F3541" s="2"/>
      <c r="G3541" s="2"/>
      <c r="H3541" s="2"/>
    </row>
    <row r="3542" spans="2:8">
      <c r="B3542" s="2" t="s">
        <v>3991</v>
      </c>
      <c r="C3542" s="2">
        <v>39</v>
      </c>
      <c r="D3542" s="2" t="s">
        <v>453</v>
      </c>
      <c r="E3542" s="2"/>
      <c r="F3542" s="2"/>
      <c r="G3542" s="2"/>
      <c r="H3542" s="2"/>
    </row>
    <row r="3543" spans="2:8">
      <c r="B3543" s="2" t="s">
        <v>3992</v>
      </c>
      <c r="C3543" s="2">
        <v>40</v>
      </c>
      <c r="D3543" s="2" t="s">
        <v>453</v>
      </c>
      <c r="E3543" s="2"/>
      <c r="F3543" s="2"/>
      <c r="G3543" s="2"/>
      <c r="H3543" s="2"/>
    </row>
    <row r="3544" spans="2:8">
      <c r="B3544" s="2" t="s">
        <v>3993</v>
      </c>
      <c r="C3544" s="2">
        <v>41</v>
      </c>
      <c r="D3544" s="2" t="s">
        <v>453</v>
      </c>
      <c r="E3544" s="2"/>
      <c r="F3544" s="2"/>
      <c r="G3544" s="2"/>
      <c r="H3544" s="2"/>
    </row>
    <row r="3545" spans="2:8">
      <c r="B3545" s="2" t="s">
        <v>3994</v>
      </c>
      <c r="C3545" s="2">
        <v>31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30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27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26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23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27</v>
      </c>
      <c r="D3550" s="2" t="s">
        <v>453</v>
      </c>
      <c r="E3550" s="2"/>
      <c r="F3550" s="2"/>
      <c r="G3550" s="2"/>
      <c r="H3550" s="2"/>
    </row>
    <row r="3551" spans="2:8">
      <c r="B3551" s="2" t="s">
        <v>4000</v>
      </c>
      <c r="C3551" s="2">
        <v>33</v>
      </c>
      <c r="D3551" s="2" t="s">
        <v>453</v>
      </c>
      <c r="E3551" s="2"/>
      <c r="F3551" s="2"/>
      <c r="G3551" s="2"/>
      <c r="H3551" s="2"/>
    </row>
    <row r="3552" spans="2:8">
      <c r="B3552" s="2" t="s">
        <v>4001</v>
      </c>
      <c r="C3552" s="2">
        <v>35</v>
      </c>
      <c r="D3552" s="2" t="s">
        <v>453</v>
      </c>
      <c r="E3552" s="2"/>
      <c r="F3552" s="2"/>
      <c r="G3552" s="2"/>
      <c r="H3552" s="2"/>
    </row>
    <row r="3553" spans="2:8">
      <c r="B3553" s="2" t="s">
        <v>4002</v>
      </c>
      <c r="C3553" s="2">
        <v>36</v>
      </c>
      <c r="D3553" s="2" t="s">
        <v>453</v>
      </c>
      <c r="E3553" s="2"/>
      <c r="F3553" s="2"/>
      <c r="G3553" s="2"/>
      <c r="H3553" s="2"/>
    </row>
    <row r="3554" spans="2:8">
      <c r="B3554" s="2" t="s">
        <v>4003</v>
      </c>
      <c r="C3554" s="2">
        <v>35</v>
      </c>
      <c r="D3554" s="2" t="s">
        <v>453</v>
      </c>
      <c r="E3554" s="2"/>
      <c r="F3554" s="2"/>
      <c r="G3554" s="2"/>
      <c r="H3554" s="2"/>
    </row>
    <row r="3555" spans="2:8">
      <c r="B3555" s="2" t="s">
        <v>4004</v>
      </c>
      <c r="C3555" s="2">
        <v>32</v>
      </c>
      <c r="D3555" s="2" t="s">
        <v>453</v>
      </c>
      <c r="E3555" s="2"/>
      <c r="F3555" s="2"/>
      <c r="G3555" s="2"/>
      <c r="H3555" s="2"/>
    </row>
    <row r="3556" spans="2:8">
      <c r="B3556" s="2" t="s">
        <v>4005</v>
      </c>
      <c r="C3556" s="2">
        <v>29</v>
      </c>
      <c r="D3556" s="2" t="s">
        <v>453</v>
      </c>
      <c r="E3556" s="2"/>
      <c r="F3556" s="2"/>
      <c r="G3556" s="2"/>
      <c r="H3556" s="2"/>
    </row>
    <row r="3557" spans="2:8">
      <c r="B3557" s="2" t="s">
        <v>4006</v>
      </c>
      <c r="C3557" s="2">
        <v>30</v>
      </c>
      <c r="D3557" s="2" t="s">
        <v>453</v>
      </c>
      <c r="E3557" s="2"/>
      <c r="F3557" s="2"/>
      <c r="G3557" s="2"/>
      <c r="H3557" s="2"/>
    </row>
    <row r="3558" spans="2:8">
      <c r="B3558" s="2" t="s">
        <v>4007</v>
      </c>
      <c r="C3558" s="2">
        <v>31</v>
      </c>
      <c r="D3558" s="2" t="s">
        <v>453</v>
      </c>
      <c r="E3558" s="2"/>
      <c r="F3558" s="2"/>
      <c r="G3558" s="2"/>
      <c r="H3558" s="2"/>
    </row>
    <row r="3559" spans="2:8">
      <c r="B3559" s="2" t="s">
        <v>4008</v>
      </c>
      <c r="C3559" s="2">
        <v>32</v>
      </c>
      <c r="D3559" s="2" t="s">
        <v>453</v>
      </c>
      <c r="E3559" s="2"/>
      <c r="F3559" s="2"/>
      <c r="G3559" s="2"/>
      <c r="H3559" s="2"/>
    </row>
    <row r="3560" spans="2:8">
      <c r="B3560" s="2" t="s">
        <v>4009</v>
      </c>
      <c r="C3560" s="2">
        <v>32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28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33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7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12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10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7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6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14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16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18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18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19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19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17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17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7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19</v>
      </c>
      <c r="D3578" s="2" t="s">
        <v>453</v>
      </c>
      <c r="E3578" s="2"/>
      <c r="F3578" s="2"/>
      <c r="G3578" s="2"/>
      <c r="H3578" s="2"/>
    </row>
    <row r="3579" spans="2:8">
      <c r="B3579" s="2" t="s">
        <v>4028</v>
      </c>
      <c r="C3579" s="2">
        <v>21</v>
      </c>
      <c r="D3579" s="2" t="s">
        <v>453</v>
      </c>
      <c r="E3579" s="2"/>
      <c r="F3579" s="2"/>
      <c r="G3579" s="2"/>
      <c r="H3579" s="2"/>
    </row>
    <row r="3580" spans="2:8">
      <c r="B3580" s="2" t="s">
        <v>4029</v>
      </c>
      <c r="C3580" s="2">
        <v>22</v>
      </c>
      <c r="D3580" s="2" t="s">
        <v>453</v>
      </c>
      <c r="E3580" s="2"/>
      <c r="F3580" s="2"/>
      <c r="G3580" s="2"/>
      <c r="H3580" s="2"/>
    </row>
    <row r="3581" spans="2:8">
      <c r="B3581" s="2" t="s">
        <v>4030</v>
      </c>
      <c r="C3581" s="2">
        <v>24</v>
      </c>
      <c r="D3581" s="2" t="s">
        <v>453</v>
      </c>
      <c r="E3581" s="2"/>
      <c r="F3581" s="2"/>
      <c r="G3581" s="2"/>
      <c r="H3581" s="2"/>
    </row>
    <row r="3582" spans="2:8">
      <c r="B3582" s="2" t="s">
        <v>4031</v>
      </c>
      <c r="C3582" s="2">
        <v>25</v>
      </c>
      <c r="D3582" s="2" t="s">
        <v>453</v>
      </c>
      <c r="E3582" s="2"/>
      <c r="F3582" s="2"/>
      <c r="G3582" s="2"/>
      <c r="H3582" s="2"/>
    </row>
    <row r="3583" spans="2:8">
      <c r="B3583" s="2" t="s">
        <v>4032</v>
      </c>
      <c r="C3583" s="2">
        <v>26</v>
      </c>
      <c r="D3583" s="2" t="s">
        <v>453</v>
      </c>
      <c r="E3583" s="2"/>
      <c r="F3583" s="2"/>
      <c r="G3583" s="2"/>
      <c r="H3583" s="2"/>
    </row>
    <row r="3584" spans="2:8">
      <c r="B3584" s="2" t="s">
        <v>4033</v>
      </c>
      <c r="C3584" s="2">
        <v>26</v>
      </c>
      <c r="D3584" s="2" t="s">
        <v>453</v>
      </c>
      <c r="E3584" s="2"/>
      <c r="F3584" s="2"/>
      <c r="G3584" s="2"/>
      <c r="H3584" s="2"/>
    </row>
    <row r="3585" spans="2:8">
      <c r="B3585" s="2" t="s">
        <v>4034</v>
      </c>
      <c r="C3585" s="2">
        <v>18</v>
      </c>
      <c r="D3585" s="2" t="s">
        <v>453</v>
      </c>
      <c r="E3585" s="2"/>
      <c r="F3585" s="2"/>
      <c r="G3585" s="2"/>
      <c r="H3585" s="2"/>
    </row>
    <row r="3586" spans="2:8">
      <c r="B3586" s="2" t="s">
        <v>4035</v>
      </c>
      <c r="C3586" s="2">
        <v>25</v>
      </c>
      <c r="D3586" s="2" t="s">
        <v>453</v>
      </c>
      <c r="E3586" s="2"/>
      <c r="F3586" s="2"/>
      <c r="G3586" s="2"/>
      <c r="H3586" s="2"/>
    </row>
    <row r="3587" spans="2:8">
      <c r="B3587" s="2" t="s">
        <v>4036</v>
      </c>
      <c r="C3587" s="2">
        <v>26</v>
      </c>
      <c r="D3587" s="2" t="s">
        <v>453</v>
      </c>
      <c r="E3587" s="2"/>
      <c r="F3587" s="2"/>
      <c r="G3587" s="2"/>
      <c r="H3587" s="2"/>
    </row>
    <row r="3588" spans="2:8">
      <c r="B3588" s="2" t="s">
        <v>4037</v>
      </c>
      <c r="C3588" s="2">
        <v>26</v>
      </c>
      <c r="D3588" s="2" t="s">
        <v>453</v>
      </c>
      <c r="E3588" s="2"/>
      <c r="F3588" s="2"/>
      <c r="G3588" s="2"/>
      <c r="H3588" s="2"/>
    </row>
    <row r="3589" spans="2:8">
      <c r="B3589" s="2" t="s">
        <v>4038</v>
      </c>
      <c r="C3589" s="2">
        <v>26</v>
      </c>
      <c r="D3589" s="2" t="s">
        <v>453</v>
      </c>
      <c r="E3589" s="2"/>
      <c r="F3589" s="2"/>
      <c r="G3589" s="2"/>
      <c r="H3589" s="2"/>
    </row>
    <row r="3590" spans="2:8">
      <c r="B3590" s="2" t="s">
        <v>4039</v>
      </c>
      <c r="C3590" s="2">
        <v>31</v>
      </c>
      <c r="D3590" s="2" t="s">
        <v>453</v>
      </c>
      <c r="E3590" s="2"/>
      <c r="F3590" s="2"/>
      <c r="G3590" s="2"/>
      <c r="H3590" s="2"/>
    </row>
    <row r="3591" spans="2:8">
      <c r="B3591" s="2" t="s">
        <v>4040</v>
      </c>
      <c r="C3591" s="2">
        <v>32</v>
      </c>
      <c r="D3591" s="2" t="s">
        <v>453</v>
      </c>
      <c r="E3591" s="2"/>
      <c r="F3591" s="2"/>
      <c r="G3591" s="2"/>
      <c r="H3591" s="2"/>
    </row>
    <row r="3592" spans="2:8">
      <c r="B3592" s="2" t="s">
        <v>4041</v>
      </c>
      <c r="C3592" s="2">
        <v>32</v>
      </c>
      <c r="D3592" s="2" t="s">
        <v>453</v>
      </c>
      <c r="E3592" s="2"/>
      <c r="F3592" s="2"/>
      <c r="G3592" s="2"/>
      <c r="H3592" s="2"/>
    </row>
    <row r="3593" spans="2:8">
      <c r="B3593" s="2" t="s">
        <v>4042</v>
      </c>
      <c r="C3593" s="2">
        <v>33</v>
      </c>
      <c r="D3593" s="2" t="s">
        <v>453</v>
      </c>
      <c r="E3593" s="2"/>
      <c r="F3593" s="2"/>
      <c r="G3593" s="2"/>
      <c r="H3593" s="2"/>
    </row>
    <row r="3594" spans="2:8">
      <c r="B3594" s="2" t="s">
        <v>4043</v>
      </c>
      <c r="C3594" s="2">
        <v>32</v>
      </c>
      <c r="D3594" s="2" t="s">
        <v>453</v>
      </c>
      <c r="E3594" s="2"/>
      <c r="F3594" s="2"/>
      <c r="G3594" s="2"/>
      <c r="H3594" s="2"/>
    </row>
    <row r="3595" spans="2:8">
      <c r="B3595" s="2" t="s">
        <v>4044</v>
      </c>
      <c r="C3595" s="2">
        <v>31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30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30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32</v>
      </c>
      <c r="D3598" s="2" t="s">
        <v>453</v>
      </c>
      <c r="E3598" s="2"/>
      <c r="F3598" s="2"/>
      <c r="G3598" s="2"/>
      <c r="H3598" s="2"/>
    </row>
    <row r="3599" spans="2:8">
      <c r="B3599" s="2" t="s">
        <v>4048</v>
      </c>
      <c r="C3599" s="2">
        <v>39</v>
      </c>
      <c r="D3599" s="2" t="s">
        <v>453</v>
      </c>
      <c r="E3599" s="2"/>
      <c r="F3599" s="2"/>
      <c r="G3599" s="2"/>
      <c r="H3599" s="2"/>
    </row>
    <row r="3600" spans="2:8">
      <c r="B3600" s="2" t="s">
        <v>4049</v>
      </c>
      <c r="C3600" s="2">
        <v>40</v>
      </c>
      <c r="D3600" s="2" t="s">
        <v>453</v>
      </c>
      <c r="E3600" s="2"/>
      <c r="F3600" s="2"/>
      <c r="G3600" s="2"/>
      <c r="H3600" s="2"/>
    </row>
    <row r="3601" spans="2:8">
      <c r="B3601" s="2" t="s">
        <v>4050</v>
      </c>
      <c r="C3601" s="2">
        <v>42</v>
      </c>
      <c r="D3601" s="2" t="s">
        <v>453</v>
      </c>
      <c r="E3601" s="2"/>
      <c r="F3601" s="2"/>
      <c r="G3601" s="2"/>
      <c r="H3601" s="2"/>
    </row>
    <row r="3602" spans="2:8">
      <c r="B3602" s="2" t="s">
        <v>4051</v>
      </c>
      <c r="C3602" s="2">
        <v>41</v>
      </c>
      <c r="D3602" s="2" t="s">
        <v>453</v>
      </c>
      <c r="E3602" s="2"/>
      <c r="F3602" s="2"/>
      <c r="G3602" s="2"/>
      <c r="H3602" s="2"/>
    </row>
    <row r="3603" spans="2:8">
      <c r="B3603" s="2" t="s">
        <v>4052</v>
      </c>
      <c r="C3603" s="2">
        <v>16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16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26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31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30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29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27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41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40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37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21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27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32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32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31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34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33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32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30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25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33</v>
      </c>
      <c r="D3623" s="2" t="s">
        <v>453</v>
      </c>
      <c r="E3623" s="2"/>
      <c r="F3623" s="2"/>
      <c r="G3623" s="2"/>
      <c r="H3623" s="2"/>
    </row>
    <row r="3624" spans="2:8">
      <c r="B3624" s="2" t="s">
        <v>4073</v>
      </c>
      <c r="C3624" s="2">
        <v>34</v>
      </c>
      <c r="D3624" s="2" t="s">
        <v>453</v>
      </c>
      <c r="E3624" s="2"/>
      <c r="F3624" s="2"/>
      <c r="G3624" s="2"/>
      <c r="H3624" s="2"/>
    </row>
    <row r="3625" spans="2:8">
      <c r="B3625" s="2" t="s">
        <v>4074</v>
      </c>
      <c r="C3625" s="2">
        <v>34</v>
      </c>
      <c r="D3625" s="2" t="s">
        <v>453</v>
      </c>
      <c r="E3625" s="2"/>
      <c r="F3625" s="2"/>
      <c r="G3625" s="2"/>
      <c r="H3625" s="2"/>
    </row>
    <row r="3626" spans="2:8">
      <c r="B3626" s="2" t="s">
        <v>4075</v>
      </c>
      <c r="C3626" s="2">
        <v>34</v>
      </c>
      <c r="D3626" s="2" t="s">
        <v>453</v>
      </c>
      <c r="E3626" s="2"/>
      <c r="F3626" s="2"/>
      <c r="G3626" s="2"/>
      <c r="H3626" s="2"/>
    </row>
    <row r="3627" spans="2:8">
      <c r="B3627" s="2" t="s">
        <v>4076</v>
      </c>
      <c r="C3627" s="2">
        <v>33</v>
      </c>
      <c r="D3627" s="2" t="s">
        <v>453</v>
      </c>
      <c r="E3627" s="2"/>
      <c r="F3627" s="2"/>
      <c r="G3627" s="2"/>
      <c r="H3627" s="2"/>
    </row>
    <row r="3628" spans="2:8">
      <c r="B3628" s="2" t="s">
        <v>4077</v>
      </c>
      <c r="C3628" s="2">
        <v>20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21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23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25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31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32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29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26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29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26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39</v>
      </c>
      <c r="D3638" s="2" t="s">
        <v>453</v>
      </c>
      <c r="E3638" s="2"/>
      <c r="F3638" s="2"/>
      <c r="G3638" s="2"/>
      <c r="H3638" s="2"/>
    </row>
    <row r="3639" spans="2:8">
      <c r="B3639" s="2" t="s">
        <v>4088</v>
      </c>
      <c r="C3639" s="2">
        <v>43</v>
      </c>
      <c r="D3639" s="2" t="s">
        <v>453</v>
      </c>
      <c r="E3639" s="2"/>
      <c r="F3639" s="2"/>
      <c r="G3639" s="2"/>
      <c r="H3639" s="2"/>
    </row>
    <row r="3640" spans="2:8">
      <c r="B3640" s="2" t="s">
        <v>4089</v>
      </c>
      <c r="C3640" s="2">
        <v>43</v>
      </c>
      <c r="D3640" s="2" t="s">
        <v>453</v>
      </c>
      <c r="E3640" s="2"/>
      <c r="F3640" s="2"/>
      <c r="G3640" s="2"/>
      <c r="H3640" s="2"/>
    </row>
    <row r="3641" spans="2:8">
      <c r="B3641" s="2" t="s">
        <v>4090</v>
      </c>
      <c r="C3641" s="2">
        <v>43</v>
      </c>
      <c r="D3641" s="2" t="s">
        <v>453</v>
      </c>
      <c r="E3641" s="2"/>
      <c r="F3641" s="2"/>
      <c r="G3641" s="2"/>
      <c r="H3641" s="2"/>
    </row>
    <row r="3642" spans="2:8">
      <c r="B3642" s="2" t="s">
        <v>4091</v>
      </c>
      <c r="C3642" s="2">
        <v>40</v>
      </c>
      <c r="D3642" s="2" t="s">
        <v>453</v>
      </c>
      <c r="E3642" s="2"/>
      <c r="F3642" s="2"/>
      <c r="G3642" s="2"/>
      <c r="H3642" s="2"/>
    </row>
    <row r="3643" spans="2:8">
      <c r="B3643" s="2" t="s">
        <v>4092</v>
      </c>
      <c r="C3643" s="2">
        <v>33</v>
      </c>
      <c r="D3643" s="2" t="s">
        <v>453</v>
      </c>
      <c r="E3643" s="2"/>
      <c r="F3643" s="2"/>
      <c r="G3643" s="2"/>
      <c r="H3643" s="2"/>
    </row>
    <row r="3644" spans="2:8">
      <c r="B3644" s="2" t="s">
        <v>4093</v>
      </c>
      <c r="C3644" s="2">
        <v>28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34</v>
      </c>
      <c r="D3645" s="2" t="s">
        <v>453</v>
      </c>
      <c r="E3645" s="2"/>
      <c r="F3645" s="2"/>
      <c r="G3645" s="2"/>
      <c r="H3645" s="2"/>
    </row>
    <row r="3646" spans="2:8">
      <c r="B3646" s="2" t="s">
        <v>4095</v>
      </c>
      <c r="C3646" s="2">
        <v>35</v>
      </c>
      <c r="D3646" s="2" t="s">
        <v>453</v>
      </c>
      <c r="E3646" s="2"/>
      <c r="F3646" s="2"/>
      <c r="G3646" s="2"/>
      <c r="H3646" s="2"/>
    </row>
    <row r="3647" spans="2:8">
      <c r="B3647" s="2" t="s">
        <v>4096</v>
      </c>
      <c r="C3647" s="2">
        <v>36</v>
      </c>
      <c r="D3647" s="2" t="s">
        <v>453</v>
      </c>
      <c r="E3647" s="2"/>
      <c r="F3647" s="2"/>
      <c r="G3647" s="2"/>
      <c r="H3647" s="2"/>
    </row>
    <row r="3648" spans="2:8">
      <c r="B3648" s="2" t="s">
        <v>4097</v>
      </c>
      <c r="C3648" s="2">
        <v>30</v>
      </c>
      <c r="D3648" s="2" t="s">
        <v>453</v>
      </c>
      <c r="E3648" s="2"/>
      <c r="F3648" s="2"/>
      <c r="G3648" s="2"/>
      <c r="H3648" s="2"/>
    </row>
    <row r="3649" spans="2:8">
      <c r="B3649" s="2" t="s">
        <v>4098</v>
      </c>
      <c r="C3649" s="2">
        <v>30</v>
      </c>
      <c r="D3649" s="2" t="s">
        <v>453</v>
      </c>
      <c r="E3649" s="2"/>
      <c r="F3649" s="2"/>
      <c r="G3649" s="2"/>
      <c r="H3649" s="2"/>
    </row>
    <row r="3650" spans="2:8">
      <c r="B3650" s="2" t="s">
        <v>4099</v>
      </c>
      <c r="C3650" s="2">
        <v>31</v>
      </c>
      <c r="D3650" s="2" t="s">
        <v>453</v>
      </c>
      <c r="E3650" s="2"/>
      <c r="F3650" s="2"/>
      <c r="G3650" s="2"/>
      <c r="H3650" s="2"/>
    </row>
    <row r="3651" spans="2:8">
      <c r="B3651" s="2" t="s">
        <v>4100</v>
      </c>
      <c r="C3651" s="2">
        <v>16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36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36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26</v>
      </c>
      <c r="D3654" s="2" t="s">
        <v>453</v>
      </c>
      <c r="E3654" s="2"/>
      <c r="F3654" s="2"/>
      <c r="G3654" s="2"/>
      <c r="H3654" s="2"/>
    </row>
    <row r="3655" spans="2:8">
      <c r="B3655" s="2" t="s">
        <v>4104</v>
      </c>
      <c r="C3655" s="2">
        <v>27</v>
      </c>
      <c r="D3655" s="2" t="s">
        <v>453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453</v>
      </c>
      <c r="E3656" s="2"/>
      <c r="F3656" s="2"/>
      <c r="G3656" s="2"/>
      <c r="H3656" s="2"/>
    </row>
    <row r="3657" spans="2:8">
      <c r="B3657" s="2" t="s">
        <v>4106</v>
      </c>
      <c r="C3657" s="2">
        <v>30</v>
      </c>
      <c r="D3657" s="2" t="s">
        <v>453</v>
      </c>
      <c r="E3657" s="2"/>
      <c r="F3657" s="2"/>
      <c r="G3657" s="2"/>
      <c r="H3657" s="2"/>
    </row>
    <row r="3658" spans="2:8">
      <c r="B3658" s="2" t="s">
        <v>4107</v>
      </c>
      <c r="C3658" s="2">
        <v>5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33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33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32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29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26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17</v>
      </c>
      <c r="D3664" s="2" t="s">
        <v>453</v>
      </c>
      <c r="E3664" s="2"/>
      <c r="F3664" s="2"/>
      <c r="G3664" s="2"/>
      <c r="H3664" s="2"/>
    </row>
    <row r="3665" spans="2:8">
      <c r="B3665" s="2" t="s">
        <v>4114</v>
      </c>
      <c r="C3665" s="2">
        <v>22</v>
      </c>
      <c r="D3665" s="2" t="s">
        <v>453</v>
      </c>
      <c r="E3665" s="2"/>
      <c r="F3665" s="2"/>
      <c r="G3665" s="2"/>
      <c r="H3665" s="2"/>
    </row>
    <row r="3666" spans="2:8">
      <c r="B3666" s="2" t="s">
        <v>4115</v>
      </c>
      <c r="C3666" s="2">
        <v>24</v>
      </c>
      <c r="D3666" s="2" t="s">
        <v>453</v>
      </c>
      <c r="E3666" s="2"/>
      <c r="F3666" s="2"/>
      <c r="G3666" s="2"/>
      <c r="H3666" s="2"/>
    </row>
    <row r="3667" spans="2:8">
      <c r="B3667" s="2" t="s">
        <v>4116</v>
      </c>
      <c r="C3667" s="2">
        <v>24</v>
      </c>
      <c r="D3667" s="2" t="s">
        <v>453</v>
      </c>
      <c r="E3667" s="2"/>
      <c r="F3667" s="2"/>
      <c r="G3667" s="2"/>
      <c r="H3667" s="2"/>
    </row>
    <row r="3668" spans="2:8">
      <c r="B3668" s="2" t="s">
        <v>4117</v>
      </c>
      <c r="C3668" s="2">
        <v>24</v>
      </c>
      <c r="D3668" s="2" t="s">
        <v>453</v>
      </c>
      <c r="E3668" s="2"/>
      <c r="F3668" s="2"/>
      <c r="G3668" s="2"/>
      <c r="H3668" s="2"/>
    </row>
    <row r="3669" spans="2:8">
      <c r="B3669" s="2" t="s">
        <v>4118</v>
      </c>
      <c r="C3669" s="2">
        <v>25</v>
      </c>
      <c r="D3669" s="2" t="s">
        <v>453</v>
      </c>
      <c r="E3669" s="2"/>
      <c r="F3669" s="2"/>
      <c r="G3669" s="2"/>
      <c r="H3669" s="2"/>
    </row>
    <row r="3670" spans="2:8">
      <c r="B3670" s="2" t="s">
        <v>4119</v>
      </c>
      <c r="C3670" s="2">
        <v>31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27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28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26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27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27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27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22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23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24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20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37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35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11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18</v>
      </c>
      <c r="D3684" s="2" t="s">
        <v>453</v>
      </c>
      <c r="E3684" s="2"/>
      <c r="F3684" s="2"/>
      <c r="G3684" s="2"/>
      <c r="H3684" s="2"/>
    </row>
    <row r="3685" spans="2:8">
      <c r="B3685" s="2" t="s">
        <v>4134</v>
      </c>
      <c r="C3685" s="2">
        <v>18</v>
      </c>
      <c r="D3685" s="2" t="s">
        <v>453</v>
      </c>
      <c r="E3685" s="2"/>
      <c r="F3685" s="2"/>
      <c r="G3685" s="2"/>
      <c r="H3685" s="2"/>
    </row>
    <row r="3686" spans="2:8">
      <c r="B3686" s="2" t="s">
        <v>4135</v>
      </c>
      <c r="C3686" s="2">
        <v>30</v>
      </c>
      <c r="D3686" s="2" t="s">
        <v>453</v>
      </c>
      <c r="E3686" s="2"/>
      <c r="F3686" s="2"/>
      <c r="G3686" s="2"/>
      <c r="H3686" s="2"/>
    </row>
    <row r="3687" spans="2:8">
      <c r="B3687" s="2" t="s">
        <v>4136</v>
      </c>
      <c r="C3687" s="2">
        <v>32</v>
      </c>
      <c r="D3687" s="2" t="s">
        <v>453</v>
      </c>
      <c r="E3687" s="2"/>
      <c r="F3687" s="2"/>
      <c r="G3687" s="2"/>
      <c r="H3687" s="2"/>
    </row>
    <row r="3688" spans="2:8">
      <c r="B3688" s="2" t="s">
        <v>4137</v>
      </c>
      <c r="C3688" s="2">
        <v>33</v>
      </c>
      <c r="D3688" s="2" t="s">
        <v>453</v>
      </c>
      <c r="E3688" s="2"/>
      <c r="F3688" s="2"/>
      <c r="G3688" s="2"/>
      <c r="H3688" s="2"/>
    </row>
    <row r="3689" spans="2:8">
      <c r="B3689" s="2" t="s">
        <v>4138</v>
      </c>
      <c r="C3689" s="2">
        <v>33</v>
      </c>
      <c r="D3689" s="2" t="s">
        <v>453</v>
      </c>
      <c r="E3689" s="2"/>
      <c r="F3689" s="2"/>
      <c r="G3689" s="2"/>
      <c r="H3689" s="2"/>
    </row>
    <row r="3690" spans="2:8">
      <c r="B3690" s="2" t="s">
        <v>4139</v>
      </c>
      <c r="C3690" s="2">
        <v>33</v>
      </c>
      <c r="D3690" s="2" t="s">
        <v>453</v>
      </c>
      <c r="E3690" s="2"/>
      <c r="F3690" s="2"/>
      <c r="G3690" s="2"/>
      <c r="H3690" s="2"/>
    </row>
    <row r="3691" spans="2:8">
      <c r="B3691" s="2" t="s">
        <v>4140</v>
      </c>
      <c r="C3691" s="2">
        <v>30</v>
      </c>
      <c r="D3691" s="2" t="s">
        <v>453</v>
      </c>
      <c r="E3691" s="2"/>
      <c r="F3691" s="2"/>
      <c r="G3691" s="2"/>
      <c r="H3691" s="2"/>
    </row>
    <row r="3692" spans="2:8">
      <c r="B3692" s="2" t="s">
        <v>4141</v>
      </c>
      <c r="C3692" s="2">
        <v>19</v>
      </c>
      <c r="D3692" s="2" t="s">
        <v>453</v>
      </c>
      <c r="E3692" s="2"/>
      <c r="F3692" s="2"/>
      <c r="G3692" s="2"/>
      <c r="H3692" s="2"/>
    </row>
    <row r="3693" spans="2:8">
      <c r="B3693" s="2" t="s">
        <v>4142</v>
      </c>
      <c r="C3693" s="2">
        <v>8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8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9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8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28</v>
      </c>
      <c r="D3697" s="2" t="s">
        <v>453</v>
      </c>
      <c r="E3697" s="2"/>
      <c r="F3697" s="2"/>
      <c r="G3697" s="2"/>
      <c r="H3697" s="2"/>
    </row>
    <row r="3698" spans="2:8">
      <c r="B3698" s="2" t="s">
        <v>4147</v>
      </c>
      <c r="C3698" s="2">
        <v>28</v>
      </c>
      <c r="D3698" s="2" t="s">
        <v>453</v>
      </c>
      <c r="E3698" s="2"/>
      <c r="F3698" s="2"/>
      <c r="G3698" s="2"/>
      <c r="H3698" s="2"/>
    </row>
    <row r="3699" spans="2:8">
      <c r="B3699" s="2" t="s">
        <v>4148</v>
      </c>
      <c r="C3699" s="2">
        <v>28</v>
      </c>
      <c r="D3699" s="2" t="s">
        <v>453</v>
      </c>
      <c r="E3699" s="2"/>
      <c r="F3699" s="2"/>
      <c r="G3699" s="2"/>
      <c r="H3699" s="2"/>
    </row>
    <row r="3700" spans="2:8">
      <c r="B3700" s="2" t="s">
        <v>4149</v>
      </c>
      <c r="C3700" s="2">
        <v>28</v>
      </c>
      <c r="D3700" s="2" t="s">
        <v>453</v>
      </c>
      <c r="E3700" s="2"/>
      <c r="F3700" s="2"/>
      <c r="G3700" s="2"/>
      <c r="H3700" s="2"/>
    </row>
    <row r="3701" spans="2:8">
      <c r="B3701" s="2" t="s">
        <v>4150</v>
      </c>
      <c r="C3701" s="2">
        <v>24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24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23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23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21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11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11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10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10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15</v>
      </c>
      <c r="D3710" s="2" t="s">
        <v>453</v>
      </c>
      <c r="E3710" s="2"/>
      <c r="F3710" s="2"/>
      <c r="G3710" s="2"/>
      <c r="H3710" s="2"/>
    </row>
    <row r="3711" spans="2:8">
      <c r="B3711" s="2" t="s">
        <v>4160</v>
      </c>
      <c r="C3711" s="2">
        <v>17</v>
      </c>
      <c r="D3711" s="2" t="s">
        <v>453</v>
      </c>
      <c r="E3711" s="2"/>
      <c r="F3711" s="2"/>
      <c r="G3711" s="2"/>
      <c r="H3711" s="2"/>
    </row>
    <row r="3712" spans="2:8">
      <c r="B3712" s="2" t="s">
        <v>4161</v>
      </c>
      <c r="C3712" s="2">
        <v>20</v>
      </c>
      <c r="D3712" s="2" t="s">
        <v>453</v>
      </c>
      <c r="E3712" s="2"/>
      <c r="F3712" s="2"/>
      <c r="G3712" s="2"/>
      <c r="H3712" s="2"/>
    </row>
    <row r="3713" spans="2:8">
      <c r="B3713" s="2" t="s">
        <v>4162</v>
      </c>
      <c r="C3713" s="2">
        <v>22</v>
      </c>
      <c r="D3713" s="2" t="s">
        <v>453</v>
      </c>
      <c r="E3713" s="2"/>
      <c r="F3713" s="2"/>
      <c r="G3713" s="2"/>
      <c r="H3713" s="2"/>
    </row>
    <row r="3714" spans="2:8">
      <c r="B3714" s="2" t="s">
        <v>4163</v>
      </c>
      <c r="C3714" s="2">
        <v>23</v>
      </c>
      <c r="D3714" s="2" t="s">
        <v>453</v>
      </c>
      <c r="E3714" s="2"/>
      <c r="F3714" s="2"/>
      <c r="G3714" s="2"/>
      <c r="H3714" s="2"/>
    </row>
    <row r="3715" spans="2:8">
      <c r="B3715" s="2" t="s">
        <v>4164</v>
      </c>
      <c r="C3715" s="2">
        <v>23</v>
      </c>
      <c r="D3715" s="2" t="s">
        <v>453</v>
      </c>
      <c r="E3715" s="2"/>
      <c r="F3715" s="2"/>
      <c r="G3715" s="2"/>
      <c r="H3715" s="2"/>
    </row>
    <row r="3716" spans="2:8">
      <c r="B3716" s="2" t="s">
        <v>4165</v>
      </c>
      <c r="C3716" s="2">
        <v>20</v>
      </c>
      <c r="D3716" s="2" t="s">
        <v>453</v>
      </c>
      <c r="E3716" s="2"/>
      <c r="F3716" s="2"/>
      <c r="G3716" s="2"/>
      <c r="H3716" s="2"/>
    </row>
    <row r="3717" spans="2:8">
      <c r="B3717" s="2" t="s">
        <v>4166</v>
      </c>
      <c r="C3717" s="2">
        <v>20</v>
      </c>
      <c r="D3717" s="2" t="s">
        <v>453</v>
      </c>
      <c r="E3717" s="2"/>
      <c r="F3717" s="2"/>
      <c r="G3717" s="2"/>
      <c r="H3717" s="2"/>
    </row>
    <row r="3718" spans="2:8">
      <c r="B3718" s="2" t="s">
        <v>4167</v>
      </c>
      <c r="C3718" s="2">
        <v>30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28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31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27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29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32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28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28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27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31</v>
      </c>
      <c r="D3728" s="2" t="s">
        <v>453</v>
      </c>
      <c r="E3728" s="2"/>
      <c r="F3728" s="2"/>
      <c r="G3728" s="2"/>
      <c r="H3728" s="2"/>
    </row>
    <row r="3729" spans="2:8">
      <c r="B3729" s="2" t="s">
        <v>4178</v>
      </c>
      <c r="C3729" s="2">
        <v>33</v>
      </c>
      <c r="D3729" s="2" t="s">
        <v>453</v>
      </c>
      <c r="E3729" s="2"/>
      <c r="F3729" s="2"/>
      <c r="G3729" s="2"/>
      <c r="H3729" s="2"/>
    </row>
    <row r="3730" spans="2:8">
      <c r="B3730" s="2" t="s">
        <v>4179</v>
      </c>
      <c r="C3730" s="2">
        <v>34</v>
      </c>
      <c r="D3730" s="2" t="s">
        <v>453</v>
      </c>
      <c r="E3730" s="2"/>
      <c r="F3730" s="2"/>
      <c r="G3730" s="2"/>
      <c r="H3730" s="2"/>
    </row>
    <row r="3731" spans="2:8">
      <c r="B3731" s="2" t="s">
        <v>4180</v>
      </c>
      <c r="C3731" s="2">
        <v>33</v>
      </c>
      <c r="D3731" s="2" t="s">
        <v>453</v>
      </c>
      <c r="E3731" s="2"/>
      <c r="F3731" s="2"/>
      <c r="G3731" s="2"/>
      <c r="H3731" s="2"/>
    </row>
    <row r="3732" spans="2:8">
      <c r="B3732" s="2" t="s">
        <v>4181</v>
      </c>
      <c r="C3732" s="2">
        <v>33</v>
      </c>
      <c r="D3732" s="2" t="s">
        <v>453</v>
      </c>
      <c r="E3732" s="2"/>
      <c r="F3732" s="2"/>
      <c r="G3732" s="2"/>
      <c r="H3732" s="2"/>
    </row>
    <row r="3733" spans="2:8">
      <c r="B3733" s="2" t="s">
        <v>4182</v>
      </c>
      <c r="C3733" s="2">
        <v>32</v>
      </c>
      <c r="D3733" s="2" t="s">
        <v>453</v>
      </c>
      <c r="E3733" s="2"/>
      <c r="F3733" s="2"/>
      <c r="G3733" s="2"/>
      <c r="H3733" s="2"/>
    </row>
    <row r="3734" spans="2:8">
      <c r="B3734" s="2" t="s">
        <v>4183</v>
      </c>
      <c r="C3734" s="2">
        <v>29</v>
      </c>
      <c r="D3734" s="2" t="s">
        <v>453</v>
      </c>
      <c r="E3734" s="2"/>
      <c r="F3734" s="2"/>
      <c r="G3734" s="2"/>
      <c r="H3734" s="2"/>
    </row>
    <row r="3735" spans="2:8">
      <c r="B3735" s="2" t="s">
        <v>4184</v>
      </c>
      <c r="C3735" s="2">
        <v>26</v>
      </c>
      <c r="D3735" s="2" t="s">
        <v>453</v>
      </c>
      <c r="E3735" s="2"/>
      <c r="F3735" s="2"/>
      <c r="G3735" s="2"/>
      <c r="H3735" s="2"/>
    </row>
    <row r="3736" spans="2:8">
      <c r="B3736" s="2" t="s">
        <v>4185</v>
      </c>
      <c r="C3736" s="2">
        <v>25</v>
      </c>
      <c r="D3736" s="2" t="s">
        <v>453</v>
      </c>
      <c r="E3736" s="2"/>
      <c r="F3736" s="2"/>
      <c r="G3736" s="2"/>
      <c r="H3736" s="2"/>
    </row>
    <row r="3737" spans="2:8">
      <c r="B3737" s="2" t="s">
        <v>4186</v>
      </c>
      <c r="C3737" s="2">
        <v>9</v>
      </c>
      <c r="D3737" s="2" t="s">
        <v>453</v>
      </c>
      <c r="E3737" s="2"/>
      <c r="F3737" s="2"/>
      <c r="G3737" s="2"/>
      <c r="H3737" s="2"/>
    </row>
    <row r="3738" spans="2:8">
      <c r="B3738" s="2" t="s">
        <v>4187</v>
      </c>
      <c r="C3738" s="2">
        <v>7</v>
      </c>
      <c r="D3738" s="2" t="s">
        <v>453</v>
      </c>
      <c r="E3738" s="2"/>
      <c r="F3738" s="2"/>
      <c r="G3738" s="2"/>
      <c r="H3738" s="2"/>
    </row>
    <row r="3739" spans="2:8">
      <c r="B3739" s="2" t="s">
        <v>4188</v>
      </c>
      <c r="C3739" s="2">
        <v>5</v>
      </c>
      <c r="D3739" s="2" t="s">
        <v>453</v>
      </c>
      <c r="E3739" s="2"/>
      <c r="F3739" s="2"/>
      <c r="G3739" s="2"/>
      <c r="H3739" s="2"/>
    </row>
    <row r="3740" spans="2:8">
      <c r="B3740" s="2" t="s">
        <v>4189</v>
      </c>
      <c r="C3740" s="2">
        <v>21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7</v>
      </c>
      <c r="D3741" s="2" t="s">
        <v>453</v>
      </c>
      <c r="E3741" s="2"/>
      <c r="F3741" s="2"/>
      <c r="G3741" s="2"/>
      <c r="H3741" s="2"/>
    </row>
    <row r="3742" spans="2:8">
      <c r="B3742" s="2" t="s">
        <v>4191</v>
      </c>
      <c r="C3742" s="2">
        <v>10</v>
      </c>
      <c r="D3742" s="2" t="s">
        <v>453</v>
      </c>
      <c r="E3742" s="2"/>
      <c r="F3742" s="2"/>
      <c r="G3742" s="2"/>
      <c r="H3742" s="2"/>
    </row>
    <row r="3743" spans="2:8">
      <c r="B3743" s="2" t="s">
        <v>4192</v>
      </c>
      <c r="C3743" s="2">
        <v>11</v>
      </c>
      <c r="D3743" s="2" t="s">
        <v>453</v>
      </c>
      <c r="E3743" s="2"/>
      <c r="F3743" s="2"/>
      <c r="G3743" s="2"/>
      <c r="H3743" s="2"/>
    </row>
    <row r="3744" spans="2:8">
      <c r="B3744" s="2" t="s">
        <v>4193</v>
      </c>
      <c r="C3744" s="2">
        <v>15</v>
      </c>
      <c r="D3744" s="2" t="s">
        <v>453</v>
      </c>
      <c r="E3744" s="2"/>
      <c r="F3744" s="2"/>
      <c r="G3744" s="2"/>
      <c r="H3744" s="2"/>
    </row>
    <row r="3745" spans="2:8">
      <c r="B3745" s="2" t="s">
        <v>4194</v>
      </c>
      <c r="C3745" s="2">
        <v>17</v>
      </c>
      <c r="D3745" s="2" t="s">
        <v>453</v>
      </c>
      <c r="E3745" s="2"/>
      <c r="F3745" s="2"/>
      <c r="G3745" s="2"/>
      <c r="H3745" s="2"/>
    </row>
    <row r="3746" spans="2:8">
      <c r="B3746" s="2" t="s">
        <v>4195</v>
      </c>
      <c r="C3746" s="2">
        <v>17</v>
      </c>
      <c r="D3746" s="2" t="s">
        <v>453</v>
      </c>
      <c r="E3746" s="2"/>
      <c r="F3746" s="2"/>
      <c r="G3746" s="2"/>
      <c r="H3746" s="2"/>
    </row>
    <row r="3747" spans="2:8">
      <c r="B3747" s="2" t="s">
        <v>4196</v>
      </c>
      <c r="C3747" s="2">
        <v>19</v>
      </c>
      <c r="D3747" s="2" t="s">
        <v>453</v>
      </c>
      <c r="E3747" s="2"/>
      <c r="F3747" s="2"/>
      <c r="G3747" s="2"/>
      <c r="H3747" s="2"/>
    </row>
    <row r="3748" spans="2:8">
      <c r="B3748" s="2" t="s">
        <v>4197</v>
      </c>
      <c r="C3748" s="2">
        <v>20</v>
      </c>
      <c r="D3748" s="2" t="s">
        <v>453</v>
      </c>
      <c r="E3748" s="2"/>
      <c r="F3748" s="2"/>
      <c r="G3748" s="2"/>
      <c r="H3748" s="2"/>
    </row>
    <row r="3749" spans="2:8">
      <c r="B3749" s="2" t="s">
        <v>4198</v>
      </c>
      <c r="C3749" s="2">
        <v>21</v>
      </c>
      <c r="D3749" s="2" t="s">
        <v>453</v>
      </c>
      <c r="E3749" s="2"/>
      <c r="F3749" s="2"/>
      <c r="G3749" s="2"/>
      <c r="H3749" s="2"/>
    </row>
    <row r="3750" spans="2:8">
      <c r="B3750" s="2" t="s">
        <v>4199</v>
      </c>
      <c r="C3750" s="2">
        <v>21</v>
      </c>
      <c r="D3750" s="2" t="s">
        <v>453</v>
      </c>
      <c r="E3750" s="2"/>
      <c r="F3750" s="2"/>
      <c r="G3750" s="2"/>
      <c r="H3750" s="2"/>
    </row>
    <row r="3751" spans="2:8">
      <c r="B3751" s="2" t="s">
        <v>4200</v>
      </c>
      <c r="C3751" s="2">
        <v>19</v>
      </c>
      <c r="D3751" s="2" t="s">
        <v>453</v>
      </c>
      <c r="E3751" s="2"/>
      <c r="F3751" s="2"/>
      <c r="G3751" s="2"/>
      <c r="H3751" s="2"/>
    </row>
    <row r="3752" spans="2:8">
      <c r="B3752" s="2" t="s">
        <v>4201</v>
      </c>
      <c r="C3752" s="2">
        <v>18</v>
      </c>
      <c r="D3752" s="2" t="s">
        <v>453</v>
      </c>
      <c r="E3752" s="2"/>
      <c r="F3752" s="2"/>
      <c r="G3752" s="2"/>
      <c r="H3752" s="2"/>
    </row>
    <row r="3753" spans="2:8">
      <c r="B3753" s="2" t="s">
        <v>4202</v>
      </c>
      <c r="C3753" s="2">
        <v>16</v>
      </c>
      <c r="D3753" s="2" t="s">
        <v>453</v>
      </c>
      <c r="E3753" s="2"/>
      <c r="F3753" s="2"/>
      <c r="G3753" s="2"/>
      <c r="H3753" s="2"/>
    </row>
    <row r="3754" spans="2:8">
      <c r="B3754" s="2" t="s">
        <v>4203</v>
      </c>
      <c r="C3754" s="2">
        <v>29</v>
      </c>
      <c r="D3754" s="2" t="s">
        <v>453</v>
      </c>
      <c r="E3754" s="2"/>
      <c r="F3754" s="2"/>
      <c r="G3754" s="2"/>
      <c r="H3754" s="2"/>
    </row>
    <row r="3755" spans="2:8">
      <c r="B3755" s="2" t="s">
        <v>4204</v>
      </c>
      <c r="C3755" s="2">
        <v>30</v>
      </c>
      <c r="D3755" s="2" t="s">
        <v>453</v>
      </c>
      <c r="E3755" s="2"/>
      <c r="F3755" s="2"/>
      <c r="G3755" s="2"/>
      <c r="H3755" s="2"/>
    </row>
    <row r="3756" spans="2:8">
      <c r="B3756" s="2" t="s">
        <v>4205</v>
      </c>
      <c r="C3756" s="2">
        <v>30</v>
      </c>
      <c r="D3756" s="2" t="s">
        <v>453</v>
      </c>
      <c r="E3756" s="2"/>
      <c r="F3756" s="2"/>
      <c r="G3756" s="2"/>
      <c r="H3756" s="2"/>
    </row>
    <row r="3757" spans="2:8">
      <c r="B3757" s="2" t="s">
        <v>4206</v>
      </c>
      <c r="C3757" s="2">
        <v>31</v>
      </c>
      <c r="D3757" s="2" t="s">
        <v>453</v>
      </c>
      <c r="E3757" s="2"/>
      <c r="F3757" s="2"/>
      <c r="G3757" s="2"/>
      <c r="H3757" s="2"/>
    </row>
    <row r="3758" spans="2:8">
      <c r="B3758" s="2" t="s">
        <v>4207</v>
      </c>
      <c r="C3758" s="2">
        <v>31</v>
      </c>
      <c r="D3758" s="2" t="s">
        <v>453</v>
      </c>
      <c r="E3758" s="2"/>
      <c r="F3758" s="2"/>
      <c r="G3758" s="2"/>
      <c r="H3758" s="2"/>
    </row>
    <row r="3759" spans="2:8">
      <c r="B3759" s="2" t="s">
        <v>4208</v>
      </c>
      <c r="C3759" s="2">
        <v>30</v>
      </c>
      <c r="D3759" s="2" t="s">
        <v>453</v>
      </c>
      <c r="E3759" s="2"/>
      <c r="F3759" s="2"/>
      <c r="G3759" s="2"/>
      <c r="H3759" s="2"/>
    </row>
    <row r="3760" spans="2:8">
      <c r="B3760" s="2" t="s">
        <v>4209</v>
      </c>
      <c r="C3760" s="2">
        <v>29</v>
      </c>
      <c r="D3760" s="2" t="s">
        <v>453</v>
      </c>
      <c r="E3760" s="2"/>
      <c r="F3760" s="2"/>
      <c r="G3760" s="2"/>
      <c r="H3760" s="2"/>
    </row>
    <row r="3761" spans="2:8">
      <c r="B3761" s="2" t="s">
        <v>4210</v>
      </c>
      <c r="C3761" s="2">
        <v>25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28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27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26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22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32</v>
      </c>
      <c r="D3766" s="2" t="s">
        <v>453</v>
      </c>
      <c r="E3766" s="2"/>
      <c r="F3766" s="2"/>
      <c r="G3766" s="2"/>
      <c r="H3766" s="2"/>
    </row>
    <row r="3767" spans="2:8">
      <c r="B3767" s="2" t="s">
        <v>4216</v>
      </c>
      <c r="C3767" s="2">
        <v>33</v>
      </c>
      <c r="D3767" s="2" t="s">
        <v>453</v>
      </c>
      <c r="E3767" s="2"/>
      <c r="F3767" s="2"/>
      <c r="G3767" s="2"/>
      <c r="H3767" s="2"/>
    </row>
    <row r="3768" spans="2:8">
      <c r="B3768" s="2" t="s">
        <v>4217</v>
      </c>
      <c r="C3768" s="2">
        <v>31</v>
      </c>
      <c r="D3768" s="2" t="s">
        <v>453</v>
      </c>
      <c r="E3768" s="2"/>
      <c r="F3768" s="2"/>
      <c r="G3768" s="2"/>
      <c r="H3768" s="2"/>
    </row>
    <row r="3769" spans="2:8">
      <c r="B3769" s="2" t="s">
        <v>4218</v>
      </c>
      <c r="C3769" s="2">
        <v>31</v>
      </c>
      <c r="D3769" s="2" t="s">
        <v>453</v>
      </c>
      <c r="E3769" s="2"/>
      <c r="F3769" s="2"/>
      <c r="G3769" s="2"/>
      <c r="H3769" s="2"/>
    </row>
    <row r="3770" spans="2:8">
      <c r="B3770" s="2" t="s">
        <v>4219</v>
      </c>
      <c r="C3770" s="2">
        <v>29</v>
      </c>
      <c r="D3770" s="2" t="s">
        <v>453</v>
      </c>
      <c r="E3770" s="2"/>
      <c r="F3770" s="2"/>
      <c r="G3770" s="2"/>
      <c r="H3770" s="2"/>
    </row>
    <row r="3771" spans="2:8">
      <c r="B3771" s="2" t="s">
        <v>4220</v>
      </c>
      <c r="C3771" s="2">
        <v>27</v>
      </c>
      <c r="D3771" s="2" t="s">
        <v>453</v>
      </c>
      <c r="E3771" s="2"/>
      <c r="F3771" s="2"/>
      <c r="G3771" s="2"/>
      <c r="H3771" s="2"/>
    </row>
    <row r="3772" spans="2:8">
      <c r="B3772" s="2" t="s">
        <v>4221</v>
      </c>
      <c r="C3772" s="2">
        <v>26</v>
      </c>
      <c r="D3772" s="2" t="s">
        <v>453</v>
      </c>
      <c r="E3772" s="2"/>
      <c r="F3772" s="2"/>
      <c r="G3772" s="2"/>
      <c r="H3772" s="2"/>
    </row>
    <row r="3773" spans="2:8">
      <c r="B3773" s="2" t="s">
        <v>4222</v>
      </c>
      <c r="C3773" s="2">
        <v>25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23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18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33</v>
      </c>
      <c r="D3776" s="2" t="s">
        <v>453</v>
      </c>
      <c r="E3776" s="2"/>
      <c r="F3776" s="2"/>
      <c r="G3776" s="2"/>
      <c r="H3776" s="2"/>
    </row>
    <row r="3777" spans="2:8">
      <c r="B3777" s="2" t="s">
        <v>4226</v>
      </c>
      <c r="C3777" s="2">
        <v>36</v>
      </c>
      <c r="D3777" s="2" t="s">
        <v>453</v>
      </c>
      <c r="E3777" s="2"/>
      <c r="F3777" s="2"/>
      <c r="G3777" s="2"/>
      <c r="H3777" s="2"/>
    </row>
    <row r="3778" spans="2:8">
      <c r="B3778" s="2" t="s">
        <v>4227</v>
      </c>
      <c r="C3778" s="2">
        <v>17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33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35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32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28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34</v>
      </c>
      <c r="D3783" s="2" t="s">
        <v>453</v>
      </c>
      <c r="E3783" s="2"/>
      <c r="F3783" s="2"/>
      <c r="G3783" s="2"/>
      <c r="H3783" s="2"/>
    </row>
    <row r="3784" spans="2:8">
      <c r="B3784" s="2" t="s">
        <v>4233</v>
      </c>
      <c r="C3784" s="2">
        <v>36</v>
      </c>
      <c r="D3784" s="2" t="s">
        <v>453</v>
      </c>
      <c r="E3784" s="2"/>
      <c r="F3784" s="2"/>
      <c r="G3784" s="2"/>
      <c r="H3784" s="2"/>
    </row>
    <row r="3785" spans="2:8">
      <c r="B3785" s="2" t="s">
        <v>4234</v>
      </c>
      <c r="C3785" s="2">
        <v>37</v>
      </c>
      <c r="D3785" s="2" t="s">
        <v>453</v>
      </c>
      <c r="E3785" s="2"/>
      <c r="F3785" s="2"/>
      <c r="G3785" s="2"/>
      <c r="H3785" s="2"/>
    </row>
    <row r="3786" spans="2:8">
      <c r="B3786" s="2" t="s">
        <v>4235</v>
      </c>
      <c r="C3786" s="2">
        <v>36</v>
      </c>
      <c r="D3786" s="2" t="s">
        <v>453</v>
      </c>
      <c r="E3786" s="2"/>
      <c r="F3786" s="2"/>
      <c r="G3786" s="2"/>
      <c r="H3786" s="2"/>
    </row>
    <row r="3787" spans="2:8">
      <c r="B3787" s="2" t="s">
        <v>4236</v>
      </c>
      <c r="C3787" s="2">
        <v>35</v>
      </c>
      <c r="D3787" s="2" t="s">
        <v>453</v>
      </c>
      <c r="E3787" s="2"/>
      <c r="F3787" s="2"/>
      <c r="G3787" s="2"/>
      <c r="H3787" s="2"/>
    </row>
    <row r="3788" spans="2:8">
      <c r="B3788" s="2" t="s">
        <v>4237</v>
      </c>
      <c r="C3788" s="2">
        <v>29</v>
      </c>
      <c r="D3788" s="2" t="s">
        <v>453</v>
      </c>
      <c r="E3788" s="2"/>
      <c r="F3788" s="2"/>
      <c r="G3788" s="2"/>
      <c r="H3788" s="2"/>
    </row>
    <row r="3789" spans="2:8">
      <c r="B3789" s="2" t="s">
        <v>4238</v>
      </c>
      <c r="C3789" s="2">
        <v>25</v>
      </c>
      <c r="D3789" s="2" t="s">
        <v>453</v>
      </c>
      <c r="E3789" s="2"/>
      <c r="F3789" s="2"/>
      <c r="G3789" s="2"/>
      <c r="H3789" s="2"/>
    </row>
    <row r="3790" spans="2:8">
      <c r="B3790" s="2" t="s">
        <v>4239</v>
      </c>
      <c r="C3790" s="2">
        <v>13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14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16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17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17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18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19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18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16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15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14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14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13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14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13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14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16</v>
      </c>
      <c r="D3806" s="2" t="s">
        <v>453</v>
      </c>
      <c r="E3806" s="2"/>
      <c r="F3806" s="2"/>
      <c r="G3806" s="2"/>
      <c r="H3806" s="2"/>
    </row>
    <row r="3807" spans="2:8">
      <c r="B3807" s="2" t="s">
        <v>4256</v>
      </c>
      <c r="C3807" s="2">
        <v>17</v>
      </c>
      <c r="D3807" s="2" t="s">
        <v>453</v>
      </c>
      <c r="E3807" s="2"/>
      <c r="F3807" s="2"/>
      <c r="G3807" s="2"/>
      <c r="H3807" s="2"/>
    </row>
    <row r="3808" spans="2:8">
      <c r="B3808" s="2" t="s">
        <v>4257</v>
      </c>
      <c r="C3808" s="2">
        <v>18</v>
      </c>
      <c r="D3808" s="2" t="s">
        <v>453</v>
      </c>
      <c r="E3808" s="2"/>
      <c r="F3808" s="2"/>
      <c r="G3808" s="2"/>
      <c r="H3808" s="2"/>
    </row>
    <row r="3809" spans="2:8">
      <c r="B3809" s="2" t="s">
        <v>4258</v>
      </c>
      <c r="C3809" s="2">
        <v>18</v>
      </c>
      <c r="D3809" s="2" t="s">
        <v>453</v>
      </c>
      <c r="E3809" s="2"/>
      <c r="F3809" s="2"/>
      <c r="G3809" s="2"/>
      <c r="H3809" s="2"/>
    </row>
    <row r="3810" spans="2:8">
      <c r="B3810" s="2" t="s">
        <v>4259</v>
      </c>
      <c r="C3810" s="2">
        <v>19</v>
      </c>
      <c r="D3810" s="2" t="s">
        <v>453</v>
      </c>
      <c r="E3810" s="2"/>
      <c r="F3810" s="2"/>
      <c r="G3810" s="2"/>
      <c r="H3810" s="2"/>
    </row>
    <row r="3811" spans="2:8">
      <c r="B3811" s="2" t="s">
        <v>4260</v>
      </c>
      <c r="C3811" s="2">
        <v>19</v>
      </c>
      <c r="D3811" s="2" t="s">
        <v>453</v>
      </c>
      <c r="E3811" s="2"/>
      <c r="F3811" s="2"/>
      <c r="G3811" s="2"/>
      <c r="H3811" s="2"/>
    </row>
    <row r="3812" spans="2:8">
      <c r="B3812" s="2" t="s">
        <v>4261</v>
      </c>
      <c r="C3812" s="2">
        <v>19</v>
      </c>
      <c r="D3812" s="2" t="s">
        <v>453</v>
      </c>
      <c r="E3812" s="2"/>
      <c r="F3812" s="2"/>
      <c r="G3812" s="2"/>
      <c r="H3812" s="2"/>
    </row>
    <row r="3813" spans="2:8">
      <c r="B3813" s="2" t="s">
        <v>4262</v>
      </c>
      <c r="C3813" s="2">
        <v>19</v>
      </c>
      <c r="D3813" s="2" t="s">
        <v>453</v>
      </c>
      <c r="E3813" s="2"/>
      <c r="F3813" s="2"/>
      <c r="G3813" s="2"/>
      <c r="H3813" s="2"/>
    </row>
    <row r="3814" spans="2:8">
      <c r="B3814" s="2" t="s">
        <v>4263</v>
      </c>
      <c r="C3814" s="2">
        <v>19</v>
      </c>
      <c r="D3814" s="2" t="s">
        <v>453</v>
      </c>
      <c r="E3814" s="2"/>
      <c r="F3814" s="2"/>
      <c r="G3814" s="2"/>
      <c r="H3814" s="2"/>
    </row>
    <row r="3815" spans="2:8">
      <c r="B3815" s="2" t="s">
        <v>4264</v>
      </c>
      <c r="C3815" s="2">
        <v>19</v>
      </c>
      <c r="D3815" s="2" t="s">
        <v>453</v>
      </c>
      <c r="E3815" s="2"/>
      <c r="F3815" s="2"/>
      <c r="G3815" s="2"/>
      <c r="H3815" s="2"/>
    </row>
    <row r="3816" spans="2:8">
      <c r="B3816" s="2" t="s">
        <v>4265</v>
      </c>
      <c r="C3816" s="2">
        <v>35</v>
      </c>
      <c r="D3816" s="2" t="s">
        <v>453</v>
      </c>
      <c r="E3816" s="2"/>
      <c r="F3816" s="2"/>
      <c r="G3816" s="2"/>
      <c r="H3816" s="2"/>
    </row>
    <row r="3817" spans="2:8">
      <c r="B3817" s="2" t="s">
        <v>4266</v>
      </c>
      <c r="C3817" s="2">
        <v>37</v>
      </c>
      <c r="D3817" s="2" t="s">
        <v>453</v>
      </c>
      <c r="E3817" s="2"/>
      <c r="F3817" s="2"/>
      <c r="G3817" s="2"/>
      <c r="H3817" s="2"/>
    </row>
    <row r="3818" spans="2:8">
      <c r="B3818" s="2" t="s">
        <v>4267</v>
      </c>
      <c r="C3818" s="2">
        <v>30</v>
      </c>
      <c r="D3818" s="2" t="s">
        <v>453</v>
      </c>
      <c r="E3818" s="2"/>
      <c r="F3818" s="2"/>
      <c r="G3818" s="2"/>
      <c r="H3818" s="2"/>
    </row>
    <row r="3819" spans="2:8">
      <c r="B3819" s="2" t="s">
        <v>4268</v>
      </c>
      <c r="C3819" s="2">
        <v>30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29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29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26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23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18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17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25</v>
      </c>
      <c r="D3826" s="2" t="s">
        <v>453</v>
      </c>
      <c r="E3826" s="2"/>
      <c r="F3826" s="2"/>
      <c r="G3826" s="2"/>
      <c r="H3826" s="2"/>
    </row>
    <row r="3827" spans="2:8">
      <c r="B3827" s="2" t="s">
        <v>4276</v>
      </c>
      <c r="C3827" s="2">
        <v>27</v>
      </c>
      <c r="D3827" s="2" t="s">
        <v>453</v>
      </c>
      <c r="E3827" s="2"/>
      <c r="F3827" s="2"/>
      <c r="G3827" s="2"/>
      <c r="H3827" s="2"/>
    </row>
    <row r="3828" spans="2:8">
      <c r="B3828" s="2" t="s">
        <v>4277</v>
      </c>
      <c r="C3828" s="2">
        <v>10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22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22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23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23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21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18</v>
      </c>
      <c r="D3834" s="2" t="s">
        <v>453</v>
      </c>
      <c r="E3834" s="2"/>
      <c r="F3834" s="2"/>
      <c r="G3834" s="2"/>
      <c r="H3834" s="2"/>
    </row>
    <row r="3835" spans="2:8">
      <c r="B3835" s="2" t="s">
        <v>4284</v>
      </c>
      <c r="C3835" s="2">
        <v>10</v>
      </c>
      <c r="D3835" s="2" t="s">
        <v>453</v>
      </c>
      <c r="E3835" s="2"/>
      <c r="F3835" s="2"/>
      <c r="G3835" s="2"/>
      <c r="H3835" s="2"/>
    </row>
    <row r="3836" spans="2:8">
      <c r="B3836" s="2" t="s">
        <v>4285</v>
      </c>
      <c r="C3836" s="2">
        <v>11</v>
      </c>
      <c r="D3836" s="2" t="s">
        <v>453</v>
      </c>
      <c r="E3836" s="2"/>
      <c r="F3836" s="2"/>
      <c r="G3836" s="2"/>
      <c r="H3836" s="2"/>
    </row>
    <row r="3837" spans="2:8">
      <c r="B3837" s="2" t="s">
        <v>4286</v>
      </c>
      <c r="C3837" s="2">
        <v>33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21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24</v>
      </c>
      <c r="D3839" s="2" t="s">
        <v>453</v>
      </c>
      <c r="E3839" s="2"/>
      <c r="F3839" s="2"/>
      <c r="G3839" s="2"/>
      <c r="H3839" s="2"/>
    </row>
    <row r="3840" spans="2:8">
      <c r="B3840" s="2" t="s">
        <v>4289</v>
      </c>
      <c r="C3840" s="2">
        <v>25</v>
      </c>
      <c r="D3840" s="2" t="s">
        <v>453</v>
      </c>
      <c r="E3840" s="2"/>
      <c r="F3840" s="2"/>
      <c r="G3840" s="2"/>
      <c r="H3840" s="2"/>
    </row>
    <row r="3841" spans="2:8">
      <c r="B3841" s="2" t="s">
        <v>4290</v>
      </c>
      <c r="C3841" s="2">
        <v>24</v>
      </c>
      <c r="D3841" s="2" t="s">
        <v>453</v>
      </c>
      <c r="E3841" s="2"/>
      <c r="F3841" s="2"/>
      <c r="G3841" s="2"/>
      <c r="H3841" s="2"/>
    </row>
    <row r="3842" spans="2:8">
      <c r="B3842" s="2" t="s">
        <v>4291</v>
      </c>
      <c r="C3842" s="2">
        <v>25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27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26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23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30</v>
      </c>
      <c r="D3846" s="2" t="s">
        <v>453</v>
      </c>
      <c r="E3846" s="2"/>
      <c r="F3846" s="2"/>
      <c r="G3846" s="2"/>
      <c r="H3846" s="2"/>
    </row>
    <row r="3847" spans="2:8">
      <c r="B3847" s="2" t="s">
        <v>4296</v>
      </c>
      <c r="C3847" s="2">
        <v>28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27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26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24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24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22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30</v>
      </c>
      <c r="D3853" s="2" t="s">
        <v>453</v>
      </c>
      <c r="E3853" s="2"/>
      <c r="F3853" s="2"/>
      <c r="G3853" s="2"/>
      <c r="H3853" s="2"/>
    </row>
    <row r="3854" spans="2:8">
      <c r="B3854" s="2" t="s">
        <v>4303</v>
      </c>
      <c r="C3854" s="2">
        <v>30</v>
      </c>
      <c r="D3854" s="2" t="s">
        <v>453</v>
      </c>
      <c r="E3854" s="2"/>
      <c r="F3854" s="2"/>
      <c r="G3854" s="2"/>
      <c r="H3854" s="2"/>
    </row>
    <row r="3855" spans="2:8">
      <c r="B3855" s="2" t="s">
        <v>4304</v>
      </c>
      <c r="C3855" s="2">
        <v>31</v>
      </c>
      <c r="D3855" s="2" t="s">
        <v>453</v>
      </c>
      <c r="E3855" s="2"/>
      <c r="F3855" s="2"/>
      <c r="G3855" s="2"/>
      <c r="H3855" s="2"/>
    </row>
    <row r="3856" spans="2:8">
      <c r="B3856" s="2" t="s">
        <v>4305</v>
      </c>
      <c r="C3856" s="2">
        <v>29</v>
      </c>
      <c r="D3856" s="2" t="s">
        <v>453</v>
      </c>
      <c r="E3856" s="2"/>
      <c r="F3856" s="2"/>
      <c r="G3856" s="2"/>
      <c r="H3856" s="2"/>
    </row>
    <row r="3857" spans="2:8">
      <c r="B3857" s="2" t="s">
        <v>4306</v>
      </c>
      <c r="C3857" s="2">
        <v>27</v>
      </c>
      <c r="D3857" s="2" t="s">
        <v>453</v>
      </c>
      <c r="E3857" s="2"/>
      <c r="F3857" s="2"/>
      <c r="G3857" s="2"/>
      <c r="H3857" s="2"/>
    </row>
    <row r="3858" spans="2:8">
      <c r="B3858" s="2" t="s">
        <v>4307</v>
      </c>
      <c r="C3858" s="2">
        <v>30</v>
      </c>
      <c r="D3858" s="2" t="s">
        <v>453</v>
      </c>
      <c r="E3858" s="2"/>
      <c r="F3858" s="2"/>
      <c r="G3858" s="2"/>
      <c r="H3858" s="2"/>
    </row>
    <row r="3859" spans="2:8">
      <c r="B3859" s="2" t="s">
        <v>4308</v>
      </c>
      <c r="C3859" s="2">
        <v>30</v>
      </c>
      <c r="D3859" s="2" t="s">
        <v>453</v>
      </c>
      <c r="E3859" s="2"/>
      <c r="F3859" s="2"/>
      <c r="G3859" s="2"/>
      <c r="H3859" s="2"/>
    </row>
    <row r="3860" spans="2:8">
      <c r="B3860" s="2" t="s">
        <v>4309</v>
      </c>
      <c r="C3860" s="2">
        <v>26</v>
      </c>
      <c r="D3860" s="2" t="s">
        <v>453</v>
      </c>
      <c r="E3860" s="2"/>
      <c r="F3860" s="2"/>
      <c r="G3860" s="2"/>
      <c r="H3860" s="2"/>
    </row>
    <row r="3861" spans="2:8">
      <c r="B3861" s="2" t="s">
        <v>4310</v>
      </c>
      <c r="C3861" s="2">
        <v>28</v>
      </c>
      <c r="D3861" s="2" t="s">
        <v>453</v>
      </c>
      <c r="E3861" s="2"/>
      <c r="F3861" s="2"/>
      <c r="G3861" s="2"/>
      <c r="H3861" s="2"/>
    </row>
    <row r="3862" spans="2:8">
      <c r="B3862" s="2" t="s">
        <v>4311</v>
      </c>
      <c r="C3862" s="2">
        <v>28</v>
      </c>
      <c r="D3862" s="2" t="s">
        <v>453</v>
      </c>
      <c r="E3862" s="2"/>
      <c r="F3862" s="2"/>
      <c r="G3862" s="2"/>
      <c r="H3862" s="2"/>
    </row>
    <row r="3863" spans="2:8">
      <c r="B3863" s="2" t="s">
        <v>4312</v>
      </c>
      <c r="C3863" s="2">
        <v>27</v>
      </c>
      <c r="D3863" s="2" t="s">
        <v>453</v>
      </c>
      <c r="E3863" s="2"/>
      <c r="F3863" s="2"/>
      <c r="G3863" s="2"/>
      <c r="H3863" s="2"/>
    </row>
    <row r="3864" spans="2:8">
      <c r="B3864" s="2" t="s">
        <v>4313</v>
      </c>
      <c r="C3864" s="2">
        <v>26</v>
      </c>
      <c r="D3864" s="2" t="s">
        <v>453</v>
      </c>
      <c r="E3864" s="2"/>
      <c r="F3864" s="2"/>
      <c r="G3864" s="2"/>
      <c r="H3864" s="2"/>
    </row>
    <row r="3865" spans="2:8">
      <c r="B3865" s="2" t="s">
        <v>4314</v>
      </c>
      <c r="C3865" s="2">
        <v>33</v>
      </c>
      <c r="D3865" s="2" t="s">
        <v>453</v>
      </c>
      <c r="E3865" s="2"/>
      <c r="F3865" s="2"/>
      <c r="G3865" s="2"/>
      <c r="H3865" s="2"/>
    </row>
    <row r="3866" spans="2:8">
      <c r="B3866" s="2" t="s">
        <v>4315</v>
      </c>
      <c r="C3866" s="2">
        <v>35</v>
      </c>
      <c r="D3866" s="2" t="s">
        <v>453</v>
      </c>
      <c r="E3866" s="2"/>
      <c r="F3866" s="2"/>
      <c r="G3866" s="2"/>
      <c r="H3866" s="2"/>
    </row>
    <row r="3867" spans="2:8">
      <c r="B3867" s="2" t="s">
        <v>4316</v>
      </c>
      <c r="C3867" s="2">
        <v>34</v>
      </c>
      <c r="D3867" s="2" t="s">
        <v>453</v>
      </c>
      <c r="E3867" s="2"/>
      <c r="F3867" s="2"/>
      <c r="G3867" s="2"/>
      <c r="H3867" s="2"/>
    </row>
    <row r="3868" spans="2:8">
      <c r="B3868" s="2" t="s">
        <v>4317</v>
      </c>
      <c r="C3868" s="2">
        <v>35</v>
      </c>
      <c r="D3868" s="2" t="s">
        <v>453</v>
      </c>
      <c r="E3868" s="2"/>
      <c r="F3868" s="2"/>
      <c r="G3868" s="2"/>
      <c r="H3868" s="2"/>
    </row>
    <row r="3869" spans="2:8">
      <c r="B3869" s="2" t="s">
        <v>4318</v>
      </c>
      <c r="C3869" s="2">
        <v>35</v>
      </c>
      <c r="D3869" s="2" t="s">
        <v>453</v>
      </c>
      <c r="E3869" s="2"/>
      <c r="F3869" s="2"/>
      <c r="G3869" s="2"/>
      <c r="H3869" s="2"/>
    </row>
    <row r="3870" spans="2:8">
      <c r="B3870" s="2" t="s">
        <v>4319</v>
      </c>
      <c r="C3870" s="2">
        <v>32</v>
      </c>
      <c r="D3870" s="2" t="s">
        <v>453</v>
      </c>
      <c r="E3870" s="2"/>
      <c r="F3870" s="2"/>
      <c r="G3870" s="2"/>
      <c r="H3870" s="2"/>
    </row>
    <row r="3871" spans="2:8">
      <c r="B3871" s="2" t="s">
        <v>4320</v>
      </c>
      <c r="C3871" s="2">
        <v>25</v>
      </c>
      <c r="D3871" s="2" t="s">
        <v>453</v>
      </c>
      <c r="E3871" s="2"/>
      <c r="F3871" s="2"/>
      <c r="G3871" s="2"/>
      <c r="H3871" s="2"/>
    </row>
    <row r="3872" spans="2:8">
      <c r="B3872" s="2" t="s">
        <v>4321</v>
      </c>
      <c r="C3872" s="2">
        <v>27</v>
      </c>
      <c r="D3872" s="2" t="s">
        <v>453</v>
      </c>
      <c r="E3872" s="2"/>
      <c r="F3872" s="2"/>
      <c r="G3872" s="2"/>
      <c r="H3872" s="2"/>
    </row>
    <row r="3873" spans="2:8">
      <c r="B3873" s="2" t="s">
        <v>4322</v>
      </c>
      <c r="C3873" s="2">
        <v>27</v>
      </c>
      <c r="D3873" s="2" t="s">
        <v>453</v>
      </c>
      <c r="E3873" s="2"/>
      <c r="F3873" s="2"/>
      <c r="G3873" s="2"/>
      <c r="H3873" s="2"/>
    </row>
    <row r="3874" spans="2:8">
      <c r="B3874" s="2" t="s">
        <v>4323</v>
      </c>
      <c r="C3874" s="2">
        <v>27</v>
      </c>
      <c r="D3874" s="2" t="s">
        <v>453</v>
      </c>
      <c r="E3874" s="2"/>
      <c r="F3874" s="2"/>
      <c r="G3874" s="2"/>
      <c r="H3874" s="2"/>
    </row>
    <row r="3875" spans="2:8">
      <c r="B3875" s="2" t="s">
        <v>4324</v>
      </c>
      <c r="C3875" s="2">
        <v>27</v>
      </c>
      <c r="D3875" s="2" t="s">
        <v>453</v>
      </c>
      <c r="E3875" s="2"/>
      <c r="F3875" s="2"/>
      <c r="G3875" s="2"/>
      <c r="H3875" s="2"/>
    </row>
    <row r="3876" spans="2:8">
      <c r="B3876" s="2" t="s">
        <v>4325</v>
      </c>
      <c r="C3876" s="2">
        <v>23</v>
      </c>
      <c r="D3876" s="2" t="s">
        <v>453</v>
      </c>
      <c r="E3876" s="2"/>
      <c r="F3876" s="2"/>
      <c r="G3876" s="2"/>
      <c r="H3876" s="2"/>
    </row>
    <row r="3877" spans="2:8">
      <c r="B3877" s="2" t="s">
        <v>4326</v>
      </c>
      <c r="C3877" s="2">
        <v>32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30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32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17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21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23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33</v>
      </c>
      <c r="D3883" s="2" t="s">
        <v>453</v>
      </c>
      <c r="E3883" s="2"/>
      <c r="F3883" s="2"/>
      <c r="G3883" s="2"/>
      <c r="H3883" s="2"/>
    </row>
    <row r="3884" spans="2:8">
      <c r="B3884" s="2" t="s">
        <v>4333</v>
      </c>
      <c r="C3884" s="2">
        <v>35</v>
      </c>
      <c r="D3884" s="2" t="s">
        <v>453</v>
      </c>
      <c r="E3884" s="2"/>
      <c r="F3884" s="2"/>
      <c r="G3884" s="2"/>
      <c r="H3884" s="2"/>
    </row>
    <row r="3885" spans="2:8">
      <c r="B3885" s="2" t="s">
        <v>4334</v>
      </c>
      <c r="C3885" s="2">
        <v>35</v>
      </c>
      <c r="D3885" s="2" t="s">
        <v>453</v>
      </c>
      <c r="E3885" s="2"/>
      <c r="F3885" s="2"/>
      <c r="G3885" s="2"/>
      <c r="H3885" s="2"/>
    </row>
    <row r="3886" spans="2:8">
      <c r="B3886" s="2" t="s">
        <v>4335</v>
      </c>
      <c r="C3886" s="2">
        <v>24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24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26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26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25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24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35</v>
      </c>
      <c r="D3892" s="2" t="s">
        <v>453</v>
      </c>
      <c r="E3892" s="2"/>
      <c r="F3892" s="2"/>
      <c r="G3892" s="2"/>
      <c r="H3892" s="2"/>
    </row>
    <row r="3893" spans="2:8">
      <c r="B3893" s="2" t="s">
        <v>4342</v>
      </c>
      <c r="C3893" s="2">
        <v>37</v>
      </c>
      <c r="D3893" s="2" t="s">
        <v>453</v>
      </c>
      <c r="E3893" s="2"/>
      <c r="F3893" s="2"/>
      <c r="G3893" s="2"/>
      <c r="H3893" s="2"/>
    </row>
    <row r="3894" spans="2:8">
      <c r="B3894" s="2" t="s">
        <v>4343</v>
      </c>
      <c r="C3894" s="2">
        <v>37</v>
      </c>
      <c r="D3894" s="2" t="s">
        <v>453</v>
      </c>
      <c r="E3894" s="2"/>
      <c r="F3894" s="2"/>
      <c r="G3894" s="2"/>
      <c r="H3894" s="2"/>
    </row>
    <row r="3895" spans="2:8">
      <c r="B3895" s="2" t="s">
        <v>4344</v>
      </c>
      <c r="C3895" s="2">
        <v>37</v>
      </c>
      <c r="D3895" s="2" t="s">
        <v>453</v>
      </c>
      <c r="E3895" s="2"/>
      <c r="F3895" s="2"/>
      <c r="G3895" s="2"/>
      <c r="H3895" s="2"/>
    </row>
    <row r="3896" spans="2:8">
      <c r="B3896" s="2" t="s">
        <v>4345</v>
      </c>
      <c r="C3896" s="2">
        <v>36</v>
      </c>
      <c r="D3896" s="2" t="s">
        <v>453</v>
      </c>
      <c r="E3896" s="2"/>
      <c r="F3896" s="2"/>
      <c r="G3896" s="2"/>
      <c r="H3896" s="2"/>
    </row>
    <row r="3897" spans="2:8">
      <c r="B3897" s="2" t="s">
        <v>4346</v>
      </c>
      <c r="C3897" s="2">
        <v>35</v>
      </c>
      <c r="D3897" s="2" t="s">
        <v>453</v>
      </c>
      <c r="E3897" s="2"/>
      <c r="F3897" s="2"/>
      <c r="G3897" s="2"/>
      <c r="H3897" s="2"/>
    </row>
    <row r="3898" spans="2:8">
      <c r="B3898" s="2" t="s">
        <v>4347</v>
      </c>
      <c r="C3898" s="2">
        <v>21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22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23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22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22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23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24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23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22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18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25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22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18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15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13</v>
      </c>
      <c r="D3912" s="2" t="s">
        <v>453</v>
      </c>
      <c r="E3912" s="2"/>
      <c r="F3912" s="2"/>
      <c r="G3912" s="2"/>
      <c r="H3912" s="2"/>
    </row>
    <row r="3913" spans="2:8">
      <c r="B3913" s="2" t="s">
        <v>4362</v>
      </c>
      <c r="C3913" s="2">
        <v>15</v>
      </c>
      <c r="D3913" s="2" t="s">
        <v>453</v>
      </c>
      <c r="E3913" s="2"/>
      <c r="F3913" s="2"/>
      <c r="G3913" s="2"/>
      <c r="H3913" s="2"/>
    </row>
    <row r="3914" spans="2:8">
      <c r="B3914" s="2" t="s">
        <v>4363</v>
      </c>
      <c r="C3914" s="2">
        <v>17</v>
      </c>
      <c r="D3914" s="2" t="s">
        <v>453</v>
      </c>
      <c r="E3914" s="2"/>
      <c r="F3914" s="2"/>
      <c r="G3914" s="2"/>
      <c r="H3914" s="2"/>
    </row>
    <row r="3915" spans="2:8">
      <c r="B3915" s="2" t="s">
        <v>4364</v>
      </c>
      <c r="C3915" s="2">
        <v>18</v>
      </c>
      <c r="D3915" s="2" t="s">
        <v>453</v>
      </c>
      <c r="E3915" s="2"/>
      <c r="F3915" s="2"/>
      <c r="G3915" s="2"/>
      <c r="H3915" s="2"/>
    </row>
    <row r="3916" spans="2:8">
      <c r="B3916" s="2" t="s">
        <v>4365</v>
      </c>
      <c r="C3916" s="2">
        <v>20</v>
      </c>
      <c r="D3916" s="2" t="s">
        <v>453</v>
      </c>
      <c r="E3916" s="2"/>
      <c r="F3916" s="2"/>
      <c r="G3916" s="2"/>
      <c r="H3916" s="2"/>
    </row>
    <row r="3917" spans="2:8">
      <c r="B3917" s="2" t="s">
        <v>4366</v>
      </c>
      <c r="C3917" s="2">
        <v>21</v>
      </c>
      <c r="D3917" s="2" t="s">
        <v>453</v>
      </c>
      <c r="E3917" s="2"/>
      <c r="F3917" s="2"/>
      <c r="G3917" s="2"/>
      <c r="H3917" s="2"/>
    </row>
    <row r="3918" spans="2:8">
      <c r="B3918" s="2" t="s">
        <v>4367</v>
      </c>
      <c r="C3918" s="2">
        <v>19</v>
      </c>
      <c r="D3918" s="2" t="s">
        <v>453</v>
      </c>
      <c r="E3918" s="2"/>
      <c r="F3918" s="2"/>
      <c r="G3918" s="2"/>
      <c r="H3918" s="2"/>
    </row>
    <row r="3919" spans="2:8">
      <c r="B3919" s="2" t="s">
        <v>4368</v>
      </c>
      <c r="C3919" s="2">
        <v>18</v>
      </c>
      <c r="D3919" s="2" t="s">
        <v>453</v>
      </c>
      <c r="E3919" s="2"/>
      <c r="F3919" s="2"/>
      <c r="G3919" s="2"/>
      <c r="H3919" s="2"/>
    </row>
    <row r="3920" spans="2:8">
      <c r="B3920" s="2" t="s">
        <v>4369</v>
      </c>
      <c r="C3920" s="2">
        <v>18</v>
      </c>
      <c r="D3920" s="2" t="s">
        <v>453</v>
      </c>
      <c r="E3920" s="2"/>
      <c r="F3920" s="2"/>
      <c r="G3920" s="2"/>
      <c r="H3920" s="2"/>
    </row>
    <row r="3921" spans="2:8">
      <c r="B3921" s="2" t="s">
        <v>4370</v>
      </c>
      <c r="C3921" s="2">
        <v>22</v>
      </c>
      <c r="D3921" s="2" t="s">
        <v>453</v>
      </c>
      <c r="E3921" s="2"/>
      <c r="F3921" s="2"/>
      <c r="G3921" s="2"/>
      <c r="H3921" s="2"/>
    </row>
    <row r="3922" spans="2:8">
      <c r="B3922" s="2" t="s">
        <v>4371</v>
      </c>
      <c r="C3922" s="2">
        <v>22</v>
      </c>
      <c r="D3922" s="2" t="s">
        <v>453</v>
      </c>
      <c r="E3922" s="2"/>
      <c r="F3922" s="2"/>
      <c r="G3922" s="2"/>
      <c r="H3922" s="2"/>
    </row>
    <row r="3923" spans="2:8">
      <c r="B3923" s="2" t="s">
        <v>4372</v>
      </c>
      <c r="C3923" s="2">
        <v>23</v>
      </c>
      <c r="D3923" s="2" t="s">
        <v>453</v>
      </c>
      <c r="E3923" s="2"/>
      <c r="F3923" s="2"/>
      <c r="G3923" s="2"/>
      <c r="H3923" s="2"/>
    </row>
    <row r="3924" spans="2:8">
      <c r="B3924" s="2" t="s">
        <v>4373</v>
      </c>
      <c r="C3924" s="2">
        <v>24</v>
      </c>
      <c r="D3924" s="2" t="s">
        <v>453</v>
      </c>
      <c r="E3924" s="2"/>
      <c r="F3924" s="2"/>
      <c r="G3924" s="2"/>
      <c r="H3924" s="2"/>
    </row>
    <row r="3925" spans="2:8">
      <c r="B3925" s="2" t="s">
        <v>4374</v>
      </c>
      <c r="C3925" s="2">
        <v>24</v>
      </c>
      <c r="D3925" s="2" t="s">
        <v>453</v>
      </c>
      <c r="E3925" s="2"/>
      <c r="F3925" s="2"/>
      <c r="G3925" s="2"/>
      <c r="H3925" s="2"/>
    </row>
    <row r="3926" spans="2:8">
      <c r="B3926" s="2" t="s">
        <v>4375</v>
      </c>
      <c r="C3926" s="2">
        <v>25</v>
      </c>
      <c r="D3926" s="2" t="s">
        <v>453</v>
      </c>
      <c r="E3926" s="2"/>
      <c r="F3926" s="2"/>
      <c r="G3926" s="2"/>
      <c r="H3926" s="2"/>
    </row>
    <row r="3927" spans="2:8">
      <c r="B3927" s="2" t="s">
        <v>4376</v>
      </c>
      <c r="C3927" s="2">
        <v>26</v>
      </c>
      <c r="D3927" s="2" t="s">
        <v>453</v>
      </c>
      <c r="E3927" s="2"/>
      <c r="F3927" s="2"/>
      <c r="G3927" s="2"/>
      <c r="H3927" s="2"/>
    </row>
    <row r="3928" spans="2:8">
      <c r="B3928" s="2" t="s">
        <v>4377</v>
      </c>
      <c r="C3928" s="2">
        <v>27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27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26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23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20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17</v>
      </c>
      <c r="D3933" s="2" t="s">
        <v>453</v>
      </c>
      <c r="E3933" s="2"/>
      <c r="F3933" s="2"/>
      <c r="G3933" s="2"/>
      <c r="H3933" s="2"/>
    </row>
    <row r="3934" spans="2:8">
      <c r="B3934" s="2" t="s">
        <v>4383</v>
      </c>
      <c r="C3934" s="2">
        <v>18</v>
      </c>
      <c r="D3934" s="2" t="s">
        <v>453</v>
      </c>
      <c r="E3934" s="2"/>
      <c r="F3934" s="2"/>
      <c r="G3934" s="2"/>
      <c r="H3934" s="2"/>
    </row>
    <row r="3935" spans="2:8">
      <c r="B3935" s="2" t="s">
        <v>4384</v>
      </c>
      <c r="C3935" s="2">
        <v>19</v>
      </c>
      <c r="D3935" s="2" t="s">
        <v>453</v>
      </c>
      <c r="E3935" s="2"/>
      <c r="F3935" s="2"/>
      <c r="G3935" s="2"/>
      <c r="H3935" s="2"/>
    </row>
    <row r="3936" spans="2:8">
      <c r="B3936" s="2" t="s">
        <v>4385</v>
      </c>
      <c r="C3936" s="2">
        <v>18</v>
      </c>
      <c r="D3936" s="2" t="s">
        <v>453</v>
      </c>
      <c r="E3936" s="2"/>
      <c r="F3936" s="2"/>
      <c r="G3936" s="2"/>
      <c r="H3936" s="2"/>
    </row>
    <row r="3937" spans="2:8">
      <c r="B3937" s="2" t="s">
        <v>4386</v>
      </c>
      <c r="C3937" s="2">
        <v>20</v>
      </c>
      <c r="D3937" s="2" t="s">
        <v>453</v>
      </c>
      <c r="E3937" s="2"/>
      <c r="F3937" s="2"/>
      <c r="G3937" s="2"/>
      <c r="H3937" s="2"/>
    </row>
    <row r="3938" spans="2:8">
      <c r="B3938" s="2" t="s">
        <v>4387</v>
      </c>
      <c r="C3938" s="2">
        <v>19</v>
      </c>
      <c r="D3938" s="2" t="s">
        <v>453</v>
      </c>
      <c r="E3938" s="2"/>
      <c r="F3938" s="2"/>
      <c r="G3938" s="2"/>
      <c r="H3938" s="2"/>
    </row>
    <row r="3939" spans="2:8">
      <c r="B3939" s="2" t="s">
        <v>4388</v>
      </c>
      <c r="C3939" s="2">
        <v>19</v>
      </c>
      <c r="D3939" s="2" t="s">
        <v>453</v>
      </c>
      <c r="E3939" s="2"/>
      <c r="F3939" s="2"/>
      <c r="G3939" s="2"/>
      <c r="H3939" s="2"/>
    </row>
    <row r="3940" spans="2:8">
      <c r="B3940" s="2" t="s">
        <v>4389</v>
      </c>
      <c r="C3940" s="2">
        <v>7</v>
      </c>
      <c r="D3940" s="2" t="s">
        <v>453</v>
      </c>
      <c r="E3940" s="2"/>
      <c r="F3940" s="2"/>
      <c r="G3940" s="2"/>
      <c r="H3940" s="2"/>
    </row>
    <row r="3941" spans="2:8">
      <c r="B3941" s="2" t="s">
        <v>4390</v>
      </c>
      <c r="C3941" s="2">
        <v>7</v>
      </c>
      <c r="D3941" s="2" t="s">
        <v>453</v>
      </c>
      <c r="E3941" s="2"/>
      <c r="F3941" s="2"/>
      <c r="G3941" s="2"/>
      <c r="H3941" s="2"/>
    </row>
    <row r="3942" spans="2:8">
      <c r="B3942" s="2" t="s">
        <v>4391</v>
      </c>
      <c r="C3942" s="2">
        <v>7</v>
      </c>
      <c r="D3942" s="2" t="s">
        <v>453</v>
      </c>
      <c r="E3942" s="2"/>
      <c r="F3942" s="2"/>
      <c r="G3942" s="2"/>
      <c r="H3942" s="2"/>
    </row>
    <row r="3943" spans="2:8">
      <c r="B3943" s="2" t="s">
        <v>4392</v>
      </c>
      <c r="C3943" s="2">
        <v>7</v>
      </c>
      <c r="D3943" s="2" t="s">
        <v>453</v>
      </c>
      <c r="E3943" s="2"/>
      <c r="F3943" s="2"/>
      <c r="G3943" s="2"/>
      <c r="H3943" s="2"/>
    </row>
    <row r="3944" spans="2:8">
      <c r="B3944" s="2" t="s">
        <v>4393</v>
      </c>
      <c r="C3944" s="2">
        <v>6</v>
      </c>
      <c r="D3944" s="2" t="s">
        <v>453</v>
      </c>
      <c r="E3944" s="2"/>
      <c r="F3944" s="2"/>
      <c r="G3944" s="2"/>
      <c r="H3944" s="2"/>
    </row>
    <row r="3945" spans="2:8">
      <c r="B3945" s="2" t="s">
        <v>4394</v>
      </c>
      <c r="C3945" s="2">
        <v>8</v>
      </c>
      <c r="D3945" s="2" t="s">
        <v>453</v>
      </c>
      <c r="E3945" s="2"/>
      <c r="F3945" s="2"/>
      <c r="G3945" s="2"/>
      <c r="H3945" s="2"/>
    </row>
    <row r="3946" spans="2:8">
      <c r="B3946" s="2" t="s">
        <v>4395</v>
      </c>
      <c r="C3946" s="2">
        <v>7</v>
      </c>
      <c r="D3946" s="2" t="s">
        <v>453</v>
      </c>
      <c r="E3946" s="2"/>
      <c r="F3946" s="2"/>
      <c r="G3946" s="2"/>
      <c r="H3946" s="2"/>
    </row>
    <row r="3947" spans="2:8">
      <c r="B3947" s="2" t="s">
        <v>4396</v>
      </c>
      <c r="C3947" s="2">
        <v>6</v>
      </c>
      <c r="D3947" s="2" t="s">
        <v>453</v>
      </c>
      <c r="E3947" s="2"/>
      <c r="F3947" s="2"/>
      <c r="G3947" s="2"/>
      <c r="H3947" s="2"/>
    </row>
    <row r="3948" spans="2:8">
      <c r="B3948" s="2" t="s">
        <v>4397</v>
      </c>
      <c r="C3948" s="2">
        <v>23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25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25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27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26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26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30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32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19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25</v>
      </c>
      <c r="D3957" s="2" t="s">
        <v>453</v>
      </c>
      <c r="E3957" s="2"/>
      <c r="F3957" s="2"/>
      <c r="G3957" s="2"/>
      <c r="H3957" s="2"/>
    </row>
    <row r="3958" spans="2:8">
      <c r="B3958" s="2" t="s">
        <v>4407</v>
      </c>
      <c r="C3958" s="2">
        <v>26</v>
      </c>
      <c r="D3958" s="2" t="s">
        <v>453</v>
      </c>
      <c r="E3958" s="2"/>
      <c r="F3958" s="2"/>
      <c r="G3958" s="2"/>
      <c r="H3958" s="2"/>
    </row>
    <row r="3959" spans="2:8">
      <c r="B3959" s="2" t="s">
        <v>4408</v>
      </c>
      <c r="C3959" s="2">
        <v>27</v>
      </c>
      <c r="D3959" s="2" t="s">
        <v>453</v>
      </c>
      <c r="E3959" s="2"/>
      <c r="F3959" s="2"/>
      <c r="G3959" s="2"/>
      <c r="H3959" s="2"/>
    </row>
    <row r="3960" spans="2:8">
      <c r="B3960" s="2" t="s">
        <v>4409</v>
      </c>
      <c r="C3960" s="2">
        <v>27</v>
      </c>
      <c r="D3960" s="2" t="s">
        <v>453</v>
      </c>
      <c r="E3960" s="2"/>
      <c r="F3960" s="2"/>
      <c r="G3960" s="2"/>
      <c r="H3960" s="2"/>
    </row>
    <row r="3961" spans="2:8">
      <c r="B3961" s="2" t="s">
        <v>4410</v>
      </c>
      <c r="C3961" s="2">
        <v>24</v>
      </c>
      <c r="D3961" s="2" t="s">
        <v>453</v>
      </c>
      <c r="E3961" s="2"/>
      <c r="F3961" s="2"/>
      <c r="G3961" s="2"/>
      <c r="H3961" s="2"/>
    </row>
    <row r="3962" spans="2:8">
      <c r="B3962" s="2" t="s">
        <v>4411</v>
      </c>
      <c r="C3962" s="2">
        <v>26</v>
      </c>
      <c r="D3962" s="2" t="s">
        <v>453</v>
      </c>
      <c r="E3962" s="2"/>
      <c r="F3962" s="2"/>
      <c r="G3962" s="2"/>
      <c r="H3962" s="2"/>
    </row>
    <row r="3963" spans="2:8">
      <c r="B3963" s="2" t="s">
        <v>4412</v>
      </c>
      <c r="C3963" s="2">
        <v>37</v>
      </c>
      <c r="D3963" s="2" t="s">
        <v>453</v>
      </c>
      <c r="E3963" s="2"/>
      <c r="F3963" s="2"/>
      <c r="G3963" s="2"/>
      <c r="H3963" s="2"/>
    </row>
    <row r="3964" spans="2:8">
      <c r="B3964" s="2" t="s">
        <v>4413</v>
      </c>
      <c r="C3964" s="2">
        <v>38</v>
      </c>
      <c r="D3964" s="2" t="s">
        <v>453</v>
      </c>
      <c r="E3964" s="2"/>
      <c r="F3964" s="2"/>
      <c r="G3964" s="2"/>
      <c r="H3964" s="2"/>
    </row>
    <row r="3965" spans="2:8">
      <c r="B3965" s="2" t="s">
        <v>4414</v>
      </c>
      <c r="C3965" s="2">
        <v>37</v>
      </c>
      <c r="D3965" s="2" t="s">
        <v>453</v>
      </c>
      <c r="E3965" s="2"/>
      <c r="F3965" s="2"/>
      <c r="G3965" s="2"/>
      <c r="H3965" s="2"/>
    </row>
    <row r="3966" spans="2:8">
      <c r="B3966" s="2" t="s">
        <v>4415</v>
      </c>
      <c r="C3966" s="2">
        <v>31</v>
      </c>
      <c r="D3966" s="2" t="s">
        <v>453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453</v>
      </c>
      <c r="E3967" s="2"/>
      <c r="F3967" s="2"/>
      <c r="G3967" s="2"/>
      <c r="H3967" s="2"/>
    </row>
    <row r="3968" spans="2:8">
      <c r="B3968" s="2" t="s">
        <v>4417</v>
      </c>
      <c r="C3968" s="2">
        <v>27</v>
      </c>
      <c r="D3968" s="2" t="s">
        <v>453</v>
      </c>
      <c r="E3968" s="2"/>
      <c r="F3968" s="2"/>
      <c r="G3968" s="2"/>
      <c r="H3968" s="2"/>
    </row>
    <row r="3969" spans="2:8">
      <c r="B3969" s="2" t="s">
        <v>4418</v>
      </c>
      <c r="C3969" s="2">
        <v>17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17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11</v>
      </c>
      <c r="D3971" s="2" t="s">
        <v>453</v>
      </c>
      <c r="E3971" s="2"/>
      <c r="F3971" s="2"/>
      <c r="G3971" s="2"/>
      <c r="H3971" s="2"/>
    </row>
    <row r="3972" spans="2:8">
      <c r="B3972" s="2" t="s">
        <v>4421</v>
      </c>
      <c r="C3972" s="2">
        <v>13</v>
      </c>
      <c r="D3972" s="2" t="s">
        <v>453</v>
      </c>
      <c r="E3972" s="2"/>
      <c r="F3972" s="2"/>
      <c r="G3972" s="2"/>
      <c r="H3972" s="2"/>
    </row>
    <row r="3973" spans="2:8">
      <c r="B3973" s="2" t="s">
        <v>4422</v>
      </c>
      <c r="C3973" s="2">
        <v>11</v>
      </c>
      <c r="D3973" s="2" t="s">
        <v>453</v>
      </c>
      <c r="E3973" s="2"/>
      <c r="F3973" s="2"/>
      <c r="G3973" s="2"/>
      <c r="H3973" s="2"/>
    </row>
    <row r="3974" spans="2:8">
      <c r="B3974" s="2" t="s">
        <v>4423</v>
      </c>
      <c r="C3974" s="2">
        <v>22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22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22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21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22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21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21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20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20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23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24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25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26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27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27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24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35</v>
      </c>
      <c r="D3990" s="2" t="s">
        <v>453</v>
      </c>
      <c r="E3990" s="2"/>
      <c r="F3990" s="2"/>
      <c r="G3990" s="2"/>
      <c r="H3990" s="2"/>
    </row>
    <row r="3991" spans="2:8">
      <c r="B3991" s="2" t="s">
        <v>4440</v>
      </c>
      <c r="C3991" s="2">
        <v>35</v>
      </c>
      <c r="D3991" s="2" t="s">
        <v>453</v>
      </c>
      <c r="E3991" s="2"/>
      <c r="F3991" s="2"/>
      <c r="G3991" s="2"/>
      <c r="H3991" s="2"/>
    </row>
    <row r="3992" spans="2:8">
      <c r="B3992" s="2" t="s">
        <v>4441</v>
      </c>
      <c r="C3992" s="2">
        <v>35</v>
      </c>
      <c r="D3992" s="2" t="s">
        <v>453</v>
      </c>
      <c r="E3992" s="2"/>
      <c r="F3992" s="2"/>
      <c r="G3992" s="2"/>
      <c r="H3992" s="2"/>
    </row>
    <row r="3993" spans="2:8">
      <c r="B3993" s="2" t="s">
        <v>4442</v>
      </c>
      <c r="C3993" s="2">
        <v>29</v>
      </c>
      <c r="D3993" s="2" t="s">
        <v>453</v>
      </c>
      <c r="E3993" s="2"/>
      <c r="F3993" s="2"/>
      <c r="G3993" s="2"/>
      <c r="H3993" s="2"/>
    </row>
    <row r="3994" spans="2:8">
      <c r="B3994" s="2" t="s">
        <v>4443</v>
      </c>
      <c r="C3994" s="2">
        <v>33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36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35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34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32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15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26</v>
      </c>
      <c r="D4000" s="2" t="s">
        <v>453</v>
      </c>
      <c r="E4000" s="2"/>
      <c r="F4000" s="2"/>
      <c r="G4000" s="2"/>
      <c r="H4000" s="2"/>
    </row>
    <row r="4001" spans="2:8">
      <c r="B4001" s="2" t="s">
        <v>4450</v>
      </c>
      <c r="C4001" s="2">
        <v>27</v>
      </c>
      <c r="D4001" s="2" t="s">
        <v>453</v>
      </c>
      <c r="E4001" s="2"/>
      <c r="F4001" s="2"/>
      <c r="G4001" s="2"/>
      <c r="H4001" s="2"/>
    </row>
    <row r="4002" spans="2:8">
      <c r="B4002" s="2" t="s">
        <v>4451</v>
      </c>
      <c r="C4002" s="2">
        <v>26</v>
      </c>
      <c r="D4002" s="2" t="s">
        <v>453</v>
      </c>
      <c r="E4002" s="2"/>
      <c r="F4002" s="2"/>
      <c r="G4002" s="2"/>
      <c r="H4002" s="2"/>
    </row>
    <row r="4003" spans="2:8">
      <c r="B4003" s="2" t="s">
        <v>4452</v>
      </c>
      <c r="C4003" s="2">
        <v>25</v>
      </c>
      <c r="D4003" s="2" t="s">
        <v>453</v>
      </c>
      <c r="E4003" s="2"/>
      <c r="F4003" s="2"/>
      <c r="G4003" s="2"/>
      <c r="H4003" s="2"/>
    </row>
    <row r="4004" spans="2:8">
      <c r="B4004" s="2" t="s">
        <v>4453</v>
      </c>
      <c r="C4004" s="2">
        <v>24</v>
      </c>
      <c r="D4004" s="2" t="s">
        <v>453</v>
      </c>
      <c r="E4004" s="2"/>
      <c r="F4004" s="2"/>
      <c r="G4004" s="2"/>
      <c r="H4004" s="2"/>
    </row>
    <row r="4005" spans="2:8">
      <c r="B4005" s="2" t="s">
        <v>4454</v>
      </c>
      <c r="C4005" s="2">
        <v>22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25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23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28</v>
      </c>
      <c r="D4009" s="2" t="s">
        <v>453</v>
      </c>
      <c r="E4009" s="2"/>
      <c r="F4009" s="2"/>
      <c r="G4009" s="2"/>
      <c r="H4009" s="2"/>
    </row>
    <row r="4010" spans="2:8">
      <c r="B4010" s="2" t="s">
        <v>4459</v>
      </c>
      <c r="C4010" s="2">
        <v>31</v>
      </c>
      <c r="D4010" s="2" t="s">
        <v>453</v>
      </c>
      <c r="E4010" s="2"/>
      <c r="F4010" s="2"/>
      <c r="G4010" s="2"/>
      <c r="H4010" s="2"/>
    </row>
    <row r="4011" spans="2:8">
      <c r="B4011" s="2" t="s">
        <v>4460</v>
      </c>
      <c r="C4011" s="2">
        <v>32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33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32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28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35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36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31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29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31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26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32</v>
      </c>
      <c r="D4022" s="2" t="s">
        <v>453</v>
      </c>
      <c r="E4022" s="2"/>
      <c r="F4022" s="2"/>
      <c r="G4022" s="2"/>
      <c r="H4022" s="2"/>
    </row>
    <row r="4023" spans="2:8">
      <c r="B4023" s="2" t="s">
        <v>4472</v>
      </c>
      <c r="C4023" s="2">
        <v>33</v>
      </c>
      <c r="D4023" s="2" t="s">
        <v>453</v>
      </c>
      <c r="E4023" s="2"/>
      <c r="F4023" s="2"/>
      <c r="G4023" s="2"/>
      <c r="H4023" s="2"/>
    </row>
    <row r="4024" spans="2:8">
      <c r="B4024" s="2" t="s">
        <v>4473</v>
      </c>
      <c r="C4024" s="2">
        <v>32</v>
      </c>
      <c r="D4024" s="2" t="s">
        <v>453</v>
      </c>
      <c r="E4024" s="2"/>
      <c r="F4024" s="2"/>
      <c r="G4024" s="2"/>
      <c r="H4024" s="2"/>
    </row>
    <row r="4025" spans="2:8">
      <c r="B4025" s="2" t="s">
        <v>4474</v>
      </c>
      <c r="C4025" s="2">
        <v>32</v>
      </c>
      <c r="D4025" s="2" t="s">
        <v>453</v>
      </c>
      <c r="E4025" s="2"/>
      <c r="F4025" s="2"/>
      <c r="G4025" s="2"/>
      <c r="H4025" s="2"/>
    </row>
    <row r="4026" spans="2:8">
      <c r="B4026" s="2" t="s">
        <v>4475</v>
      </c>
      <c r="C4026" s="2">
        <v>32</v>
      </c>
      <c r="D4026" s="2" t="s">
        <v>453</v>
      </c>
      <c r="E4026" s="2"/>
      <c r="F4026" s="2"/>
      <c r="G4026" s="2"/>
      <c r="H4026" s="2"/>
    </row>
    <row r="4027" spans="2:8">
      <c r="B4027" s="2" t="s">
        <v>4476</v>
      </c>
      <c r="C4027" s="2">
        <v>31</v>
      </c>
      <c r="D4027" s="2" t="s">
        <v>453</v>
      </c>
      <c r="E4027" s="2"/>
      <c r="F4027" s="2"/>
      <c r="G4027" s="2"/>
      <c r="H4027" s="2"/>
    </row>
    <row r="4028" spans="2:8">
      <c r="B4028" s="2" t="s">
        <v>4477</v>
      </c>
      <c r="C4028" s="2">
        <v>25</v>
      </c>
      <c r="D4028" s="2" t="s">
        <v>453</v>
      </c>
      <c r="E4028" s="2"/>
      <c r="F4028" s="2"/>
      <c r="G4028" s="2"/>
      <c r="H4028" s="2"/>
    </row>
    <row r="4029" spans="2:8">
      <c r="B4029" s="2" t="s">
        <v>4478</v>
      </c>
      <c r="C4029" s="2">
        <v>8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9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9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8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453</v>
      </c>
      <c r="E4033" s="2"/>
      <c r="F4033" s="2"/>
      <c r="G4033" s="2"/>
      <c r="H4033" s="2"/>
    </row>
    <row r="4034" spans="2:8">
      <c r="B4034" s="2" t="s">
        <v>4483</v>
      </c>
      <c r="C4034" s="2">
        <v>27</v>
      </c>
      <c r="D4034" s="2" t="s">
        <v>453</v>
      </c>
      <c r="E4034" s="2"/>
      <c r="F4034" s="2"/>
      <c r="G4034" s="2"/>
      <c r="H4034" s="2"/>
    </row>
    <row r="4035" spans="2:8">
      <c r="B4035" s="2" t="s">
        <v>4484</v>
      </c>
      <c r="C4035" s="2">
        <v>28</v>
      </c>
      <c r="D4035" s="2" t="s">
        <v>453</v>
      </c>
      <c r="E4035" s="2"/>
      <c r="F4035" s="2"/>
      <c r="G4035" s="2"/>
      <c r="H4035" s="2"/>
    </row>
    <row r="4036" spans="2:8">
      <c r="B4036" s="2" t="s">
        <v>4485</v>
      </c>
      <c r="C4036" s="2">
        <v>29</v>
      </c>
      <c r="D4036" s="2" t="s">
        <v>453</v>
      </c>
      <c r="E4036" s="2"/>
      <c r="F4036" s="2"/>
      <c r="G4036" s="2"/>
      <c r="H4036" s="2"/>
    </row>
    <row r="4037" spans="2:8">
      <c r="B4037" s="2" t="s">
        <v>4486</v>
      </c>
      <c r="C4037" s="2">
        <v>23</v>
      </c>
      <c r="D4037" s="2" t="s">
        <v>453</v>
      </c>
      <c r="E4037" s="2"/>
      <c r="F4037" s="2"/>
      <c r="G4037" s="2"/>
      <c r="H4037" s="2"/>
    </row>
    <row r="4038" spans="2:8">
      <c r="B4038" s="2" t="s">
        <v>4487</v>
      </c>
      <c r="C4038" s="2">
        <v>32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30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30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29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33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30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8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32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36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34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32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29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23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30</v>
      </c>
      <c r="D4051" s="2" t="s">
        <v>453</v>
      </c>
      <c r="E4051" s="2"/>
      <c r="F4051" s="2"/>
      <c r="G4051" s="2"/>
      <c r="H4051" s="2"/>
    </row>
    <row r="4052" spans="2:8">
      <c r="B4052" s="2" t="s">
        <v>4501</v>
      </c>
      <c r="C4052" s="2">
        <v>30</v>
      </c>
      <c r="D4052" s="2" t="s">
        <v>453</v>
      </c>
      <c r="E4052" s="2"/>
      <c r="F4052" s="2"/>
      <c r="G4052" s="2"/>
      <c r="H4052" s="2"/>
    </row>
    <row r="4053" spans="2:8">
      <c r="B4053" s="2" t="s">
        <v>4502</v>
      </c>
      <c r="C4053" s="2">
        <v>29</v>
      </c>
      <c r="D4053" s="2" t="s">
        <v>453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453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453</v>
      </c>
      <c r="E4055" s="2"/>
      <c r="F4055" s="2"/>
      <c r="G4055" s="2"/>
      <c r="H4055" s="2"/>
    </row>
    <row r="4056" spans="2:8">
      <c r="B4056" s="2" t="s">
        <v>4505</v>
      </c>
      <c r="C4056" s="2">
        <v>30</v>
      </c>
      <c r="D4056" s="2" t="s">
        <v>453</v>
      </c>
      <c r="E4056" s="2"/>
      <c r="F4056" s="2"/>
      <c r="G4056" s="2"/>
      <c r="H4056" s="2"/>
    </row>
    <row r="4057" spans="2:8">
      <c r="B4057" s="2" t="s">
        <v>4506</v>
      </c>
      <c r="C4057" s="2">
        <v>24</v>
      </c>
      <c r="D4057" s="2" t="s">
        <v>453</v>
      </c>
      <c r="E4057" s="2"/>
      <c r="F4057" s="2"/>
      <c r="G4057" s="2"/>
      <c r="H4057" s="2"/>
    </row>
    <row r="4058" spans="2:8">
      <c r="B4058" s="2" t="s">
        <v>4507</v>
      </c>
      <c r="C4058" s="2">
        <v>33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29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27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24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21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19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15</v>
      </c>
      <c r="D4064" s="2" t="s">
        <v>453</v>
      </c>
      <c r="E4064" s="2"/>
      <c r="F4064" s="2"/>
      <c r="G4064" s="2"/>
      <c r="H4064" s="2"/>
    </row>
    <row r="4065" spans="2:8">
      <c r="B4065" s="2" t="s">
        <v>4514</v>
      </c>
      <c r="C4065" s="2">
        <v>31</v>
      </c>
      <c r="D4065" s="2" t="s">
        <v>453</v>
      </c>
      <c r="E4065" s="2"/>
      <c r="F4065" s="2"/>
      <c r="G4065" s="2"/>
      <c r="H4065" s="2"/>
    </row>
    <row r="4066" spans="2:8">
      <c r="B4066" s="2" t="s">
        <v>4515</v>
      </c>
      <c r="C4066" s="2">
        <v>33</v>
      </c>
      <c r="D4066" s="2" t="s">
        <v>453</v>
      </c>
      <c r="E4066" s="2"/>
      <c r="F4066" s="2"/>
      <c r="G4066" s="2"/>
      <c r="H4066" s="2"/>
    </row>
    <row r="4067" spans="2:8">
      <c r="B4067" s="2" t="s">
        <v>4516</v>
      </c>
      <c r="C4067" s="2">
        <v>34</v>
      </c>
      <c r="D4067" s="2" t="s">
        <v>453</v>
      </c>
      <c r="E4067" s="2"/>
      <c r="F4067" s="2"/>
      <c r="G4067" s="2"/>
      <c r="H4067" s="2"/>
    </row>
    <row r="4068" spans="2:8">
      <c r="B4068" s="2" t="s">
        <v>4517</v>
      </c>
      <c r="C4068" s="2">
        <v>34</v>
      </c>
      <c r="D4068" s="2" t="s">
        <v>453</v>
      </c>
      <c r="E4068" s="2"/>
      <c r="F4068" s="2"/>
      <c r="G4068" s="2"/>
      <c r="H4068" s="2"/>
    </row>
    <row r="4069" spans="2:8">
      <c r="B4069" s="2" t="s">
        <v>4518</v>
      </c>
      <c r="C4069" s="2">
        <v>25</v>
      </c>
      <c r="D4069" s="2" t="s">
        <v>453</v>
      </c>
      <c r="E4069" s="2"/>
      <c r="F4069" s="2"/>
      <c r="G4069" s="2"/>
      <c r="H4069" s="2"/>
    </row>
    <row r="4070" spans="2:8">
      <c r="B4070" s="2" t="s">
        <v>4519</v>
      </c>
      <c r="C4070" s="2">
        <v>28</v>
      </c>
      <c r="D4070" s="2" t="s">
        <v>453</v>
      </c>
      <c r="E4070" s="2"/>
      <c r="F4070" s="2"/>
      <c r="G4070" s="2"/>
      <c r="H4070" s="2"/>
    </row>
    <row r="4071" spans="2:8">
      <c r="B4071" s="2" t="s">
        <v>4520</v>
      </c>
      <c r="C4071" s="2">
        <v>30</v>
      </c>
      <c r="D4071" s="2" t="s">
        <v>453</v>
      </c>
      <c r="E4071" s="2"/>
      <c r="F4071" s="2"/>
      <c r="G4071" s="2"/>
      <c r="H4071" s="2"/>
    </row>
    <row r="4072" spans="2:8">
      <c r="B4072" s="2" t="s">
        <v>4521</v>
      </c>
      <c r="C4072" s="2">
        <v>30</v>
      </c>
      <c r="D4072" s="2" t="s">
        <v>453</v>
      </c>
      <c r="E4072" s="2"/>
      <c r="F4072" s="2"/>
      <c r="G4072" s="2"/>
      <c r="H4072" s="2"/>
    </row>
    <row r="4073" spans="2:8">
      <c r="B4073" s="2" t="s">
        <v>4522</v>
      </c>
      <c r="C4073" s="2">
        <v>29</v>
      </c>
      <c r="D4073" s="2" t="s">
        <v>453</v>
      </c>
      <c r="E4073" s="2"/>
      <c r="F4073" s="2"/>
      <c r="G4073" s="2"/>
      <c r="H4073" s="2"/>
    </row>
    <row r="4074" spans="2:8">
      <c r="B4074" s="2" t="s">
        <v>4523</v>
      </c>
      <c r="C4074" s="2">
        <v>29</v>
      </c>
      <c r="D4074" s="2" t="s">
        <v>453</v>
      </c>
      <c r="E4074" s="2"/>
      <c r="F4074" s="2"/>
      <c r="G4074" s="2"/>
      <c r="H4074" s="2"/>
    </row>
    <row r="4075" spans="2:8">
      <c r="B4075" s="2" t="s">
        <v>4524</v>
      </c>
      <c r="C4075" s="2">
        <v>11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11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10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10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20</v>
      </c>
      <c r="D4079" s="2" t="s">
        <v>453</v>
      </c>
      <c r="E4079" s="2"/>
      <c r="F4079" s="2"/>
      <c r="G4079" s="2"/>
      <c r="H4079" s="2"/>
    </row>
    <row r="4080" spans="2:8">
      <c r="B4080" s="2" t="s">
        <v>4529</v>
      </c>
      <c r="C4080" s="2">
        <v>24</v>
      </c>
      <c r="D4080" s="2" t="s">
        <v>453</v>
      </c>
      <c r="E4080" s="2"/>
      <c r="F4080" s="2"/>
      <c r="G4080" s="2"/>
      <c r="H4080" s="2"/>
    </row>
    <row r="4081" spans="2:8">
      <c r="B4081" s="2" t="s">
        <v>4530</v>
      </c>
      <c r="C4081" s="2">
        <v>22</v>
      </c>
      <c r="D4081" s="2" t="s">
        <v>453</v>
      </c>
      <c r="E4081" s="2"/>
      <c r="F4081" s="2"/>
      <c r="G4081" s="2"/>
      <c r="H4081" s="2"/>
    </row>
    <row r="4082" spans="2:8">
      <c r="B4082" s="2" t="s">
        <v>4531</v>
      </c>
      <c r="C4082" s="2">
        <v>24</v>
      </c>
      <c r="D4082" s="2" t="s">
        <v>453</v>
      </c>
      <c r="E4082" s="2"/>
      <c r="F4082" s="2"/>
      <c r="G4082" s="2"/>
      <c r="H4082" s="2"/>
    </row>
    <row r="4083" spans="2:8">
      <c r="B4083" s="2" t="s">
        <v>4532</v>
      </c>
      <c r="C4083" s="2">
        <v>25</v>
      </c>
      <c r="D4083" s="2" t="s">
        <v>453</v>
      </c>
      <c r="E4083" s="2"/>
      <c r="F4083" s="2"/>
      <c r="G4083" s="2"/>
      <c r="H4083" s="2"/>
    </row>
    <row r="4084" spans="2:8">
      <c r="B4084" s="2" t="s">
        <v>4533</v>
      </c>
      <c r="C4084" s="2">
        <v>25</v>
      </c>
      <c r="D4084" s="2" t="s">
        <v>453</v>
      </c>
      <c r="E4084" s="2"/>
      <c r="F4084" s="2"/>
      <c r="G4084" s="2"/>
      <c r="H4084" s="2"/>
    </row>
    <row r="4085" spans="2:8">
      <c r="B4085" s="2" t="s">
        <v>4534</v>
      </c>
      <c r="C4085" s="2">
        <v>31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15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15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13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29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34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33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32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28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26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38</v>
      </c>
      <c r="D4096" s="2" t="s">
        <v>453</v>
      </c>
      <c r="E4096" s="2"/>
      <c r="F4096" s="2"/>
      <c r="G4096" s="2"/>
      <c r="H4096" s="2"/>
    </row>
    <row r="4097" spans="2:8">
      <c r="B4097" s="2" t="s">
        <v>4546</v>
      </c>
      <c r="C4097" s="2">
        <v>39</v>
      </c>
      <c r="D4097" s="2" t="s">
        <v>453</v>
      </c>
      <c r="E4097" s="2"/>
      <c r="F4097" s="2"/>
      <c r="G4097" s="2"/>
      <c r="H4097" s="2"/>
    </row>
    <row r="4098" spans="2:8">
      <c r="B4098" s="2" t="s">
        <v>4547</v>
      </c>
      <c r="C4098" s="2">
        <v>37</v>
      </c>
      <c r="D4098" s="2" t="s">
        <v>453</v>
      </c>
      <c r="E4098" s="2"/>
      <c r="F4098" s="2"/>
      <c r="G4098" s="2"/>
      <c r="H4098" s="2"/>
    </row>
    <row r="4099" spans="2:8">
      <c r="B4099" s="2" t="s">
        <v>4548</v>
      </c>
      <c r="C4099" s="2">
        <v>40</v>
      </c>
      <c r="D4099" s="2" t="s">
        <v>453</v>
      </c>
      <c r="E4099" s="2"/>
      <c r="F4099" s="2"/>
      <c r="G4099" s="2"/>
      <c r="H4099" s="2"/>
    </row>
    <row r="4100" spans="2:8">
      <c r="B4100" s="2" t="s">
        <v>4549</v>
      </c>
      <c r="C4100" s="2">
        <v>40</v>
      </c>
      <c r="D4100" s="2" t="s">
        <v>453</v>
      </c>
      <c r="E4100" s="2"/>
      <c r="F4100" s="2"/>
      <c r="G4100" s="2"/>
      <c r="H4100" s="2"/>
    </row>
    <row r="4101" spans="2:8">
      <c r="B4101" s="2" t="s">
        <v>4550</v>
      </c>
      <c r="C4101" s="2">
        <v>39</v>
      </c>
      <c r="D4101" s="2" t="s">
        <v>453</v>
      </c>
      <c r="E4101" s="2"/>
      <c r="F4101" s="2"/>
      <c r="G4101" s="2"/>
      <c r="H4101" s="2"/>
    </row>
    <row r="4102" spans="2:8">
      <c r="B4102" s="2" t="s">
        <v>4551</v>
      </c>
      <c r="C4102" s="2">
        <v>22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21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23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22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22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21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20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15</v>
      </c>
      <c r="D4109" s="2" t="s">
        <v>453</v>
      </c>
      <c r="E4109" s="2"/>
      <c r="F4109" s="2"/>
      <c r="G4109" s="2"/>
      <c r="H4109" s="2"/>
    </row>
    <row r="4110" spans="2:8">
      <c r="B4110" s="2" t="s">
        <v>4559</v>
      </c>
      <c r="C4110" s="2">
        <v>20</v>
      </c>
      <c r="D4110" s="2" t="s">
        <v>453</v>
      </c>
      <c r="E4110" s="2"/>
      <c r="F4110" s="2"/>
      <c r="G4110" s="2"/>
      <c r="H4110" s="2"/>
    </row>
    <row r="4111" spans="2:8">
      <c r="B4111" s="2" t="s">
        <v>4560</v>
      </c>
      <c r="C4111" s="2">
        <v>25</v>
      </c>
      <c r="D4111" s="2" t="s">
        <v>453</v>
      </c>
      <c r="E4111" s="2"/>
      <c r="F4111" s="2"/>
      <c r="G4111" s="2"/>
      <c r="H4111" s="2"/>
    </row>
    <row r="4112" spans="2:8">
      <c r="B4112" s="2" t="s">
        <v>4561</v>
      </c>
      <c r="C4112" s="2">
        <v>29</v>
      </c>
      <c r="D4112" s="2" t="s">
        <v>453</v>
      </c>
      <c r="E4112" s="2"/>
      <c r="F4112" s="2"/>
      <c r="G4112" s="2"/>
      <c r="H4112" s="2"/>
    </row>
    <row r="4113" spans="2:8">
      <c r="B4113" s="2" t="s">
        <v>4562</v>
      </c>
      <c r="C4113" s="2">
        <v>30</v>
      </c>
      <c r="D4113" s="2" t="s">
        <v>453</v>
      </c>
      <c r="E4113" s="2"/>
      <c r="F4113" s="2"/>
      <c r="G4113" s="2"/>
      <c r="H4113" s="2"/>
    </row>
    <row r="4114" spans="2:8">
      <c r="B4114" s="2" t="s">
        <v>4563</v>
      </c>
      <c r="C4114" s="2">
        <v>31</v>
      </c>
      <c r="D4114" s="2" t="s">
        <v>453</v>
      </c>
      <c r="E4114" s="2"/>
      <c r="F4114" s="2"/>
      <c r="G4114" s="2"/>
      <c r="H4114" s="2"/>
    </row>
    <row r="4115" spans="2:8">
      <c r="B4115" s="2" t="s">
        <v>4564</v>
      </c>
      <c r="C4115" s="2">
        <v>30</v>
      </c>
      <c r="D4115" s="2" t="s">
        <v>453</v>
      </c>
      <c r="E4115" s="2"/>
      <c r="F4115" s="2"/>
      <c r="G4115" s="2"/>
      <c r="H4115" s="2"/>
    </row>
    <row r="4116" spans="2:8">
      <c r="B4116" s="2" t="s">
        <v>4565</v>
      </c>
      <c r="C4116" s="2">
        <v>23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25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28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32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35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33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27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24</v>
      </c>
      <c r="D4123" s="2" t="s">
        <v>453</v>
      </c>
      <c r="E4123" s="2"/>
      <c r="F4123" s="2"/>
      <c r="G4123" s="2"/>
      <c r="H4123" s="2"/>
    </row>
    <row r="4124" spans="2:8">
      <c r="B4124" s="2" t="s">
        <v>4573</v>
      </c>
      <c r="C4124" s="2">
        <v>26</v>
      </c>
      <c r="D4124" s="2" t="s">
        <v>453</v>
      </c>
      <c r="E4124" s="2"/>
      <c r="F4124" s="2"/>
      <c r="G4124" s="2"/>
      <c r="H4124" s="2"/>
    </row>
    <row r="4125" spans="2:8">
      <c r="B4125" s="2" t="s">
        <v>4574</v>
      </c>
      <c r="C4125" s="2">
        <v>26</v>
      </c>
      <c r="D4125" s="2" t="s">
        <v>453</v>
      </c>
      <c r="E4125" s="2"/>
      <c r="F4125" s="2"/>
      <c r="G4125" s="2"/>
      <c r="H4125" s="2"/>
    </row>
    <row r="4126" spans="2:8">
      <c r="B4126" s="2" t="s">
        <v>4575</v>
      </c>
      <c r="C4126" s="2">
        <v>26</v>
      </c>
      <c r="D4126" s="2" t="s">
        <v>453</v>
      </c>
      <c r="E4126" s="2"/>
      <c r="F4126" s="2"/>
      <c r="G4126" s="2"/>
      <c r="H4126" s="2"/>
    </row>
    <row r="4127" spans="2:8">
      <c r="B4127" s="2" t="s">
        <v>4576</v>
      </c>
      <c r="C4127" s="2">
        <v>25</v>
      </c>
      <c r="D4127" s="2" t="s">
        <v>453</v>
      </c>
      <c r="E4127" s="2"/>
      <c r="F4127" s="2"/>
      <c r="G4127" s="2"/>
      <c r="H4127" s="2"/>
    </row>
    <row r="4128" spans="2:8">
      <c r="B4128" s="2" t="s">
        <v>4577</v>
      </c>
      <c r="C4128" s="2">
        <v>25</v>
      </c>
      <c r="D4128" s="2" t="s">
        <v>453</v>
      </c>
      <c r="E4128" s="2"/>
      <c r="F4128" s="2"/>
      <c r="G4128" s="2"/>
      <c r="H4128" s="2"/>
    </row>
    <row r="4129" spans="2:8">
      <c r="B4129" s="2" t="s">
        <v>4578</v>
      </c>
      <c r="C4129" s="2">
        <v>26</v>
      </c>
      <c r="D4129" s="2" t="s">
        <v>453</v>
      </c>
      <c r="E4129" s="2"/>
      <c r="F4129" s="2"/>
      <c r="G4129" s="2"/>
      <c r="H4129" s="2"/>
    </row>
    <row r="4130" spans="2:8">
      <c r="B4130" s="2" t="s">
        <v>4579</v>
      </c>
      <c r="C4130" s="2">
        <v>22</v>
      </c>
      <c r="D4130" s="2" t="s">
        <v>453</v>
      </c>
      <c r="E4130" s="2"/>
      <c r="F4130" s="2"/>
      <c r="G4130" s="2"/>
      <c r="H4130" s="2"/>
    </row>
    <row r="4131" spans="2:8">
      <c r="B4131" s="2" t="s">
        <v>4580</v>
      </c>
      <c r="C4131" s="2">
        <v>27</v>
      </c>
      <c r="D4131" s="2" t="s">
        <v>453</v>
      </c>
      <c r="E4131" s="2"/>
      <c r="F4131" s="2"/>
      <c r="G4131" s="2"/>
      <c r="H4131" s="2"/>
    </row>
    <row r="4132" spans="2:8">
      <c r="B4132" s="2" t="s">
        <v>4581</v>
      </c>
      <c r="C4132" s="2">
        <v>29</v>
      </c>
      <c r="D4132" s="2" t="s">
        <v>453</v>
      </c>
      <c r="E4132" s="2"/>
      <c r="F4132" s="2"/>
      <c r="G4132" s="2"/>
      <c r="H4132" s="2"/>
    </row>
    <row r="4133" spans="2:8">
      <c r="B4133" s="2" t="s">
        <v>4582</v>
      </c>
      <c r="C4133" s="2">
        <v>29</v>
      </c>
      <c r="D4133" s="2" t="s">
        <v>453</v>
      </c>
      <c r="E4133" s="2"/>
      <c r="F4133" s="2"/>
      <c r="G4133" s="2"/>
      <c r="H4133" s="2"/>
    </row>
    <row r="4134" spans="2:8">
      <c r="B4134" s="2" t="s">
        <v>4583</v>
      </c>
      <c r="C4134" s="2">
        <v>26</v>
      </c>
      <c r="D4134" s="2" t="s">
        <v>453</v>
      </c>
      <c r="E4134" s="2"/>
      <c r="F4134" s="2"/>
      <c r="G4134" s="2"/>
      <c r="H4134" s="2"/>
    </row>
    <row r="4135" spans="2:8">
      <c r="B4135" s="2" t="s">
        <v>4584</v>
      </c>
      <c r="C4135" s="2">
        <v>35</v>
      </c>
      <c r="D4135" s="2" t="s">
        <v>453</v>
      </c>
      <c r="E4135" s="2"/>
      <c r="F4135" s="2"/>
      <c r="G4135" s="2"/>
      <c r="H4135" s="2"/>
    </row>
    <row r="4136" spans="2:8">
      <c r="B4136" s="2" t="s">
        <v>4585</v>
      </c>
      <c r="C4136" s="2">
        <v>33</v>
      </c>
      <c r="D4136" s="2" t="s">
        <v>453</v>
      </c>
      <c r="E4136" s="2"/>
      <c r="F4136" s="2"/>
      <c r="G4136" s="2"/>
      <c r="H4136" s="2"/>
    </row>
    <row r="4137" spans="2:8">
      <c r="B4137" s="2" t="s">
        <v>4586</v>
      </c>
      <c r="C4137" s="2">
        <v>21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24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28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28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27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26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24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25</v>
      </c>
      <c r="D4144" s="2" t="s">
        <v>453</v>
      </c>
      <c r="E4144" s="2"/>
      <c r="F4144" s="2"/>
      <c r="G4144" s="2"/>
      <c r="H4144" s="2"/>
    </row>
    <row r="4145" spans="2:8">
      <c r="B4145" s="2" t="s">
        <v>4594</v>
      </c>
      <c r="C4145" s="2">
        <v>27</v>
      </c>
      <c r="D4145" s="2" t="s">
        <v>453</v>
      </c>
      <c r="E4145" s="2"/>
      <c r="F4145" s="2"/>
      <c r="G4145" s="2"/>
      <c r="H4145" s="2"/>
    </row>
    <row r="4146" spans="2:8">
      <c r="B4146" s="2" t="s">
        <v>4595</v>
      </c>
      <c r="C4146" s="2">
        <v>27</v>
      </c>
      <c r="D4146" s="2" t="s">
        <v>453</v>
      </c>
      <c r="E4146" s="2"/>
      <c r="F4146" s="2"/>
      <c r="G4146" s="2"/>
      <c r="H4146" s="2"/>
    </row>
    <row r="4147" spans="2:8">
      <c r="B4147" s="2" t="s">
        <v>4596</v>
      </c>
      <c r="C4147" s="2">
        <v>27</v>
      </c>
      <c r="D4147" s="2" t="s">
        <v>453</v>
      </c>
      <c r="E4147" s="2"/>
      <c r="F4147" s="2"/>
      <c r="G4147" s="2"/>
      <c r="H4147" s="2"/>
    </row>
    <row r="4148" spans="2:8">
      <c r="B4148" s="2" t="s">
        <v>4597</v>
      </c>
      <c r="C4148" s="2">
        <v>28</v>
      </c>
      <c r="D4148" s="2" t="s">
        <v>453</v>
      </c>
      <c r="E4148" s="2"/>
      <c r="F4148" s="2"/>
      <c r="G4148" s="2"/>
      <c r="H4148" s="2"/>
    </row>
    <row r="4149" spans="2:8">
      <c r="B4149" s="2" t="s">
        <v>4598</v>
      </c>
      <c r="C4149" s="2">
        <v>27</v>
      </c>
      <c r="D4149" s="2" t="s">
        <v>453</v>
      </c>
      <c r="E4149" s="2"/>
      <c r="F4149" s="2"/>
      <c r="G4149" s="2"/>
      <c r="H4149" s="2"/>
    </row>
    <row r="4150" spans="2:8">
      <c r="B4150" s="2" t="s">
        <v>4599</v>
      </c>
      <c r="C4150" s="2">
        <v>28</v>
      </c>
      <c r="D4150" s="2" t="s">
        <v>453</v>
      </c>
      <c r="E4150" s="2"/>
      <c r="F4150" s="2"/>
      <c r="G4150" s="2"/>
      <c r="H4150" s="2"/>
    </row>
    <row r="4151" spans="2:8">
      <c r="B4151" s="2" t="s">
        <v>4600</v>
      </c>
      <c r="C4151" s="2">
        <v>30</v>
      </c>
      <c r="D4151" s="2" t="s">
        <v>453</v>
      </c>
      <c r="E4151" s="2"/>
      <c r="F4151" s="2"/>
      <c r="G4151" s="2"/>
      <c r="H4151" s="2"/>
    </row>
    <row r="4152" spans="2:8">
      <c r="B4152" s="2" t="s">
        <v>4601</v>
      </c>
      <c r="C4152" s="2">
        <v>30</v>
      </c>
      <c r="D4152" s="2" t="s">
        <v>453</v>
      </c>
      <c r="E4152" s="2"/>
      <c r="F4152" s="2"/>
      <c r="G4152" s="2"/>
      <c r="H4152" s="2"/>
    </row>
    <row r="4153" spans="2:8">
      <c r="B4153" s="2" t="s">
        <v>4602</v>
      </c>
      <c r="C4153" s="2">
        <v>31</v>
      </c>
      <c r="D4153" s="2" t="s">
        <v>453</v>
      </c>
      <c r="E4153" s="2"/>
      <c r="F4153" s="2"/>
      <c r="G4153" s="2"/>
      <c r="H4153" s="2"/>
    </row>
    <row r="4154" spans="2:8">
      <c r="B4154" s="2" t="s">
        <v>4603</v>
      </c>
      <c r="C4154" s="2">
        <v>31</v>
      </c>
      <c r="D4154" s="2" t="s">
        <v>453</v>
      </c>
      <c r="E4154" s="2"/>
      <c r="F4154" s="2"/>
      <c r="G4154" s="2"/>
      <c r="H4154" s="2"/>
    </row>
    <row r="4155" spans="2:8">
      <c r="B4155" s="2" t="s">
        <v>4604</v>
      </c>
      <c r="C4155" s="2">
        <v>34</v>
      </c>
      <c r="D4155" s="2" t="s">
        <v>453</v>
      </c>
      <c r="E4155" s="2"/>
      <c r="F4155" s="2"/>
      <c r="G4155" s="2"/>
      <c r="H4155" s="2"/>
    </row>
    <row r="4156" spans="2:8">
      <c r="B4156" s="2" t="s">
        <v>4605</v>
      </c>
      <c r="C4156" s="2">
        <v>37</v>
      </c>
      <c r="D4156" s="2" t="s">
        <v>453</v>
      </c>
      <c r="E4156" s="2"/>
      <c r="F4156" s="2"/>
      <c r="G4156" s="2"/>
      <c r="H4156" s="2"/>
    </row>
    <row r="4157" spans="2:8">
      <c r="B4157" s="2" t="s">
        <v>4606</v>
      </c>
      <c r="C4157" s="2">
        <v>34</v>
      </c>
      <c r="D4157" s="2" t="s">
        <v>453</v>
      </c>
      <c r="E4157" s="2"/>
      <c r="F4157" s="2"/>
      <c r="G4157" s="2"/>
      <c r="H4157" s="2"/>
    </row>
    <row r="4158" spans="2:8">
      <c r="B4158" s="2" t="s">
        <v>4607</v>
      </c>
      <c r="C4158" s="2">
        <v>31</v>
      </c>
      <c r="D4158" s="2" t="s">
        <v>453</v>
      </c>
      <c r="E4158" s="2"/>
      <c r="F4158" s="2"/>
      <c r="G4158" s="2"/>
      <c r="H4158" s="2"/>
    </row>
    <row r="4159" spans="2:8">
      <c r="B4159" s="2" t="s">
        <v>4608</v>
      </c>
      <c r="C4159" s="2">
        <v>29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35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35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29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20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18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13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13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13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24</v>
      </c>
      <c r="D4168" s="2" t="s">
        <v>453</v>
      </c>
      <c r="E4168" s="2"/>
      <c r="F4168" s="2"/>
      <c r="G4168" s="2"/>
      <c r="H4168" s="2"/>
    </row>
    <row r="4169" spans="2:8">
      <c r="B4169" s="2" t="s">
        <v>4618</v>
      </c>
      <c r="C4169" s="2">
        <v>30</v>
      </c>
      <c r="D4169" s="2" t="s">
        <v>453</v>
      </c>
      <c r="E4169" s="2"/>
      <c r="F4169" s="2"/>
      <c r="G4169" s="2"/>
      <c r="H4169" s="2"/>
    </row>
    <row r="4170" spans="2:8">
      <c r="B4170" s="2" t="s">
        <v>4619</v>
      </c>
      <c r="C4170" s="2">
        <v>31</v>
      </c>
      <c r="D4170" s="2" t="s">
        <v>453</v>
      </c>
      <c r="E4170" s="2"/>
      <c r="F4170" s="2"/>
      <c r="G4170" s="2"/>
      <c r="H4170" s="2"/>
    </row>
    <row r="4171" spans="2:8">
      <c r="B4171" s="2" t="s">
        <v>4620</v>
      </c>
      <c r="C4171" s="2">
        <v>32</v>
      </c>
      <c r="D4171" s="2" t="s">
        <v>453</v>
      </c>
      <c r="E4171" s="2"/>
      <c r="F4171" s="2"/>
      <c r="G4171" s="2"/>
      <c r="H4171" s="2"/>
    </row>
    <row r="4172" spans="2:8">
      <c r="B4172" s="2" t="s">
        <v>4621</v>
      </c>
      <c r="C4172" s="2">
        <v>33</v>
      </c>
      <c r="D4172" s="2" t="s">
        <v>453</v>
      </c>
      <c r="E4172" s="2"/>
      <c r="F4172" s="2"/>
      <c r="G4172" s="2"/>
      <c r="H4172" s="2"/>
    </row>
    <row r="4173" spans="2:8">
      <c r="B4173" s="2" t="s">
        <v>4622</v>
      </c>
      <c r="C4173" s="2">
        <v>32</v>
      </c>
      <c r="D4173" s="2" t="s">
        <v>453</v>
      </c>
      <c r="E4173" s="2"/>
      <c r="F4173" s="2"/>
      <c r="G4173" s="2"/>
      <c r="H4173" s="2"/>
    </row>
    <row r="4174" spans="2:8">
      <c r="B4174" s="2" t="s">
        <v>4623</v>
      </c>
      <c r="C4174" s="2">
        <v>27</v>
      </c>
      <c r="D4174" s="2" t="s">
        <v>453</v>
      </c>
      <c r="E4174" s="2"/>
      <c r="F4174" s="2"/>
      <c r="G4174" s="2"/>
      <c r="H4174" s="2"/>
    </row>
    <row r="4175" spans="2:8">
      <c r="B4175" s="2" t="s">
        <v>4624</v>
      </c>
      <c r="C4175" s="2">
        <v>29</v>
      </c>
      <c r="D4175" s="2" t="s">
        <v>453</v>
      </c>
      <c r="E4175" s="2"/>
      <c r="F4175" s="2"/>
      <c r="G4175" s="2"/>
      <c r="H4175" s="2"/>
    </row>
    <row r="4176" spans="2:8">
      <c r="B4176" s="2" t="s">
        <v>4625</v>
      </c>
      <c r="C4176" s="2">
        <v>30</v>
      </c>
      <c r="D4176" s="2" t="s">
        <v>453</v>
      </c>
      <c r="E4176" s="2"/>
      <c r="F4176" s="2"/>
      <c r="G4176" s="2"/>
      <c r="H4176" s="2"/>
    </row>
    <row r="4177" spans="2:8">
      <c r="B4177" s="2" t="s">
        <v>4626</v>
      </c>
      <c r="C4177" s="2">
        <v>30</v>
      </c>
      <c r="D4177" s="2" t="s">
        <v>453</v>
      </c>
      <c r="E4177" s="2"/>
      <c r="F4177" s="2"/>
      <c r="G4177" s="2"/>
      <c r="H4177" s="2"/>
    </row>
    <row r="4178" spans="2:8">
      <c r="B4178" s="2" t="s">
        <v>4627</v>
      </c>
      <c r="C4178" s="2">
        <v>26</v>
      </c>
      <c r="D4178" s="2" t="s">
        <v>453</v>
      </c>
      <c r="E4178" s="2"/>
      <c r="F4178" s="2"/>
      <c r="G4178" s="2"/>
      <c r="H4178" s="2"/>
    </row>
    <row r="4179" spans="2:8">
      <c r="B4179" s="2" t="s">
        <v>4628</v>
      </c>
      <c r="C4179" s="2">
        <v>26</v>
      </c>
      <c r="D4179" s="2" t="s">
        <v>453</v>
      </c>
      <c r="E4179" s="2"/>
      <c r="F4179" s="2"/>
      <c r="G4179" s="2"/>
      <c r="H4179" s="2"/>
    </row>
    <row r="4180" spans="2:8">
      <c r="B4180" s="2" t="s">
        <v>4629</v>
      </c>
      <c r="C4180" s="2">
        <v>27</v>
      </c>
      <c r="D4180" s="2" t="s">
        <v>453</v>
      </c>
      <c r="E4180" s="2"/>
      <c r="F4180" s="2"/>
      <c r="G4180" s="2"/>
      <c r="H4180" s="2"/>
    </row>
    <row r="4181" spans="2:8">
      <c r="B4181" s="2" t="s">
        <v>4630</v>
      </c>
      <c r="C4181" s="2">
        <v>28</v>
      </c>
      <c r="D4181" s="2" t="s">
        <v>453</v>
      </c>
      <c r="E4181" s="2"/>
      <c r="F4181" s="2"/>
      <c r="G4181" s="2"/>
      <c r="H4181" s="2"/>
    </row>
    <row r="4182" spans="2:8">
      <c r="B4182" s="2" t="s">
        <v>4631</v>
      </c>
      <c r="C4182" s="2">
        <v>28</v>
      </c>
      <c r="D4182" s="2" t="s">
        <v>453</v>
      </c>
      <c r="E4182" s="2"/>
      <c r="F4182" s="2"/>
      <c r="G4182" s="2"/>
      <c r="H4182" s="2"/>
    </row>
    <row r="4183" spans="2:8">
      <c r="B4183" s="2" t="s">
        <v>4632</v>
      </c>
      <c r="C4183" s="2">
        <v>27</v>
      </c>
      <c r="D4183" s="2" t="s">
        <v>453</v>
      </c>
      <c r="E4183" s="2"/>
      <c r="F4183" s="2"/>
      <c r="G4183" s="2"/>
      <c r="H4183" s="2"/>
    </row>
    <row r="4184" spans="2:8">
      <c r="B4184" s="2" t="s">
        <v>4633</v>
      </c>
      <c r="C4184" s="2">
        <v>22</v>
      </c>
      <c r="D4184" s="2" t="s">
        <v>453</v>
      </c>
      <c r="E4184" s="2"/>
      <c r="F4184" s="2"/>
      <c r="G4184" s="2"/>
      <c r="H4184" s="2"/>
    </row>
    <row r="4185" spans="2:8">
      <c r="B4185" s="2" t="s">
        <v>4634</v>
      </c>
      <c r="C4185" s="2">
        <v>25</v>
      </c>
      <c r="D4185" s="2" t="s">
        <v>453</v>
      </c>
      <c r="E4185" s="2"/>
      <c r="F4185" s="2"/>
      <c r="G4185" s="2"/>
      <c r="H4185" s="2"/>
    </row>
    <row r="4186" spans="2:8">
      <c r="B4186" s="2" t="s">
        <v>4635</v>
      </c>
      <c r="C4186" s="2">
        <v>25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25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23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23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14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24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26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34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38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34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29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32</v>
      </c>
      <c r="D4198" s="2" t="s">
        <v>453</v>
      </c>
      <c r="E4198" s="2"/>
      <c r="F4198" s="2"/>
      <c r="G4198" s="2"/>
      <c r="H4198" s="2"/>
    </row>
    <row r="4199" spans="2:8">
      <c r="B4199" s="2" t="s">
        <v>4648</v>
      </c>
      <c r="C4199" s="2">
        <v>33</v>
      </c>
      <c r="D4199" s="2" t="s">
        <v>453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453</v>
      </c>
      <c r="E4200" s="2"/>
      <c r="F4200" s="2"/>
      <c r="G4200" s="2"/>
      <c r="H4200" s="2"/>
    </row>
    <row r="4201" spans="2:8">
      <c r="B4201" s="2" t="s">
        <v>4650</v>
      </c>
      <c r="C4201" s="2">
        <v>28</v>
      </c>
      <c r="D4201" s="2" t="s">
        <v>453</v>
      </c>
      <c r="E4201" s="2"/>
      <c r="F4201" s="2"/>
      <c r="G4201" s="2"/>
      <c r="H4201" s="2"/>
    </row>
    <row r="4202" spans="2:8">
      <c r="B4202" s="2" t="s">
        <v>4651</v>
      </c>
      <c r="C4202" s="2">
        <v>13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13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27</v>
      </c>
      <c r="D4204" s="2" t="s">
        <v>453</v>
      </c>
      <c r="E4204" s="2"/>
      <c r="F4204" s="2"/>
      <c r="G4204" s="2"/>
      <c r="H4204" s="2"/>
    </row>
    <row r="4205" spans="2:8">
      <c r="B4205" s="2" t="s">
        <v>4654</v>
      </c>
      <c r="C4205" s="2">
        <v>30</v>
      </c>
      <c r="D4205" s="2" t="s">
        <v>453</v>
      </c>
      <c r="E4205" s="2"/>
      <c r="F4205" s="2"/>
      <c r="G4205" s="2"/>
      <c r="H4205" s="2"/>
    </row>
    <row r="4206" spans="2:8">
      <c r="B4206" s="2" t="s">
        <v>4655</v>
      </c>
      <c r="C4206" s="2">
        <v>24</v>
      </c>
      <c r="D4206" s="2" t="s">
        <v>453</v>
      </c>
      <c r="E4206" s="2"/>
      <c r="F4206" s="2"/>
      <c r="G4206" s="2"/>
      <c r="H4206" s="2"/>
    </row>
    <row r="4207" spans="2:8">
      <c r="B4207" s="2" t="s">
        <v>4656</v>
      </c>
      <c r="C4207" s="2">
        <v>28</v>
      </c>
      <c r="D4207" s="2" t="s">
        <v>453</v>
      </c>
      <c r="E4207" s="2"/>
      <c r="F4207" s="2"/>
      <c r="G4207" s="2"/>
      <c r="H4207" s="2"/>
    </row>
    <row r="4208" spans="2:8">
      <c r="B4208" s="2" t="s">
        <v>4657</v>
      </c>
      <c r="C4208" s="2">
        <v>28</v>
      </c>
      <c r="D4208" s="2" t="s">
        <v>453</v>
      </c>
      <c r="E4208" s="2"/>
      <c r="F4208" s="2"/>
      <c r="G4208" s="2"/>
      <c r="H4208" s="2"/>
    </row>
    <row r="4209" spans="2:8">
      <c r="B4209" s="2" t="s">
        <v>4658</v>
      </c>
      <c r="C4209" s="2">
        <v>26</v>
      </c>
      <c r="D4209" s="2" t="s">
        <v>453</v>
      </c>
      <c r="E4209" s="2"/>
      <c r="F4209" s="2"/>
      <c r="G4209" s="2"/>
      <c r="H4209" s="2"/>
    </row>
    <row r="4210" spans="2:8">
      <c r="B4210" s="2" t="s">
        <v>4659</v>
      </c>
      <c r="C4210" s="2">
        <v>28</v>
      </c>
      <c r="D4210" s="2" t="s">
        <v>453</v>
      </c>
      <c r="E4210" s="2"/>
      <c r="F4210" s="2"/>
      <c r="G4210" s="2"/>
      <c r="H4210" s="2"/>
    </row>
    <row r="4211" spans="2:8">
      <c r="B4211" s="2" t="s">
        <v>4660</v>
      </c>
      <c r="C4211" s="2">
        <v>29</v>
      </c>
      <c r="D4211" s="2" t="s">
        <v>453</v>
      </c>
      <c r="E4211" s="2"/>
      <c r="F4211" s="2"/>
      <c r="G4211" s="2"/>
      <c r="H4211" s="2"/>
    </row>
    <row r="4212" spans="2:8">
      <c r="B4212" s="2" t="s">
        <v>4661</v>
      </c>
      <c r="C4212" s="2">
        <v>31</v>
      </c>
      <c r="D4212" s="2" t="s">
        <v>453</v>
      </c>
      <c r="E4212" s="2"/>
      <c r="F4212" s="2"/>
      <c r="G4212" s="2"/>
      <c r="H4212" s="2"/>
    </row>
    <row r="4213" spans="2:8">
      <c r="B4213" s="2" t="s">
        <v>4662</v>
      </c>
      <c r="C4213" s="2">
        <v>32</v>
      </c>
      <c r="D4213" s="2" t="s">
        <v>453</v>
      </c>
      <c r="E4213" s="2"/>
      <c r="F4213" s="2"/>
      <c r="G4213" s="2"/>
      <c r="H4213" s="2"/>
    </row>
    <row r="4214" spans="2:8">
      <c r="B4214" s="2" t="s">
        <v>4663</v>
      </c>
      <c r="C4214" s="2">
        <v>16</v>
      </c>
      <c r="D4214" s="2" t="s">
        <v>453</v>
      </c>
      <c r="E4214" s="2"/>
      <c r="F4214" s="2"/>
      <c r="G4214" s="2"/>
      <c r="H4214" s="2"/>
    </row>
    <row r="4215" spans="2:8">
      <c r="B4215" s="2" t="s">
        <v>4664</v>
      </c>
      <c r="C4215" s="2">
        <v>18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20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22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23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23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23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23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23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21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23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18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15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14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16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17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19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18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14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12</v>
      </c>
      <c r="D4233" s="2" t="s">
        <v>453</v>
      </c>
      <c r="E4233" s="2"/>
      <c r="F4233" s="2"/>
      <c r="G4233" s="2"/>
      <c r="H4233" s="2"/>
    </row>
    <row r="4234" spans="2:8">
      <c r="B4234" s="2" t="s">
        <v>4683</v>
      </c>
      <c r="C4234" s="2">
        <v>17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14</v>
      </c>
      <c r="D4235" s="2" t="s">
        <v>453</v>
      </c>
      <c r="E4235" s="2"/>
      <c r="F4235" s="2"/>
      <c r="G4235" s="2"/>
      <c r="H4235" s="2"/>
    </row>
    <row r="4236" spans="2:8">
      <c r="B4236" s="2" t="s">
        <v>4685</v>
      </c>
      <c r="C4236" s="2">
        <v>28</v>
      </c>
      <c r="D4236" s="2" t="s">
        <v>453</v>
      </c>
      <c r="E4236" s="2"/>
      <c r="F4236" s="2"/>
      <c r="G4236" s="2"/>
      <c r="H4236" s="2"/>
    </row>
    <row r="4237" spans="2:8">
      <c r="B4237" s="2" t="s">
        <v>4686</v>
      </c>
      <c r="C4237" s="2">
        <v>29</v>
      </c>
      <c r="D4237" s="2" t="s">
        <v>453</v>
      </c>
      <c r="E4237" s="2"/>
      <c r="F4237" s="2"/>
      <c r="G4237" s="2"/>
      <c r="H4237" s="2"/>
    </row>
    <row r="4238" spans="2:8">
      <c r="B4238" s="2" t="s">
        <v>4687</v>
      </c>
      <c r="C4238" s="2">
        <v>25</v>
      </c>
      <c r="D4238" s="2" t="s">
        <v>453</v>
      </c>
      <c r="E4238" s="2"/>
      <c r="F4238" s="2"/>
      <c r="G4238" s="2"/>
      <c r="H4238" s="2"/>
    </row>
    <row r="4239" spans="2:8">
      <c r="B4239" s="2" t="s">
        <v>4688</v>
      </c>
      <c r="C4239" s="2">
        <v>25</v>
      </c>
      <c r="D4239" s="2" t="s">
        <v>453</v>
      </c>
      <c r="E4239" s="2"/>
      <c r="F4239" s="2"/>
      <c r="G4239" s="2"/>
      <c r="H4239" s="2"/>
    </row>
    <row r="4240" spans="2:8">
      <c r="B4240" s="2" t="s">
        <v>4689</v>
      </c>
      <c r="C4240" s="2">
        <v>28</v>
      </c>
      <c r="D4240" s="2" t="s">
        <v>453</v>
      </c>
      <c r="E4240" s="2"/>
      <c r="F4240" s="2"/>
      <c r="G4240" s="2"/>
      <c r="H4240" s="2"/>
    </row>
    <row r="4241" spans="2:8">
      <c r="B4241" s="2" t="s">
        <v>4690</v>
      </c>
      <c r="C4241" s="2">
        <v>27</v>
      </c>
      <c r="D4241" s="2" t="s">
        <v>453</v>
      </c>
      <c r="E4241" s="2"/>
      <c r="F4241" s="2"/>
      <c r="G4241" s="2"/>
      <c r="H4241" s="2"/>
    </row>
    <row r="4242" spans="2:8">
      <c r="B4242" s="2" t="s">
        <v>4691</v>
      </c>
      <c r="C4242" s="2">
        <v>28</v>
      </c>
      <c r="D4242" s="2" t="s">
        <v>453</v>
      </c>
      <c r="E4242" s="2"/>
      <c r="F4242" s="2"/>
      <c r="G4242" s="2"/>
      <c r="H4242" s="2"/>
    </row>
    <row r="4243" spans="2:8">
      <c r="B4243" s="2" t="s">
        <v>4692</v>
      </c>
      <c r="C4243" s="2">
        <v>26</v>
      </c>
      <c r="D4243" s="2" t="s">
        <v>453</v>
      </c>
      <c r="E4243" s="2"/>
      <c r="F4243" s="2"/>
      <c r="G4243" s="2"/>
      <c r="H4243" s="2"/>
    </row>
    <row r="4244" spans="2:8">
      <c r="B4244" s="2" t="s">
        <v>4693</v>
      </c>
      <c r="C4244" s="2">
        <v>30</v>
      </c>
      <c r="D4244" s="2" t="s">
        <v>453</v>
      </c>
      <c r="E4244" s="2"/>
      <c r="F4244" s="2"/>
      <c r="G4244" s="2"/>
      <c r="H4244" s="2"/>
    </row>
    <row r="4245" spans="2:8">
      <c r="B4245" s="2" t="s">
        <v>4694</v>
      </c>
      <c r="C4245" s="2">
        <v>30</v>
      </c>
      <c r="D4245" s="2" t="s">
        <v>453</v>
      </c>
      <c r="E4245" s="2"/>
      <c r="F4245" s="2"/>
      <c r="G4245" s="2"/>
      <c r="H4245" s="2"/>
    </row>
    <row r="4246" spans="2:8">
      <c r="B4246" s="2" t="s">
        <v>4695</v>
      </c>
      <c r="C4246" s="2">
        <v>30</v>
      </c>
      <c r="D4246" s="2" t="s">
        <v>453</v>
      </c>
      <c r="E4246" s="2"/>
      <c r="F4246" s="2"/>
      <c r="G4246" s="2"/>
      <c r="H4246" s="2"/>
    </row>
    <row r="4247" spans="2:8">
      <c r="B4247" s="2" t="s">
        <v>4696</v>
      </c>
      <c r="C4247" s="2">
        <v>30</v>
      </c>
      <c r="D4247" s="2" t="s">
        <v>453</v>
      </c>
      <c r="E4247" s="2"/>
      <c r="F4247" s="2"/>
      <c r="G4247" s="2"/>
      <c r="H4247" s="2"/>
    </row>
    <row r="4248" spans="2:8">
      <c r="B4248" s="2" t="s">
        <v>4697</v>
      </c>
      <c r="C4248" s="2">
        <v>28</v>
      </c>
      <c r="D4248" s="2" t="s">
        <v>453</v>
      </c>
      <c r="E4248" s="2"/>
      <c r="F4248" s="2"/>
      <c r="G4248" s="2"/>
      <c r="H4248" s="2"/>
    </row>
    <row r="4249" spans="2:8">
      <c r="B4249" s="2" t="s">
        <v>4698</v>
      </c>
      <c r="C4249" s="2">
        <v>27</v>
      </c>
      <c r="D4249" s="2" t="s">
        <v>453</v>
      </c>
      <c r="E4249" s="2"/>
      <c r="F4249" s="2"/>
      <c r="G4249" s="2"/>
      <c r="H4249" s="2"/>
    </row>
    <row r="4250" spans="2:8">
      <c r="B4250" s="2" t="s">
        <v>4699</v>
      </c>
      <c r="C4250" s="2">
        <v>26</v>
      </c>
      <c r="D4250" s="2" t="s">
        <v>453</v>
      </c>
      <c r="E4250" s="2"/>
      <c r="F4250" s="2"/>
      <c r="G4250" s="2"/>
      <c r="H4250" s="2"/>
    </row>
    <row r="4251" spans="2:8">
      <c r="B4251" s="2" t="s">
        <v>4700</v>
      </c>
      <c r="C4251" s="2">
        <v>25</v>
      </c>
      <c r="D4251" s="2" t="s">
        <v>453</v>
      </c>
      <c r="E4251" s="2"/>
      <c r="F4251" s="2"/>
      <c r="G4251" s="2"/>
      <c r="H4251" s="2"/>
    </row>
    <row r="4252" spans="2:8">
      <c r="B4252" s="2" t="s">
        <v>4701</v>
      </c>
      <c r="C4252" s="2">
        <v>25</v>
      </c>
      <c r="D4252" s="2" t="s">
        <v>453</v>
      </c>
      <c r="E4252" s="2"/>
      <c r="F4252" s="2"/>
      <c r="G4252" s="2"/>
      <c r="H4252" s="2"/>
    </row>
    <row r="4253" spans="2:8">
      <c r="B4253" s="2" t="s">
        <v>4702</v>
      </c>
      <c r="C4253" s="2">
        <v>25</v>
      </c>
      <c r="D4253" s="2" t="s">
        <v>453</v>
      </c>
      <c r="E4253" s="2"/>
      <c r="F4253" s="2"/>
      <c r="G4253" s="2"/>
      <c r="H4253" s="2"/>
    </row>
    <row r="4254" spans="2:8">
      <c r="B4254" s="2" t="s">
        <v>4703</v>
      </c>
      <c r="C4254" s="2">
        <v>36</v>
      </c>
      <c r="D4254" s="2" t="s">
        <v>453</v>
      </c>
      <c r="E4254" s="2"/>
      <c r="F4254" s="2"/>
      <c r="G4254" s="2"/>
      <c r="H4254" s="2"/>
    </row>
    <row r="4255" spans="2:8">
      <c r="B4255" s="2" t="s">
        <v>4704</v>
      </c>
      <c r="C4255" s="2">
        <v>40</v>
      </c>
      <c r="D4255" s="2" t="s">
        <v>453</v>
      </c>
      <c r="E4255" s="2"/>
      <c r="F4255" s="2"/>
      <c r="G4255" s="2"/>
      <c r="H4255" s="2"/>
    </row>
    <row r="4256" spans="2:8">
      <c r="B4256" s="2" t="s">
        <v>4705</v>
      </c>
      <c r="C4256" s="2">
        <v>41</v>
      </c>
      <c r="D4256" s="2" t="s">
        <v>453</v>
      </c>
      <c r="E4256" s="2"/>
      <c r="F4256" s="2"/>
      <c r="G4256" s="2"/>
      <c r="H4256" s="2"/>
    </row>
    <row r="4257" spans="2:8">
      <c r="B4257" s="2" t="s">
        <v>4706</v>
      </c>
      <c r="C4257" s="2">
        <v>39</v>
      </c>
      <c r="D4257" s="2" t="s">
        <v>453</v>
      </c>
      <c r="E4257" s="2"/>
      <c r="F4257" s="2"/>
      <c r="G4257" s="2"/>
      <c r="H4257" s="2"/>
    </row>
    <row r="4258" spans="2:8">
      <c r="B4258" s="2" t="s">
        <v>4707</v>
      </c>
      <c r="C4258" s="2">
        <v>27</v>
      </c>
      <c r="D4258" s="2" t="s">
        <v>453</v>
      </c>
      <c r="E4258" s="2"/>
      <c r="F4258" s="2"/>
      <c r="G4258" s="2"/>
      <c r="H4258" s="2"/>
    </row>
    <row r="4259" spans="2:8">
      <c r="B4259" s="2" t="s">
        <v>4708</v>
      </c>
      <c r="C4259" s="2">
        <v>28</v>
      </c>
      <c r="D4259" s="2" t="s">
        <v>453</v>
      </c>
      <c r="E4259" s="2"/>
      <c r="F4259" s="2"/>
      <c r="G4259" s="2"/>
      <c r="H4259" s="2"/>
    </row>
    <row r="4260" spans="2:8">
      <c r="B4260" s="2" t="s">
        <v>4709</v>
      </c>
      <c r="C4260" s="2">
        <v>26</v>
      </c>
      <c r="D4260" s="2" t="s">
        <v>453</v>
      </c>
      <c r="E4260" s="2"/>
      <c r="F4260" s="2"/>
      <c r="G4260" s="2"/>
      <c r="H4260" s="2"/>
    </row>
    <row r="4261" spans="2:8">
      <c r="B4261" s="2" t="s">
        <v>4710</v>
      </c>
      <c r="C4261" s="2">
        <v>19</v>
      </c>
      <c r="D4261" s="2" t="s">
        <v>453</v>
      </c>
      <c r="E4261" s="2"/>
      <c r="F4261" s="2"/>
      <c r="G4261" s="2"/>
      <c r="H4261" s="2"/>
    </row>
    <row r="4262" spans="2:8">
      <c r="B4262" s="2" t="s">
        <v>4711</v>
      </c>
      <c r="C4262" s="2">
        <v>16</v>
      </c>
      <c r="D4262" s="2" t="s">
        <v>453</v>
      </c>
      <c r="E4262" s="2"/>
      <c r="F4262" s="2"/>
      <c r="G4262" s="2"/>
      <c r="H4262" s="2"/>
    </row>
    <row r="4263" spans="2:8">
      <c r="B4263" s="2" t="s">
        <v>4712</v>
      </c>
      <c r="C4263" s="2">
        <v>10</v>
      </c>
      <c r="D4263" s="2" t="s">
        <v>453</v>
      </c>
      <c r="E4263" s="2"/>
      <c r="F4263" s="2"/>
      <c r="G4263" s="2"/>
      <c r="H4263" s="2"/>
    </row>
    <row r="4264" spans="2:8">
      <c r="B4264" s="2" t="s">
        <v>4713</v>
      </c>
      <c r="C4264" s="2">
        <v>28</v>
      </c>
      <c r="D4264" s="2" t="s">
        <v>453</v>
      </c>
      <c r="E4264" s="2"/>
      <c r="F4264" s="2"/>
      <c r="G4264" s="2"/>
      <c r="H4264" s="2"/>
    </row>
    <row r="4265" spans="2:8">
      <c r="B4265" s="2" t="s">
        <v>4714</v>
      </c>
      <c r="C4265" s="2">
        <v>30</v>
      </c>
      <c r="D4265" s="2" t="s">
        <v>453</v>
      </c>
      <c r="E4265" s="2"/>
      <c r="F4265" s="2"/>
      <c r="G4265" s="2"/>
      <c r="H4265" s="2"/>
    </row>
    <row r="4266" spans="2:8">
      <c r="B4266" s="2" t="s">
        <v>4715</v>
      </c>
      <c r="C4266" s="2">
        <v>31</v>
      </c>
      <c r="D4266" s="2" t="s">
        <v>453</v>
      </c>
      <c r="E4266" s="2"/>
      <c r="F4266" s="2"/>
      <c r="G4266" s="2"/>
      <c r="H4266" s="2"/>
    </row>
    <row r="4267" spans="2:8">
      <c r="B4267" s="2" t="s">
        <v>4716</v>
      </c>
      <c r="C4267" s="2">
        <v>20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20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28</v>
      </c>
      <c r="D4269" s="2" t="s">
        <v>453</v>
      </c>
      <c r="E4269" s="2"/>
      <c r="F4269" s="2"/>
      <c r="G4269" s="2"/>
      <c r="H4269" s="2"/>
    </row>
    <row r="4270" spans="2:8">
      <c r="B4270" s="2" t="s">
        <v>4719</v>
      </c>
      <c r="C4270" s="2">
        <v>37</v>
      </c>
      <c r="D4270" s="2" t="s">
        <v>453</v>
      </c>
      <c r="E4270" s="2"/>
      <c r="F4270" s="2"/>
      <c r="G4270" s="2"/>
      <c r="H4270" s="2"/>
    </row>
    <row r="4271" spans="2:8">
      <c r="B4271" s="2" t="s">
        <v>4720</v>
      </c>
      <c r="C4271" s="2">
        <v>41</v>
      </c>
      <c r="D4271" s="2" t="s">
        <v>453</v>
      </c>
      <c r="E4271" s="2"/>
      <c r="F4271" s="2"/>
      <c r="G4271" s="2"/>
      <c r="H4271" s="2"/>
    </row>
    <row r="4272" spans="2:8">
      <c r="B4272" s="2" t="s">
        <v>4721</v>
      </c>
      <c r="C4272" s="2">
        <v>27</v>
      </c>
      <c r="D4272" s="2" t="s">
        <v>453</v>
      </c>
      <c r="E4272" s="2"/>
      <c r="F4272" s="2"/>
      <c r="G4272" s="2"/>
      <c r="H4272" s="2"/>
    </row>
    <row r="4273" spans="2:8">
      <c r="B4273" s="2" t="s">
        <v>4722</v>
      </c>
      <c r="C4273" s="2">
        <v>30</v>
      </c>
      <c r="D4273" s="2" t="s">
        <v>453</v>
      </c>
      <c r="E4273" s="2"/>
      <c r="F4273" s="2"/>
      <c r="G4273" s="2"/>
      <c r="H4273" s="2"/>
    </row>
    <row r="4274" spans="2:8">
      <c r="B4274" s="2" t="s">
        <v>4723</v>
      </c>
      <c r="C4274" s="2">
        <v>31</v>
      </c>
      <c r="D4274" s="2" t="s">
        <v>453</v>
      </c>
      <c r="E4274" s="2"/>
      <c r="F4274" s="2"/>
      <c r="G4274" s="2"/>
      <c r="H4274" s="2"/>
    </row>
    <row r="4275" spans="2:8">
      <c r="B4275" s="2" t="s">
        <v>4724</v>
      </c>
      <c r="C4275" s="2">
        <v>32</v>
      </c>
      <c r="D4275" s="2" t="s">
        <v>453</v>
      </c>
      <c r="E4275" s="2"/>
      <c r="F4275" s="2"/>
      <c r="G4275" s="2"/>
      <c r="H4275" s="2"/>
    </row>
    <row r="4276" spans="2:8">
      <c r="B4276" s="2" t="s">
        <v>4725</v>
      </c>
      <c r="C4276" s="2">
        <v>31</v>
      </c>
      <c r="D4276" s="2" t="s">
        <v>453</v>
      </c>
      <c r="E4276" s="2"/>
      <c r="F4276" s="2"/>
      <c r="G4276" s="2"/>
      <c r="H4276" s="2"/>
    </row>
    <row r="4277" spans="2:8">
      <c r="B4277" s="2" t="s">
        <v>4726</v>
      </c>
      <c r="C4277" s="2">
        <v>31</v>
      </c>
      <c r="D4277" s="2" t="s">
        <v>453</v>
      </c>
      <c r="E4277" s="2"/>
      <c r="F4277" s="2"/>
      <c r="G4277" s="2"/>
      <c r="H4277" s="2"/>
    </row>
    <row r="4278" spans="2:8">
      <c r="B4278" s="2" t="s">
        <v>4727</v>
      </c>
      <c r="C4278" s="2">
        <v>23</v>
      </c>
      <c r="D4278" s="2" t="s">
        <v>453</v>
      </c>
      <c r="E4278" s="2"/>
      <c r="F4278" s="2"/>
      <c r="G4278" s="2"/>
      <c r="H4278" s="2"/>
    </row>
    <row r="4279" spans="2:8">
      <c r="B4279" s="2" t="s">
        <v>4728</v>
      </c>
      <c r="C4279" s="2">
        <v>33</v>
      </c>
      <c r="D4279" s="2" t="s">
        <v>453</v>
      </c>
      <c r="E4279" s="2"/>
      <c r="F4279" s="2"/>
      <c r="G4279" s="2"/>
      <c r="H4279" s="2"/>
    </row>
    <row r="4280" spans="2:8">
      <c r="B4280" s="2" t="s">
        <v>4729</v>
      </c>
      <c r="C4280" s="2">
        <v>35</v>
      </c>
      <c r="D4280" s="2" t="s">
        <v>453</v>
      </c>
      <c r="E4280" s="2"/>
      <c r="F4280" s="2"/>
      <c r="G4280" s="2"/>
      <c r="H4280" s="2"/>
    </row>
    <row r="4281" spans="2:8">
      <c r="B4281" s="2" t="s">
        <v>4730</v>
      </c>
      <c r="C4281" s="2">
        <v>31</v>
      </c>
      <c r="D4281" s="2" t="s">
        <v>453</v>
      </c>
      <c r="E4281" s="2"/>
      <c r="F4281" s="2"/>
      <c r="G4281" s="2"/>
      <c r="H4281" s="2"/>
    </row>
    <row r="4282" spans="2:8">
      <c r="B4282" s="2" t="s">
        <v>4731</v>
      </c>
      <c r="C4282" s="2">
        <v>33</v>
      </c>
      <c r="D4282" s="2" t="s">
        <v>453</v>
      </c>
      <c r="E4282" s="2"/>
      <c r="F4282" s="2"/>
      <c r="G4282" s="2"/>
      <c r="H4282" s="2"/>
    </row>
    <row r="4283" spans="2:8">
      <c r="B4283" s="2" t="s">
        <v>4732</v>
      </c>
      <c r="C4283" s="2">
        <v>33</v>
      </c>
      <c r="D4283" s="2" t="s">
        <v>453</v>
      </c>
      <c r="E4283" s="2"/>
      <c r="F4283" s="2"/>
      <c r="G4283" s="2"/>
      <c r="H4283" s="2"/>
    </row>
    <row r="4284" spans="2:8">
      <c r="B4284" s="2" t="s">
        <v>4733</v>
      </c>
      <c r="C4284" s="2">
        <v>34</v>
      </c>
      <c r="D4284" s="2" t="s">
        <v>453</v>
      </c>
      <c r="E4284" s="2"/>
      <c r="F4284" s="2"/>
      <c r="G4284" s="2"/>
      <c r="H4284" s="2"/>
    </row>
    <row r="4285" spans="2:8">
      <c r="B4285" s="2" t="s">
        <v>4734</v>
      </c>
      <c r="C4285" s="2">
        <v>33</v>
      </c>
      <c r="D4285" s="2" t="s">
        <v>453</v>
      </c>
      <c r="E4285" s="2"/>
      <c r="F4285" s="2"/>
      <c r="G4285" s="2"/>
      <c r="H4285" s="2"/>
    </row>
    <row r="4286" spans="2:8">
      <c r="B4286" s="2" t="s">
        <v>4735</v>
      </c>
      <c r="C4286" s="2">
        <v>30</v>
      </c>
      <c r="D4286" s="2" t="s">
        <v>453</v>
      </c>
      <c r="E4286" s="2"/>
      <c r="F4286" s="2"/>
      <c r="G4286" s="2"/>
      <c r="H4286" s="2"/>
    </row>
    <row r="4287" spans="2:8">
      <c r="B4287" s="2" t="s">
        <v>4736</v>
      </c>
      <c r="C4287" s="2">
        <v>31</v>
      </c>
      <c r="D4287" s="2" t="s">
        <v>453</v>
      </c>
      <c r="E4287" s="2"/>
      <c r="F4287" s="2"/>
      <c r="G4287" s="2"/>
      <c r="H4287" s="2"/>
    </row>
    <row r="4288" spans="2:8">
      <c r="B4288" s="2" t="s">
        <v>4737</v>
      </c>
      <c r="C4288" s="2">
        <v>31</v>
      </c>
      <c r="D4288" s="2" t="s">
        <v>453</v>
      </c>
      <c r="E4288" s="2"/>
      <c r="F4288" s="2"/>
      <c r="G4288" s="2"/>
      <c r="H4288" s="2"/>
    </row>
    <row r="4289" spans="2:8">
      <c r="B4289" s="2" t="s">
        <v>4738</v>
      </c>
      <c r="C4289" s="2">
        <v>31</v>
      </c>
      <c r="D4289" s="2" t="s">
        <v>453</v>
      </c>
      <c r="E4289" s="2"/>
      <c r="F4289" s="2"/>
      <c r="G4289" s="2"/>
      <c r="H4289" s="2"/>
    </row>
    <row r="4290" spans="2:8">
      <c r="B4290" s="2" t="s">
        <v>4739</v>
      </c>
      <c r="C4290" s="2">
        <v>31</v>
      </c>
      <c r="D4290" s="2" t="s">
        <v>453</v>
      </c>
      <c r="E4290" s="2"/>
      <c r="F4290" s="2"/>
      <c r="G4290" s="2"/>
      <c r="H4290" s="2"/>
    </row>
    <row r="4291" spans="2:8">
      <c r="B4291" s="2" t="s">
        <v>4740</v>
      </c>
      <c r="C4291" s="2">
        <v>31</v>
      </c>
      <c r="D4291" s="2" t="s">
        <v>453</v>
      </c>
      <c r="E4291" s="2"/>
      <c r="F4291" s="2"/>
      <c r="G4291" s="2"/>
      <c r="H4291" s="2"/>
    </row>
    <row r="4292" spans="2:8">
      <c r="B4292" s="2" t="s">
        <v>4741</v>
      </c>
      <c r="C4292" s="2">
        <v>28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34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34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32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31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32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30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28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26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25</v>
      </c>
      <c r="D4301" s="2" t="s">
        <v>453</v>
      </c>
      <c r="E4301" s="2"/>
      <c r="F4301" s="2"/>
      <c r="G4301" s="2"/>
      <c r="H4301" s="2"/>
    </row>
    <row r="4302" spans="2:8">
      <c r="B4302" s="2" t="s">
        <v>4751</v>
      </c>
      <c r="C4302" s="2">
        <v>27</v>
      </c>
      <c r="D4302" s="2" t="s">
        <v>453</v>
      </c>
      <c r="E4302" s="2"/>
      <c r="F4302" s="2"/>
      <c r="G4302" s="2"/>
      <c r="H4302" s="2"/>
    </row>
    <row r="4303" spans="2:8">
      <c r="B4303" s="2" t="s">
        <v>4752</v>
      </c>
      <c r="C4303" s="2">
        <v>28</v>
      </c>
      <c r="D4303" s="2" t="s">
        <v>453</v>
      </c>
      <c r="E4303" s="2"/>
      <c r="F4303" s="2"/>
      <c r="G4303" s="2"/>
      <c r="H4303" s="2"/>
    </row>
    <row r="4304" spans="2:8">
      <c r="B4304" s="2" t="s">
        <v>4753</v>
      </c>
      <c r="C4304" s="2">
        <v>27</v>
      </c>
      <c r="D4304" s="2" t="s">
        <v>453</v>
      </c>
      <c r="E4304" s="2"/>
      <c r="F4304" s="2"/>
      <c r="G4304" s="2"/>
      <c r="H4304" s="2"/>
    </row>
    <row r="4305" spans="2:8">
      <c r="B4305" s="2" t="s">
        <v>4754</v>
      </c>
      <c r="C4305" s="2">
        <v>28</v>
      </c>
      <c r="D4305" s="2" t="s">
        <v>453</v>
      </c>
      <c r="E4305" s="2"/>
      <c r="F4305" s="2"/>
      <c r="G4305" s="2"/>
      <c r="H4305" s="2"/>
    </row>
    <row r="4306" spans="2:8">
      <c r="B4306" s="2" t="s">
        <v>4755</v>
      </c>
      <c r="C4306" s="2">
        <v>26</v>
      </c>
      <c r="D4306" s="2" t="s">
        <v>453</v>
      </c>
      <c r="E4306" s="2"/>
      <c r="F4306" s="2"/>
      <c r="G4306" s="2"/>
      <c r="H4306" s="2"/>
    </row>
    <row r="4307" spans="2:8">
      <c r="B4307" s="2" t="s">
        <v>4756</v>
      </c>
      <c r="C4307" s="2">
        <v>26</v>
      </c>
      <c r="D4307" s="2" t="s">
        <v>453</v>
      </c>
      <c r="E4307" s="2"/>
      <c r="F4307" s="2"/>
      <c r="G4307" s="2"/>
      <c r="H4307" s="2"/>
    </row>
    <row r="4308" spans="2:8">
      <c r="B4308" s="2" t="s">
        <v>4757</v>
      </c>
      <c r="C4308" s="2">
        <v>39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38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35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18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20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21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17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15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15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32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33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31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28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31</v>
      </c>
      <c r="D4321" s="2" t="s">
        <v>453</v>
      </c>
      <c r="E4321" s="2"/>
      <c r="F4321" s="2"/>
      <c r="G4321" s="2"/>
      <c r="H4321" s="2"/>
    </row>
    <row r="4322" spans="2:8">
      <c r="B4322" s="2" t="s">
        <v>4771</v>
      </c>
      <c r="C4322" s="2">
        <v>31</v>
      </c>
      <c r="D4322" s="2" t="s">
        <v>453</v>
      </c>
      <c r="E4322" s="2"/>
      <c r="F4322" s="2"/>
      <c r="G4322" s="2"/>
      <c r="H4322" s="2"/>
    </row>
    <row r="4323" spans="2:8">
      <c r="B4323" s="2" t="s">
        <v>4772</v>
      </c>
      <c r="C4323" s="2">
        <v>32</v>
      </c>
      <c r="D4323" s="2" t="s">
        <v>453</v>
      </c>
      <c r="E4323" s="2"/>
      <c r="F4323" s="2"/>
      <c r="G4323" s="2"/>
      <c r="H4323" s="2"/>
    </row>
    <row r="4324" spans="2:8">
      <c r="B4324" s="2" t="s">
        <v>4773</v>
      </c>
      <c r="C4324" s="2">
        <v>31</v>
      </c>
      <c r="D4324" s="2" t="s">
        <v>453</v>
      </c>
      <c r="E4324" s="2"/>
      <c r="F4324" s="2"/>
      <c r="G4324" s="2"/>
      <c r="H4324" s="2"/>
    </row>
    <row r="4325" spans="2:8">
      <c r="B4325" s="2" t="s">
        <v>4774</v>
      </c>
      <c r="C4325" s="2">
        <v>15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16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15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16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15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24</v>
      </c>
      <c r="D4330" s="2" t="s">
        <v>453</v>
      </c>
      <c r="E4330" s="2"/>
      <c r="F4330" s="2"/>
      <c r="G4330" s="2"/>
      <c r="H4330" s="2"/>
    </row>
    <row r="4331" spans="2:8">
      <c r="B4331" s="2" t="s">
        <v>4780</v>
      </c>
      <c r="C4331" s="2">
        <v>24</v>
      </c>
      <c r="D4331" s="2" t="s">
        <v>453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27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26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23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33</v>
      </c>
      <c r="D4336" s="2" t="s">
        <v>453</v>
      </c>
      <c r="E4336" s="2"/>
      <c r="F4336" s="2"/>
      <c r="G4336" s="2"/>
      <c r="H4336" s="2"/>
    </row>
    <row r="4337" spans="2:8">
      <c r="B4337" s="2" t="s">
        <v>4786</v>
      </c>
      <c r="C4337" s="2">
        <v>34</v>
      </c>
      <c r="D4337" s="2" t="s">
        <v>453</v>
      </c>
      <c r="E4337" s="2"/>
      <c r="F4337" s="2"/>
      <c r="G4337" s="2"/>
      <c r="H4337" s="2"/>
    </row>
    <row r="4338" spans="2:8">
      <c r="B4338" s="2" t="s">
        <v>4787</v>
      </c>
      <c r="C4338" s="2">
        <v>35</v>
      </c>
      <c r="D4338" s="2" t="s">
        <v>453</v>
      </c>
      <c r="E4338" s="2"/>
      <c r="F4338" s="2"/>
      <c r="G4338" s="2"/>
      <c r="H4338" s="2"/>
    </row>
    <row r="4339" spans="2:8">
      <c r="B4339" s="2" t="s">
        <v>4788</v>
      </c>
      <c r="C4339" s="2">
        <v>34</v>
      </c>
      <c r="D4339" s="2" t="s">
        <v>453</v>
      </c>
      <c r="E4339" s="2"/>
      <c r="F4339" s="2"/>
      <c r="G4339" s="2"/>
      <c r="H4339" s="2"/>
    </row>
    <row r="4340" spans="2:8">
      <c r="B4340" s="2" t="s">
        <v>4789</v>
      </c>
      <c r="C4340" s="2">
        <v>32</v>
      </c>
      <c r="D4340" s="2" t="s">
        <v>453</v>
      </c>
      <c r="E4340" s="2"/>
      <c r="F4340" s="2"/>
      <c r="G4340" s="2"/>
      <c r="H4340" s="2"/>
    </row>
    <row r="4341" spans="2:8">
      <c r="B4341" s="2" t="s">
        <v>4790</v>
      </c>
      <c r="C4341" s="2">
        <v>20</v>
      </c>
      <c r="D4341" s="2" t="s">
        <v>453</v>
      </c>
      <c r="E4341" s="2"/>
      <c r="F4341" s="2"/>
      <c r="G4341" s="2"/>
      <c r="H4341" s="2"/>
    </row>
    <row r="4342" spans="2:8">
      <c r="B4342" s="2" t="s">
        <v>4791</v>
      </c>
      <c r="C4342" s="2">
        <v>22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22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22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23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21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22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27</v>
      </c>
      <c r="D4348" s="2" t="s">
        <v>453</v>
      </c>
      <c r="E4348" s="2"/>
      <c r="F4348" s="2"/>
      <c r="G4348" s="2"/>
      <c r="H4348" s="2"/>
    </row>
    <row r="4349" spans="2:8">
      <c r="B4349" s="2" t="s">
        <v>4798</v>
      </c>
      <c r="C4349" s="2">
        <v>28</v>
      </c>
      <c r="D4349" s="2" t="s">
        <v>453</v>
      </c>
      <c r="E4349" s="2"/>
      <c r="F4349" s="2"/>
      <c r="G4349" s="2"/>
      <c r="H4349" s="2"/>
    </row>
    <row r="4350" spans="2:8">
      <c r="B4350" s="2" t="s">
        <v>4799</v>
      </c>
      <c r="C4350" s="2">
        <v>29</v>
      </c>
      <c r="D4350" s="2" t="s">
        <v>453</v>
      </c>
      <c r="E4350" s="2"/>
      <c r="F4350" s="2"/>
      <c r="G4350" s="2"/>
      <c r="H4350" s="2"/>
    </row>
    <row r="4351" spans="2:8">
      <c r="B4351" s="2" t="s">
        <v>4800</v>
      </c>
      <c r="C4351" s="2">
        <v>28</v>
      </c>
      <c r="D4351" s="2" t="s">
        <v>453</v>
      </c>
      <c r="E4351" s="2"/>
      <c r="F4351" s="2"/>
      <c r="G4351" s="2"/>
      <c r="H4351" s="2"/>
    </row>
    <row r="4352" spans="2:8">
      <c r="B4352" s="2" t="s">
        <v>4801</v>
      </c>
      <c r="C4352" s="2">
        <v>29</v>
      </c>
      <c r="D4352" s="2" t="s">
        <v>453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453</v>
      </c>
      <c r="E4353" s="2"/>
      <c r="F4353" s="2"/>
      <c r="G4353" s="2"/>
      <c r="H4353" s="2"/>
    </row>
    <row r="4354" spans="2:8">
      <c r="B4354" s="2" t="s">
        <v>4803</v>
      </c>
      <c r="C4354" s="2">
        <v>29</v>
      </c>
      <c r="D4354" s="2" t="s">
        <v>453</v>
      </c>
      <c r="E4354" s="2"/>
      <c r="F4354" s="2"/>
      <c r="G4354" s="2"/>
      <c r="H4354" s="2"/>
    </row>
    <row r="4355" spans="2:8">
      <c r="B4355" s="2" t="s">
        <v>4804</v>
      </c>
      <c r="C4355" s="2">
        <v>29</v>
      </c>
      <c r="D4355" s="2" t="s">
        <v>453</v>
      </c>
      <c r="E4355" s="2"/>
      <c r="F4355" s="2"/>
      <c r="G4355" s="2"/>
      <c r="H4355" s="2"/>
    </row>
    <row r="4356" spans="2:8">
      <c r="B4356" s="2" t="s">
        <v>4805</v>
      </c>
      <c r="C4356" s="2">
        <v>31</v>
      </c>
      <c r="D4356" s="2" t="s">
        <v>453</v>
      </c>
      <c r="E4356" s="2"/>
      <c r="F4356" s="2"/>
      <c r="G4356" s="2"/>
      <c r="H4356" s="2"/>
    </row>
    <row r="4357" spans="2:8">
      <c r="B4357" s="2" t="s">
        <v>4806</v>
      </c>
      <c r="C4357" s="2">
        <v>33</v>
      </c>
      <c r="D4357" s="2" t="s">
        <v>453</v>
      </c>
      <c r="E4357" s="2"/>
      <c r="F4357" s="2"/>
      <c r="G4357" s="2"/>
      <c r="H4357" s="2"/>
    </row>
    <row r="4358" spans="2:8">
      <c r="B4358" s="2" t="s">
        <v>4807</v>
      </c>
      <c r="C4358" s="2">
        <v>34</v>
      </c>
      <c r="D4358" s="2" t="s">
        <v>453</v>
      </c>
      <c r="E4358" s="2"/>
      <c r="F4358" s="2"/>
      <c r="G4358" s="2"/>
      <c r="H4358" s="2"/>
    </row>
    <row r="4359" spans="2:8">
      <c r="B4359" s="2" t="s">
        <v>4808</v>
      </c>
      <c r="C4359" s="2">
        <v>34</v>
      </c>
      <c r="D4359" s="2" t="s">
        <v>453</v>
      </c>
      <c r="E4359" s="2"/>
      <c r="F4359" s="2"/>
      <c r="G4359" s="2"/>
      <c r="H4359" s="2"/>
    </row>
    <row r="4360" spans="2:8">
      <c r="B4360" s="2" t="s">
        <v>4809</v>
      </c>
      <c r="C4360" s="2">
        <v>33</v>
      </c>
      <c r="D4360" s="2" t="s">
        <v>453</v>
      </c>
      <c r="E4360" s="2"/>
      <c r="F4360" s="2"/>
      <c r="G4360" s="2"/>
      <c r="H4360" s="2"/>
    </row>
    <row r="4361" spans="2:8">
      <c r="B4361" s="2" t="s">
        <v>4810</v>
      </c>
      <c r="C4361" s="2">
        <v>31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30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27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20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20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18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37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38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36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30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26</v>
      </c>
      <c r="D4371" s="2" t="s">
        <v>453</v>
      </c>
      <c r="E4371" s="2"/>
      <c r="F4371" s="2"/>
      <c r="G4371" s="2"/>
      <c r="H4371" s="2"/>
    </row>
    <row r="4372" spans="2:8">
      <c r="B4372" s="2" t="s">
        <v>4821</v>
      </c>
      <c r="C4372" s="2">
        <v>29</v>
      </c>
      <c r="D4372" s="2" t="s">
        <v>453</v>
      </c>
      <c r="E4372" s="2"/>
      <c r="F4372" s="2"/>
      <c r="G4372" s="2"/>
      <c r="H4372" s="2"/>
    </row>
    <row r="4373" spans="2:8">
      <c r="B4373" s="2" t="s">
        <v>4822</v>
      </c>
      <c r="C4373" s="2">
        <v>29</v>
      </c>
      <c r="D4373" s="2" t="s">
        <v>453</v>
      </c>
      <c r="E4373" s="2"/>
      <c r="F4373" s="2"/>
      <c r="G4373" s="2"/>
      <c r="H4373" s="2"/>
    </row>
    <row r="4374" spans="2:8">
      <c r="B4374" s="2" t="s">
        <v>4823</v>
      </c>
      <c r="C4374" s="2">
        <v>28</v>
      </c>
      <c r="D4374" s="2" t="s">
        <v>453</v>
      </c>
      <c r="E4374" s="2"/>
      <c r="F4374" s="2"/>
      <c r="G4374" s="2"/>
      <c r="H4374" s="2"/>
    </row>
    <row r="4375" spans="2:8">
      <c r="B4375" s="2" t="s">
        <v>4824</v>
      </c>
      <c r="C4375" s="2">
        <v>30</v>
      </c>
      <c r="D4375" s="2" t="s">
        <v>453</v>
      </c>
      <c r="E4375" s="2"/>
      <c r="F4375" s="2"/>
      <c r="G4375" s="2"/>
      <c r="H4375" s="2"/>
    </row>
    <row r="4376" spans="2:8">
      <c r="B4376" s="2" t="s">
        <v>4825</v>
      </c>
      <c r="C4376" s="2">
        <v>30</v>
      </c>
      <c r="D4376" s="2" t="s">
        <v>453</v>
      </c>
      <c r="E4376" s="2"/>
      <c r="F4376" s="2"/>
      <c r="G4376" s="2"/>
      <c r="H4376" s="2"/>
    </row>
    <row r="4377" spans="2:8">
      <c r="B4377" s="2" t="s">
        <v>4826</v>
      </c>
      <c r="C4377" s="2">
        <v>31</v>
      </c>
      <c r="D4377" s="2" t="s">
        <v>453</v>
      </c>
      <c r="E4377" s="2"/>
      <c r="F4377" s="2"/>
      <c r="G4377" s="2"/>
      <c r="H4377" s="2"/>
    </row>
    <row r="4378" spans="2:8">
      <c r="B4378" s="2" t="s">
        <v>4827</v>
      </c>
      <c r="C4378" s="2">
        <v>30</v>
      </c>
      <c r="D4378" s="2" t="s">
        <v>453</v>
      </c>
      <c r="E4378" s="2"/>
      <c r="F4378" s="2"/>
      <c r="G4378" s="2"/>
      <c r="H4378" s="2"/>
    </row>
    <row r="4379" spans="2:8">
      <c r="B4379" s="2" t="s">
        <v>4828</v>
      </c>
      <c r="C4379" s="2">
        <v>27</v>
      </c>
      <c r="D4379" s="2" t="s">
        <v>453</v>
      </c>
      <c r="E4379" s="2"/>
      <c r="F4379" s="2"/>
      <c r="G4379" s="2"/>
      <c r="H4379" s="2"/>
    </row>
    <row r="4380" spans="2:8">
      <c r="B4380" s="2" t="s">
        <v>4829</v>
      </c>
      <c r="C4380" s="2">
        <v>24</v>
      </c>
      <c r="D4380" s="2" t="s">
        <v>453</v>
      </c>
      <c r="E4380" s="2"/>
      <c r="F4380" s="2"/>
      <c r="G4380" s="2"/>
      <c r="H4380" s="2"/>
    </row>
    <row r="4381" spans="2:8">
      <c r="B4381" s="2" t="s">
        <v>4830</v>
      </c>
      <c r="C4381" s="2">
        <v>31</v>
      </c>
      <c r="D4381" s="2" t="s">
        <v>453</v>
      </c>
      <c r="E4381" s="2"/>
      <c r="F4381" s="2"/>
      <c r="G4381" s="2"/>
      <c r="H4381" s="2"/>
    </row>
    <row r="4382" spans="2:8">
      <c r="B4382" s="2" t="s">
        <v>4831</v>
      </c>
      <c r="C4382" s="2">
        <v>33</v>
      </c>
      <c r="D4382" s="2" t="s">
        <v>453</v>
      </c>
      <c r="E4382" s="2"/>
      <c r="F4382" s="2"/>
      <c r="G4382" s="2"/>
      <c r="H4382" s="2"/>
    </row>
    <row r="4383" spans="2:8">
      <c r="B4383" s="2" t="s">
        <v>4832</v>
      </c>
      <c r="C4383" s="2">
        <v>33</v>
      </c>
      <c r="D4383" s="2" t="s">
        <v>453</v>
      </c>
      <c r="E4383" s="2"/>
      <c r="F4383" s="2"/>
      <c r="G4383" s="2"/>
      <c r="H4383" s="2"/>
    </row>
    <row r="4384" spans="2:8">
      <c r="B4384" s="2" t="s">
        <v>4833</v>
      </c>
      <c r="C4384" s="2">
        <v>32</v>
      </c>
      <c r="D4384" s="2" t="s">
        <v>453</v>
      </c>
      <c r="E4384" s="2"/>
      <c r="F4384" s="2"/>
      <c r="G4384" s="2"/>
      <c r="H4384" s="2"/>
    </row>
    <row r="4385" spans="2:8">
      <c r="B4385" s="2" t="s">
        <v>4834</v>
      </c>
      <c r="C4385" s="2">
        <v>31</v>
      </c>
      <c r="D4385" s="2" t="s">
        <v>453</v>
      </c>
      <c r="E4385" s="2"/>
      <c r="F4385" s="2"/>
      <c r="G4385" s="2"/>
      <c r="H4385" s="2"/>
    </row>
    <row r="4386" spans="2:8">
      <c r="B4386" s="2" t="s">
        <v>4835</v>
      </c>
      <c r="C4386" s="2">
        <v>29</v>
      </c>
      <c r="D4386" s="2" t="s">
        <v>453</v>
      </c>
      <c r="E4386" s="2"/>
      <c r="F4386" s="2"/>
      <c r="G4386" s="2"/>
      <c r="H4386" s="2"/>
    </row>
    <row r="4387" spans="2:8">
      <c r="B4387" s="2" t="s">
        <v>4836</v>
      </c>
      <c r="C4387" s="2">
        <v>31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31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30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29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28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28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453</v>
      </c>
      <c r="E4393" s="2"/>
      <c r="F4393" s="2"/>
      <c r="G4393" s="2"/>
      <c r="H4393" s="2"/>
    </row>
    <row r="4394" spans="2:8">
      <c r="B4394" s="2" t="s">
        <v>4843</v>
      </c>
      <c r="C4394" s="2">
        <v>31</v>
      </c>
      <c r="D4394" s="2" t="s">
        <v>453</v>
      </c>
      <c r="E4394" s="2"/>
      <c r="F4394" s="2"/>
      <c r="G4394" s="2"/>
      <c r="H4394" s="2"/>
    </row>
    <row r="4395" spans="2:8">
      <c r="B4395" s="2" t="s">
        <v>4844</v>
      </c>
      <c r="C4395" s="2">
        <v>32</v>
      </c>
      <c r="D4395" s="2" t="s">
        <v>453</v>
      </c>
      <c r="E4395" s="2"/>
      <c r="F4395" s="2"/>
      <c r="G4395" s="2"/>
      <c r="H4395" s="2"/>
    </row>
    <row r="4396" spans="2:8">
      <c r="B4396" s="2" t="s">
        <v>4845</v>
      </c>
      <c r="C4396" s="2">
        <v>32</v>
      </c>
      <c r="D4396" s="2" t="s">
        <v>453</v>
      </c>
      <c r="E4396" s="2"/>
      <c r="F4396" s="2"/>
      <c r="G4396" s="2"/>
      <c r="H4396" s="2"/>
    </row>
    <row r="4397" spans="2:8">
      <c r="B4397" s="2" t="s">
        <v>4846</v>
      </c>
      <c r="C4397" s="2">
        <v>32</v>
      </c>
      <c r="D4397" s="2" t="s">
        <v>453</v>
      </c>
      <c r="E4397" s="2"/>
      <c r="F4397" s="2"/>
      <c r="G4397" s="2"/>
      <c r="H4397" s="2"/>
    </row>
    <row r="4398" spans="2:8">
      <c r="B4398" s="2" t="s">
        <v>4847</v>
      </c>
      <c r="C4398" s="2">
        <v>36</v>
      </c>
      <c r="D4398" s="2" t="s">
        <v>453</v>
      </c>
      <c r="E4398" s="2"/>
      <c r="F4398" s="2"/>
      <c r="G4398" s="2"/>
      <c r="H4398" s="2"/>
    </row>
    <row r="4399" spans="2:8">
      <c r="B4399" s="2" t="s">
        <v>4848</v>
      </c>
      <c r="C4399" s="2">
        <v>38</v>
      </c>
      <c r="D4399" s="2" t="s">
        <v>453</v>
      </c>
      <c r="E4399" s="2"/>
      <c r="F4399" s="2"/>
      <c r="G4399" s="2"/>
      <c r="H4399" s="2"/>
    </row>
    <row r="4400" spans="2:8">
      <c r="B4400" s="2" t="s">
        <v>4849</v>
      </c>
      <c r="C4400" s="2">
        <v>40</v>
      </c>
      <c r="D4400" s="2" t="s">
        <v>453</v>
      </c>
      <c r="E4400" s="2"/>
      <c r="F4400" s="2"/>
      <c r="G4400" s="2"/>
      <c r="H4400" s="2"/>
    </row>
    <row r="4401" spans="2:8">
      <c r="B4401" s="2" t="s">
        <v>4850</v>
      </c>
      <c r="C4401" s="2">
        <v>38</v>
      </c>
      <c r="D4401" s="2" t="s">
        <v>453</v>
      </c>
      <c r="E4401" s="2"/>
      <c r="F4401" s="2"/>
      <c r="G4401" s="2"/>
      <c r="H4401" s="2"/>
    </row>
    <row r="4402" spans="2:8">
      <c r="B4402" s="2" t="s">
        <v>4851</v>
      </c>
      <c r="C4402" s="2">
        <v>34</v>
      </c>
      <c r="D4402" s="2" t="s">
        <v>453</v>
      </c>
      <c r="E4402" s="2"/>
      <c r="F4402" s="2"/>
      <c r="G4402" s="2"/>
      <c r="H4402" s="2"/>
    </row>
    <row r="4403" spans="2:8">
      <c r="B4403" s="2" t="s">
        <v>4852</v>
      </c>
      <c r="C4403" s="2">
        <v>37</v>
      </c>
      <c r="D4403" s="2" t="s">
        <v>453</v>
      </c>
      <c r="E4403" s="2"/>
      <c r="F4403" s="2"/>
      <c r="G4403" s="2"/>
      <c r="H4403" s="2"/>
    </row>
    <row r="4404" spans="2:8">
      <c r="B4404" s="2" t="s">
        <v>4853</v>
      </c>
      <c r="C4404" s="2">
        <v>38</v>
      </c>
      <c r="D4404" s="2" t="s">
        <v>453</v>
      </c>
      <c r="E4404" s="2"/>
      <c r="F4404" s="2"/>
      <c r="G4404" s="2"/>
      <c r="H4404" s="2"/>
    </row>
    <row r="4405" spans="2:8">
      <c r="B4405" s="2" t="s">
        <v>4854</v>
      </c>
      <c r="C4405" s="2">
        <v>38</v>
      </c>
      <c r="D4405" s="2" t="s">
        <v>453</v>
      </c>
      <c r="E4405" s="2"/>
      <c r="F4405" s="2"/>
      <c r="G4405" s="2"/>
      <c r="H4405" s="2"/>
    </row>
    <row r="4406" spans="2:8">
      <c r="B4406" s="2" t="s">
        <v>4855</v>
      </c>
      <c r="C4406" s="2">
        <v>37</v>
      </c>
      <c r="D4406" s="2" t="s">
        <v>453</v>
      </c>
      <c r="E4406" s="2"/>
      <c r="F4406" s="2"/>
      <c r="G4406" s="2"/>
      <c r="H4406" s="2"/>
    </row>
    <row r="4407" spans="2:8">
      <c r="B4407" s="2" t="s">
        <v>4856</v>
      </c>
      <c r="C4407" s="2">
        <v>15</v>
      </c>
      <c r="D4407" s="2" t="s">
        <v>453</v>
      </c>
      <c r="E4407" s="2"/>
      <c r="F4407" s="2"/>
      <c r="G4407" s="2"/>
      <c r="H4407" s="2"/>
    </row>
    <row r="4408" spans="2:8">
      <c r="B4408" s="2" t="s">
        <v>4857</v>
      </c>
      <c r="C4408" s="2">
        <v>16</v>
      </c>
      <c r="D4408" s="2" t="s">
        <v>453</v>
      </c>
      <c r="E4408" s="2"/>
      <c r="F4408" s="2"/>
      <c r="G4408" s="2"/>
      <c r="H4408" s="2"/>
    </row>
    <row r="4409" spans="2:8">
      <c r="B4409" s="2" t="s">
        <v>4858</v>
      </c>
      <c r="C4409" s="2">
        <v>17</v>
      </c>
      <c r="D4409" s="2" t="s">
        <v>453</v>
      </c>
      <c r="E4409" s="2"/>
      <c r="F4409" s="2"/>
      <c r="G4409" s="2"/>
      <c r="H4409" s="2"/>
    </row>
    <row r="4410" spans="2:8">
      <c r="B4410" s="2" t="s">
        <v>4859</v>
      </c>
      <c r="C4410" s="2">
        <v>17</v>
      </c>
      <c r="D4410" s="2" t="s">
        <v>453</v>
      </c>
      <c r="E4410" s="2"/>
      <c r="F4410" s="2"/>
      <c r="G4410" s="2"/>
      <c r="H4410" s="2"/>
    </row>
    <row r="4411" spans="2:8">
      <c r="B4411" s="2" t="s">
        <v>4860</v>
      </c>
      <c r="C4411" s="2">
        <v>16</v>
      </c>
      <c r="D4411" s="2" t="s">
        <v>453</v>
      </c>
      <c r="E4411" s="2"/>
      <c r="F4411" s="2"/>
      <c r="G4411" s="2"/>
      <c r="H4411" s="2"/>
    </row>
    <row r="4412" spans="2:8">
      <c r="B4412" s="2" t="s">
        <v>4861</v>
      </c>
      <c r="C4412" s="2">
        <v>16</v>
      </c>
      <c r="D4412" s="2" t="s">
        <v>453</v>
      </c>
      <c r="E4412" s="2"/>
      <c r="F4412" s="2"/>
      <c r="G4412" s="2"/>
      <c r="H4412" s="2"/>
    </row>
    <row r="4413" spans="2:8">
      <c r="B4413" s="2" t="s">
        <v>4862</v>
      </c>
      <c r="C4413" s="2">
        <v>17</v>
      </c>
      <c r="D4413" s="2" t="s">
        <v>453</v>
      </c>
      <c r="E4413" s="2"/>
      <c r="F4413" s="2"/>
      <c r="G4413" s="2"/>
      <c r="H4413" s="2"/>
    </row>
    <row r="4414" spans="2:8">
      <c r="B4414" s="2" t="s">
        <v>4863</v>
      </c>
      <c r="C4414" s="2">
        <v>17</v>
      </c>
      <c r="D4414" s="2" t="s">
        <v>453</v>
      </c>
      <c r="E4414" s="2"/>
      <c r="F4414" s="2"/>
      <c r="G4414" s="2"/>
      <c r="H4414" s="2"/>
    </row>
    <row r="4415" spans="2:8">
      <c r="B4415" s="2" t="s">
        <v>4864</v>
      </c>
      <c r="C4415" s="2">
        <v>17</v>
      </c>
      <c r="D4415" s="2" t="s">
        <v>453</v>
      </c>
      <c r="E4415" s="2"/>
      <c r="F4415" s="2"/>
      <c r="G4415" s="2"/>
      <c r="H4415" s="2"/>
    </row>
    <row r="4416" spans="2:8">
      <c r="B4416" s="2" t="s">
        <v>4865</v>
      </c>
      <c r="C4416" s="2">
        <v>17</v>
      </c>
      <c r="D4416" s="2" t="s">
        <v>453</v>
      </c>
      <c r="E4416" s="2"/>
      <c r="F4416" s="2"/>
      <c r="G4416" s="2"/>
      <c r="H4416" s="2"/>
    </row>
    <row r="4417" spans="2:8">
      <c r="B4417" s="2" t="s">
        <v>4866</v>
      </c>
      <c r="C4417" s="2">
        <v>17</v>
      </c>
      <c r="D4417" s="2" t="s">
        <v>453</v>
      </c>
      <c r="E4417" s="2"/>
      <c r="F4417" s="2"/>
      <c r="G4417" s="2"/>
      <c r="H4417" s="2"/>
    </row>
    <row r="4418" spans="2:8">
      <c r="B4418" s="2" t="s">
        <v>4867</v>
      </c>
      <c r="C4418" s="2">
        <v>18</v>
      </c>
      <c r="D4418" s="2" t="s">
        <v>453</v>
      </c>
      <c r="E4418" s="2"/>
      <c r="F4418" s="2"/>
      <c r="G4418" s="2"/>
      <c r="H4418" s="2"/>
    </row>
    <row r="4419" spans="2:8">
      <c r="B4419" s="2" t="s">
        <v>4868</v>
      </c>
      <c r="C4419" s="2">
        <v>17</v>
      </c>
      <c r="D4419" s="2" t="s">
        <v>453</v>
      </c>
      <c r="E4419" s="2"/>
      <c r="F4419" s="2"/>
      <c r="G4419" s="2"/>
      <c r="H4419" s="2"/>
    </row>
    <row r="4420" spans="2:8">
      <c r="B4420" s="2" t="s">
        <v>4869</v>
      </c>
      <c r="C4420" s="2">
        <v>18</v>
      </c>
      <c r="D4420" s="2" t="s">
        <v>453</v>
      </c>
      <c r="E4420" s="2"/>
      <c r="F4420" s="2"/>
      <c r="G4420" s="2"/>
      <c r="H4420" s="2"/>
    </row>
    <row r="4421" spans="2:8">
      <c r="B4421" s="2" t="s">
        <v>4870</v>
      </c>
      <c r="C4421" s="2">
        <v>17</v>
      </c>
      <c r="D4421" s="2" t="s">
        <v>453</v>
      </c>
      <c r="E4421" s="2"/>
      <c r="F4421" s="2"/>
      <c r="G4421" s="2"/>
      <c r="H4421" s="2"/>
    </row>
    <row r="4422" spans="2:8">
      <c r="B4422" s="2" t="s">
        <v>4871</v>
      </c>
      <c r="C4422" s="2">
        <v>18</v>
      </c>
      <c r="D4422" s="2" t="s">
        <v>453</v>
      </c>
      <c r="E4422" s="2"/>
      <c r="F4422" s="2"/>
      <c r="G4422" s="2"/>
      <c r="H4422" s="2"/>
    </row>
    <row r="4423" spans="2:8">
      <c r="B4423" s="2" t="s">
        <v>4872</v>
      </c>
      <c r="C4423" s="2">
        <v>27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29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28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24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21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18</v>
      </c>
      <c r="D4429" s="2" t="s">
        <v>453</v>
      </c>
      <c r="E4429" s="2"/>
      <c r="F4429" s="2"/>
      <c r="G4429" s="2"/>
      <c r="H4429" s="2"/>
    </row>
    <row r="4430" spans="2:8">
      <c r="B4430" s="2" t="s">
        <v>4879</v>
      </c>
      <c r="C4430" s="2">
        <v>22</v>
      </c>
      <c r="D4430" s="2" t="s">
        <v>453</v>
      </c>
      <c r="E4430" s="2"/>
      <c r="F4430" s="2"/>
      <c r="G4430" s="2"/>
      <c r="H4430" s="2"/>
    </row>
    <row r="4431" spans="2:8">
      <c r="B4431" s="2" t="s">
        <v>4880</v>
      </c>
      <c r="C4431" s="2">
        <v>25</v>
      </c>
      <c r="D4431" s="2" t="s">
        <v>453</v>
      </c>
      <c r="E4431" s="2"/>
      <c r="F4431" s="2"/>
      <c r="G4431" s="2"/>
      <c r="H4431" s="2"/>
    </row>
    <row r="4432" spans="2:8">
      <c r="B4432" s="2" t="s">
        <v>4881</v>
      </c>
      <c r="C4432" s="2">
        <v>26</v>
      </c>
      <c r="D4432" s="2" t="s">
        <v>453</v>
      </c>
      <c r="E4432" s="2"/>
      <c r="F4432" s="2"/>
      <c r="G4432" s="2"/>
      <c r="H4432" s="2"/>
    </row>
    <row r="4433" spans="2:8">
      <c r="B4433" s="2" t="s">
        <v>4882</v>
      </c>
      <c r="C4433" s="2">
        <v>27</v>
      </c>
      <c r="D4433" s="2" t="s">
        <v>453</v>
      </c>
      <c r="E4433" s="2"/>
      <c r="F4433" s="2"/>
      <c r="G4433" s="2"/>
      <c r="H4433" s="2"/>
    </row>
    <row r="4434" spans="2:8">
      <c r="B4434" s="2" t="s">
        <v>4883</v>
      </c>
      <c r="C4434" s="2">
        <v>27</v>
      </c>
      <c r="D4434" s="2" t="s">
        <v>453</v>
      </c>
      <c r="E4434" s="2"/>
      <c r="F4434" s="2"/>
      <c r="G4434" s="2"/>
      <c r="H4434" s="2"/>
    </row>
    <row r="4435" spans="2:8">
      <c r="B4435" s="2" t="s">
        <v>4884</v>
      </c>
      <c r="C4435" s="2">
        <v>26</v>
      </c>
      <c r="D4435" s="2" t="s">
        <v>453</v>
      </c>
      <c r="E4435" s="2"/>
      <c r="F4435" s="2"/>
      <c r="G4435" s="2"/>
      <c r="H4435" s="2"/>
    </row>
    <row r="4436" spans="2:8">
      <c r="B4436" s="2" t="s">
        <v>4885</v>
      </c>
      <c r="C4436" s="2">
        <v>25</v>
      </c>
      <c r="D4436" s="2" t="s">
        <v>453</v>
      </c>
      <c r="E4436" s="2"/>
      <c r="F4436" s="2"/>
      <c r="G4436" s="2"/>
      <c r="H4436" s="2"/>
    </row>
    <row r="4437" spans="2:8">
      <c r="B4437" s="2" t="s">
        <v>4886</v>
      </c>
      <c r="C4437" s="2">
        <v>21</v>
      </c>
      <c r="D4437" s="2" t="s">
        <v>453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453</v>
      </c>
      <c r="E4438" s="2"/>
      <c r="F4438" s="2"/>
      <c r="G4438" s="2"/>
      <c r="H4438" s="2"/>
    </row>
    <row r="4439" spans="2:8">
      <c r="B4439" s="2" t="s">
        <v>4888</v>
      </c>
      <c r="C4439" s="2">
        <v>32</v>
      </c>
      <c r="D4439" s="2" t="s">
        <v>453</v>
      </c>
      <c r="E4439" s="2"/>
      <c r="F4439" s="2"/>
      <c r="G4439" s="2"/>
      <c r="H4439" s="2"/>
    </row>
    <row r="4440" spans="2:8">
      <c r="B4440" s="2" t="s">
        <v>4889</v>
      </c>
      <c r="C4440" s="2">
        <v>32</v>
      </c>
      <c r="D4440" s="2" t="s">
        <v>453</v>
      </c>
      <c r="E4440" s="2"/>
      <c r="F4440" s="2"/>
      <c r="G4440" s="2"/>
      <c r="H4440" s="2"/>
    </row>
    <row r="4441" spans="2:8">
      <c r="B4441" s="2" t="s">
        <v>4890</v>
      </c>
      <c r="C4441" s="2">
        <v>37</v>
      </c>
      <c r="D4441" s="2" t="s">
        <v>453</v>
      </c>
      <c r="E4441" s="2"/>
      <c r="F4441" s="2"/>
      <c r="G4441" s="2"/>
      <c r="H4441" s="2"/>
    </row>
    <row r="4442" spans="2:8">
      <c r="B4442" s="2" t="s">
        <v>4891</v>
      </c>
      <c r="C4442" s="2">
        <v>37</v>
      </c>
      <c r="D4442" s="2" t="s">
        <v>453</v>
      </c>
      <c r="E4442" s="2"/>
      <c r="F4442" s="2"/>
      <c r="G4442" s="2"/>
      <c r="H4442" s="2"/>
    </row>
    <row r="4443" spans="2:8">
      <c r="B4443" s="2" t="s">
        <v>4892</v>
      </c>
      <c r="C4443" s="2">
        <v>36</v>
      </c>
      <c r="D4443" s="2" t="s">
        <v>453</v>
      </c>
      <c r="E4443" s="2"/>
      <c r="F4443" s="2"/>
      <c r="G4443" s="2"/>
      <c r="H4443" s="2"/>
    </row>
    <row r="4444" spans="2:8">
      <c r="B4444" s="2" t="s">
        <v>4893</v>
      </c>
      <c r="C4444" s="2">
        <v>37</v>
      </c>
      <c r="D4444" s="2" t="s">
        <v>453</v>
      </c>
      <c r="E4444" s="2"/>
      <c r="F4444" s="2"/>
      <c r="G4444" s="2"/>
      <c r="H4444" s="2"/>
    </row>
    <row r="4445" spans="2:8">
      <c r="B4445" s="2" t="s">
        <v>4894</v>
      </c>
      <c r="C4445" s="2">
        <v>36</v>
      </c>
      <c r="D4445" s="2" t="s">
        <v>453</v>
      </c>
      <c r="E4445" s="2"/>
      <c r="F4445" s="2"/>
      <c r="G4445" s="2"/>
      <c r="H4445" s="2"/>
    </row>
    <row r="4446" spans="2:8">
      <c r="B4446" s="2" t="s">
        <v>4895</v>
      </c>
      <c r="C4446" s="2">
        <v>33</v>
      </c>
      <c r="D4446" s="2" t="s">
        <v>453</v>
      </c>
      <c r="E4446" s="2"/>
      <c r="F4446" s="2"/>
      <c r="G4446" s="2"/>
      <c r="H4446" s="2"/>
    </row>
    <row r="4447" spans="2:8">
      <c r="B4447" s="2" t="s">
        <v>4896</v>
      </c>
      <c r="C4447" s="2">
        <v>15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16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13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15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24</v>
      </c>
      <c r="D4451" s="2" t="s">
        <v>453</v>
      </c>
      <c r="E4451" s="2"/>
      <c r="F4451" s="2"/>
      <c r="G4451" s="2"/>
      <c r="H4451" s="2"/>
    </row>
    <row r="4452" spans="2:8">
      <c r="B4452" s="2" t="s">
        <v>4901</v>
      </c>
      <c r="C4452" s="2">
        <v>27</v>
      </c>
      <c r="D4452" s="2" t="s">
        <v>453</v>
      </c>
      <c r="E4452" s="2"/>
      <c r="F4452" s="2"/>
      <c r="G4452" s="2"/>
      <c r="H4452" s="2"/>
    </row>
    <row r="4453" spans="2:8">
      <c r="B4453" s="2" t="s">
        <v>4902</v>
      </c>
      <c r="C4453" s="2">
        <v>27</v>
      </c>
      <c r="D4453" s="2" t="s">
        <v>453</v>
      </c>
      <c r="E4453" s="2"/>
      <c r="F4453" s="2"/>
      <c r="G4453" s="2"/>
      <c r="H4453" s="2"/>
    </row>
    <row r="4454" spans="2:8">
      <c r="B4454" s="2" t="s">
        <v>4903</v>
      </c>
      <c r="C4454" s="2">
        <v>27</v>
      </c>
      <c r="D4454" s="2" t="s">
        <v>453</v>
      </c>
      <c r="E4454" s="2"/>
      <c r="F4454" s="2"/>
      <c r="G4454" s="2"/>
      <c r="H4454" s="2"/>
    </row>
    <row r="4455" spans="2:8">
      <c r="B4455" s="2" t="s">
        <v>4904</v>
      </c>
      <c r="C4455" s="2">
        <v>26</v>
      </c>
      <c r="D4455" s="2" t="s">
        <v>453</v>
      </c>
      <c r="E4455" s="2"/>
      <c r="F4455" s="2"/>
      <c r="G4455" s="2"/>
      <c r="H4455" s="2"/>
    </row>
    <row r="4456" spans="2:8">
      <c r="B4456" s="2" t="s">
        <v>4905</v>
      </c>
      <c r="C4456" s="2">
        <v>25</v>
      </c>
      <c r="D4456" s="2" t="s">
        <v>453</v>
      </c>
      <c r="E4456" s="2"/>
      <c r="F4456" s="2"/>
      <c r="G4456" s="2"/>
      <c r="H4456" s="2"/>
    </row>
    <row r="4457" spans="2:8">
      <c r="B4457" s="2" t="s">
        <v>4906</v>
      </c>
      <c r="C4457" s="2">
        <v>25</v>
      </c>
      <c r="D4457" s="2" t="s">
        <v>453</v>
      </c>
      <c r="E4457" s="2"/>
      <c r="F4457" s="2"/>
      <c r="G4457" s="2"/>
      <c r="H4457" s="2"/>
    </row>
    <row r="4458" spans="2:8">
      <c r="B4458" s="2" t="s">
        <v>4907</v>
      </c>
      <c r="C4458" s="2">
        <v>31</v>
      </c>
      <c r="D4458" s="2" t="s">
        <v>453</v>
      </c>
      <c r="E4458" s="2"/>
      <c r="F4458" s="2"/>
      <c r="G4458" s="2"/>
      <c r="H4458" s="2"/>
    </row>
    <row r="4459" spans="2:8">
      <c r="B4459" s="2" t="s">
        <v>4908</v>
      </c>
      <c r="C4459" s="2">
        <v>32</v>
      </c>
      <c r="D4459" s="2" t="s">
        <v>453</v>
      </c>
      <c r="E4459" s="2"/>
      <c r="F4459" s="2"/>
      <c r="G4459" s="2"/>
      <c r="H4459" s="2"/>
    </row>
    <row r="4460" spans="2:8">
      <c r="B4460" s="2" t="s">
        <v>4909</v>
      </c>
      <c r="C4460" s="2">
        <v>33</v>
      </c>
      <c r="D4460" s="2" t="s">
        <v>453</v>
      </c>
      <c r="E4460" s="2"/>
      <c r="F4460" s="2"/>
      <c r="G4460" s="2"/>
      <c r="H4460" s="2"/>
    </row>
    <row r="4461" spans="2:8">
      <c r="B4461" s="2" t="s">
        <v>4910</v>
      </c>
      <c r="C4461" s="2">
        <v>33</v>
      </c>
      <c r="D4461" s="2" t="s">
        <v>453</v>
      </c>
      <c r="E4461" s="2"/>
      <c r="F4461" s="2"/>
      <c r="G4461" s="2"/>
      <c r="H4461" s="2"/>
    </row>
    <row r="4462" spans="2:8">
      <c r="B4462" s="2" t="s">
        <v>4911</v>
      </c>
      <c r="C4462" s="2">
        <v>32</v>
      </c>
      <c r="D4462" s="2" t="s">
        <v>453</v>
      </c>
      <c r="E4462" s="2"/>
      <c r="F4462" s="2"/>
      <c r="G4462" s="2"/>
      <c r="H4462" s="2"/>
    </row>
    <row r="4463" spans="2:8">
      <c r="B4463" s="2" t="s">
        <v>4912</v>
      </c>
      <c r="C4463" s="2">
        <v>32</v>
      </c>
      <c r="D4463" s="2" t="s">
        <v>453</v>
      </c>
      <c r="E4463" s="2"/>
      <c r="F4463" s="2"/>
      <c r="G4463" s="2"/>
      <c r="H4463" s="2"/>
    </row>
    <row r="4464" spans="2:8">
      <c r="B4464" s="2" t="s">
        <v>4913</v>
      </c>
      <c r="C4464" s="2">
        <v>30</v>
      </c>
      <c r="D4464" s="2" t="s">
        <v>453</v>
      </c>
      <c r="E4464" s="2"/>
      <c r="F4464" s="2"/>
      <c r="G4464" s="2"/>
      <c r="H4464" s="2"/>
    </row>
    <row r="4465" spans="2:8">
      <c r="B4465" s="2" t="s">
        <v>4914</v>
      </c>
      <c r="C4465" s="2">
        <v>28</v>
      </c>
      <c r="D4465" s="2" t="s">
        <v>453</v>
      </c>
      <c r="E4465" s="2"/>
      <c r="F4465" s="2"/>
      <c r="G4465" s="2"/>
      <c r="H4465" s="2"/>
    </row>
    <row r="4466" spans="2:8">
      <c r="B4466" s="2" t="s">
        <v>4915</v>
      </c>
      <c r="C4466" s="2">
        <v>29</v>
      </c>
      <c r="D4466" s="2" t="s">
        <v>453</v>
      </c>
      <c r="E4466" s="2"/>
      <c r="F4466" s="2"/>
      <c r="G4466" s="2"/>
      <c r="H4466" s="2"/>
    </row>
    <row r="4467" spans="2:8">
      <c r="B4467" s="2" t="s">
        <v>4916</v>
      </c>
      <c r="C4467" s="2">
        <v>31</v>
      </c>
      <c r="D4467" s="2" t="s">
        <v>453</v>
      </c>
      <c r="E4467" s="2"/>
      <c r="F4467" s="2"/>
      <c r="G4467" s="2"/>
      <c r="H4467" s="2"/>
    </row>
    <row r="4468" spans="2:8">
      <c r="B4468" s="2" t="s">
        <v>4917</v>
      </c>
      <c r="C4468" s="2">
        <v>31</v>
      </c>
      <c r="D4468" s="2" t="s">
        <v>453</v>
      </c>
      <c r="E4468" s="2"/>
      <c r="F4468" s="2"/>
      <c r="G4468" s="2"/>
      <c r="H4468" s="2"/>
    </row>
    <row r="4469" spans="2:8">
      <c r="B4469" s="2" t="s">
        <v>4918</v>
      </c>
      <c r="C4469" s="2">
        <v>31</v>
      </c>
      <c r="D4469" s="2" t="s">
        <v>453</v>
      </c>
      <c r="E4469" s="2"/>
      <c r="F4469" s="2"/>
      <c r="G4469" s="2"/>
      <c r="H4469" s="2"/>
    </row>
    <row r="4470" spans="2:8">
      <c r="B4470" s="2" t="s">
        <v>4919</v>
      </c>
      <c r="C4470" s="2">
        <v>31</v>
      </c>
      <c r="D4470" s="2" t="s">
        <v>453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453</v>
      </c>
      <c r="E4471" s="2"/>
      <c r="F4471" s="2"/>
      <c r="G4471" s="2"/>
      <c r="H4471" s="2"/>
    </row>
    <row r="4472" spans="2:8">
      <c r="B4472" s="2" t="s">
        <v>4921</v>
      </c>
      <c r="C4472" s="2">
        <v>29</v>
      </c>
      <c r="D4472" s="2" t="s">
        <v>453</v>
      </c>
      <c r="E4472" s="2"/>
      <c r="F4472" s="2"/>
      <c r="G4472" s="2"/>
      <c r="H4472" s="2"/>
    </row>
    <row r="4473" spans="2:8">
      <c r="B4473" s="2" t="s">
        <v>4922</v>
      </c>
      <c r="C4473" s="2">
        <v>31</v>
      </c>
      <c r="D4473" s="2" t="s">
        <v>453</v>
      </c>
      <c r="E4473" s="2"/>
      <c r="F4473" s="2"/>
      <c r="G4473" s="2"/>
      <c r="H4473" s="2"/>
    </row>
    <row r="4474" spans="2:8">
      <c r="B4474" s="2" t="s">
        <v>4923</v>
      </c>
      <c r="C4474" s="2">
        <v>32</v>
      </c>
      <c r="D4474" s="2" t="s">
        <v>453</v>
      </c>
      <c r="E4474" s="2"/>
      <c r="F4474" s="2"/>
      <c r="G4474" s="2"/>
      <c r="H4474" s="2"/>
    </row>
    <row r="4475" spans="2:8">
      <c r="B4475" s="2" t="s">
        <v>4924</v>
      </c>
      <c r="C4475" s="2">
        <v>32</v>
      </c>
      <c r="D4475" s="2" t="s">
        <v>453</v>
      </c>
      <c r="E4475" s="2"/>
      <c r="F4475" s="2"/>
      <c r="G4475" s="2"/>
      <c r="H4475" s="2"/>
    </row>
    <row r="4476" spans="2:8">
      <c r="B4476" s="2" t="s">
        <v>4925</v>
      </c>
      <c r="C4476" s="2">
        <v>33</v>
      </c>
      <c r="D4476" s="2" t="s">
        <v>453</v>
      </c>
      <c r="E4476" s="2"/>
      <c r="F4476" s="2"/>
      <c r="G4476" s="2"/>
      <c r="H4476" s="2"/>
    </row>
    <row r="4477" spans="2:8">
      <c r="B4477" s="2" t="s">
        <v>4926</v>
      </c>
      <c r="C4477" s="2">
        <v>31</v>
      </c>
      <c r="D4477" s="2" t="s">
        <v>453</v>
      </c>
      <c r="E4477" s="2"/>
      <c r="F4477" s="2"/>
      <c r="G4477" s="2"/>
      <c r="H4477" s="2"/>
    </row>
    <row r="4478" spans="2:8">
      <c r="B4478" s="2" t="s">
        <v>4927</v>
      </c>
      <c r="C4478" s="2">
        <v>30</v>
      </c>
      <c r="D4478" s="2" t="s">
        <v>453</v>
      </c>
      <c r="E4478" s="2"/>
      <c r="F4478" s="2"/>
      <c r="G4478" s="2"/>
      <c r="H4478" s="2"/>
    </row>
    <row r="4479" spans="2:8">
      <c r="B4479" s="2" t="s">
        <v>4928</v>
      </c>
      <c r="C4479" s="2">
        <v>26</v>
      </c>
      <c r="D4479" s="2" t="s">
        <v>453</v>
      </c>
      <c r="E4479" s="2"/>
      <c r="F4479" s="2"/>
      <c r="G4479" s="2"/>
      <c r="H4479" s="2"/>
    </row>
    <row r="4480" spans="2:8">
      <c r="B4480" s="2" t="s">
        <v>4929</v>
      </c>
      <c r="C4480" s="2">
        <v>30</v>
      </c>
      <c r="D4480" s="2" t="s">
        <v>453</v>
      </c>
      <c r="E4480" s="2"/>
      <c r="F4480" s="2"/>
      <c r="G4480" s="2"/>
      <c r="H4480" s="2"/>
    </row>
    <row r="4481" spans="2:8">
      <c r="B4481" s="2" t="s">
        <v>4930</v>
      </c>
      <c r="C4481" s="2">
        <v>32</v>
      </c>
      <c r="D4481" s="2" t="s">
        <v>453</v>
      </c>
      <c r="E4481" s="2"/>
      <c r="F4481" s="2"/>
      <c r="G4481" s="2"/>
      <c r="H4481" s="2"/>
    </row>
    <row r="4482" spans="2:8">
      <c r="B4482" s="2" t="s">
        <v>4931</v>
      </c>
      <c r="C4482" s="2">
        <v>33</v>
      </c>
      <c r="D4482" s="2" t="s">
        <v>453</v>
      </c>
      <c r="E4482" s="2"/>
      <c r="F4482" s="2"/>
      <c r="G4482" s="2"/>
      <c r="H4482" s="2"/>
    </row>
    <row r="4483" spans="2:8">
      <c r="B4483" s="2" t="s">
        <v>4932</v>
      </c>
      <c r="C4483" s="2">
        <v>31</v>
      </c>
      <c r="D4483" s="2" t="s">
        <v>453</v>
      </c>
      <c r="E4483" s="2"/>
      <c r="F4483" s="2"/>
      <c r="G4483" s="2"/>
      <c r="H4483" s="2"/>
    </row>
    <row r="4484" spans="2:8">
      <c r="B4484" s="2" t="s">
        <v>4933</v>
      </c>
      <c r="C4484" s="2">
        <v>32</v>
      </c>
      <c r="D4484" s="2" t="s">
        <v>453</v>
      </c>
      <c r="E4484" s="2"/>
      <c r="F4484" s="2"/>
      <c r="G4484" s="2"/>
      <c r="H4484" s="2"/>
    </row>
    <row r="4485" spans="2:8">
      <c r="B4485" s="2" t="s">
        <v>4934</v>
      </c>
      <c r="C4485" s="2">
        <v>31</v>
      </c>
      <c r="D4485" s="2" t="s">
        <v>453</v>
      </c>
      <c r="E4485" s="2"/>
      <c r="F4485" s="2"/>
      <c r="G4485" s="2"/>
      <c r="H4485" s="2"/>
    </row>
    <row r="4486" spans="2:8">
      <c r="B4486" s="2" t="s">
        <v>4935</v>
      </c>
      <c r="C4486" s="2">
        <v>31</v>
      </c>
      <c r="D4486" s="2" t="s">
        <v>453</v>
      </c>
      <c r="E4486" s="2"/>
      <c r="F4486" s="2"/>
      <c r="G4486" s="2"/>
      <c r="H4486" s="2"/>
    </row>
    <row r="4487" spans="2:8">
      <c r="B4487" s="2" t="s">
        <v>4936</v>
      </c>
      <c r="C4487" s="2">
        <v>30</v>
      </c>
      <c r="D4487" s="2" t="s">
        <v>453</v>
      </c>
      <c r="E4487" s="2"/>
      <c r="F4487" s="2"/>
      <c r="G4487" s="2"/>
      <c r="H4487" s="2"/>
    </row>
    <row r="4488" spans="2:8">
      <c r="B4488" s="2" t="s">
        <v>4937</v>
      </c>
      <c r="C4488" s="2">
        <v>38</v>
      </c>
      <c r="D4488" s="2" t="s">
        <v>453</v>
      </c>
      <c r="E4488" s="2"/>
      <c r="F4488" s="2"/>
      <c r="G4488" s="2"/>
      <c r="H4488" s="2"/>
    </row>
    <row r="4489" spans="2:8">
      <c r="B4489" s="2" t="s">
        <v>4938</v>
      </c>
      <c r="C4489" s="2">
        <v>34</v>
      </c>
      <c r="D4489" s="2" t="s">
        <v>453</v>
      </c>
      <c r="E4489" s="2"/>
      <c r="F4489" s="2"/>
      <c r="G4489" s="2"/>
      <c r="H4489" s="2"/>
    </row>
    <row r="4490" spans="2:8">
      <c r="B4490" s="2" t="s">
        <v>4939</v>
      </c>
      <c r="C4490" s="2">
        <v>34</v>
      </c>
      <c r="D4490" s="2" t="s">
        <v>453</v>
      </c>
      <c r="E4490" s="2"/>
      <c r="F4490" s="2"/>
      <c r="G4490" s="2"/>
      <c r="H4490" s="2"/>
    </row>
    <row r="4491" spans="2:8">
      <c r="B4491" s="2" t="s">
        <v>4940</v>
      </c>
      <c r="C4491" s="2">
        <v>35</v>
      </c>
      <c r="D4491" s="2" t="s">
        <v>453</v>
      </c>
      <c r="E4491" s="2"/>
      <c r="F4491" s="2"/>
      <c r="G4491" s="2"/>
      <c r="H4491" s="2"/>
    </row>
    <row r="4492" spans="2:8">
      <c r="B4492" s="2" t="s">
        <v>4941</v>
      </c>
      <c r="C4492" s="2">
        <v>34</v>
      </c>
      <c r="D4492" s="2" t="s">
        <v>453</v>
      </c>
      <c r="E4492" s="2"/>
      <c r="F4492" s="2"/>
      <c r="G4492" s="2"/>
      <c r="H4492" s="2"/>
    </row>
    <row r="4493" spans="2:8">
      <c r="B4493" s="2" t="s">
        <v>4942</v>
      </c>
      <c r="C4493" s="2">
        <v>31</v>
      </c>
      <c r="D4493" s="2" t="s">
        <v>453</v>
      </c>
      <c r="E4493" s="2"/>
      <c r="F4493" s="2"/>
      <c r="G4493" s="2"/>
      <c r="H4493" s="2"/>
    </row>
    <row r="4494" spans="2:8">
      <c r="B4494" s="2" t="s">
        <v>4943</v>
      </c>
      <c r="C4494" s="2">
        <v>26</v>
      </c>
      <c r="D4494" s="2" t="s">
        <v>453</v>
      </c>
      <c r="E4494" s="2"/>
      <c r="F4494" s="2"/>
      <c r="G4494" s="2"/>
      <c r="H4494" s="2"/>
    </row>
    <row r="4495" spans="2:8">
      <c r="B4495" s="2" t="s">
        <v>4944</v>
      </c>
      <c r="C4495" s="2">
        <v>30</v>
      </c>
      <c r="D4495" s="2" t="s">
        <v>453</v>
      </c>
      <c r="E4495" s="2"/>
      <c r="F4495" s="2"/>
      <c r="G4495" s="2"/>
      <c r="H4495" s="2"/>
    </row>
    <row r="4496" spans="2:8">
      <c r="B4496" s="2" t="s">
        <v>4945</v>
      </c>
      <c r="C4496" s="2">
        <v>32</v>
      </c>
      <c r="D4496" s="2" t="s">
        <v>453</v>
      </c>
      <c r="E4496" s="2"/>
      <c r="F4496" s="2"/>
      <c r="G4496" s="2"/>
      <c r="H4496" s="2"/>
    </row>
    <row r="4497" spans="2:8">
      <c r="B4497" s="2" t="s">
        <v>4946</v>
      </c>
      <c r="C4497" s="2">
        <v>32</v>
      </c>
      <c r="D4497" s="2" t="s">
        <v>453</v>
      </c>
      <c r="E4497" s="2"/>
      <c r="F4497" s="2"/>
      <c r="G4497" s="2"/>
      <c r="H4497" s="2"/>
    </row>
    <row r="4498" spans="2:8">
      <c r="B4498" s="2" t="s">
        <v>4947</v>
      </c>
      <c r="C4498" s="2">
        <v>32</v>
      </c>
      <c r="D4498" s="2" t="s">
        <v>453</v>
      </c>
      <c r="E4498" s="2"/>
      <c r="F4498" s="2"/>
      <c r="G4498" s="2"/>
      <c r="H4498" s="2"/>
    </row>
    <row r="4499" spans="2:8">
      <c r="B4499" s="2" t="s">
        <v>4948</v>
      </c>
      <c r="C4499" s="2">
        <v>32</v>
      </c>
      <c r="D4499" s="2" t="s">
        <v>453</v>
      </c>
      <c r="E4499" s="2"/>
      <c r="F4499" s="2"/>
      <c r="G4499" s="2"/>
      <c r="H4499" s="2"/>
    </row>
    <row r="4500" spans="2:8">
      <c r="B4500" s="2" t="s">
        <v>4949</v>
      </c>
      <c r="C4500" s="2">
        <v>30</v>
      </c>
      <c r="D4500" s="2" t="s">
        <v>453</v>
      </c>
      <c r="E4500" s="2"/>
      <c r="F4500" s="2"/>
      <c r="G4500" s="2"/>
      <c r="H4500" s="2"/>
    </row>
    <row r="4501" spans="2:8">
      <c r="B4501" s="2" t="s">
        <v>4950</v>
      </c>
      <c r="C4501" s="2">
        <v>30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31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25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25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27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27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24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30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28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26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15</v>
      </c>
      <c r="D4512" s="2" t="s">
        <v>453</v>
      </c>
      <c r="E4512" s="2"/>
      <c r="F4512" s="2"/>
      <c r="G4512" s="2"/>
      <c r="H4512" s="2"/>
    </row>
    <row r="4513" spans="2:8">
      <c r="B4513" s="2" t="s">
        <v>4962</v>
      </c>
      <c r="C4513" s="2">
        <v>16</v>
      </c>
      <c r="D4513" s="2" t="s">
        <v>453</v>
      </c>
      <c r="E4513" s="2"/>
      <c r="F4513" s="2"/>
      <c r="G4513" s="2"/>
      <c r="H4513" s="2"/>
    </row>
    <row r="4514" spans="2:8">
      <c r="B4514" s="2" t="s">
        <v>4963</v>
      </c>
      <c r="C4514" s="2">
        <v>16</v>
      </c>
      <c r="D4514" s="2" t="s">
        <v>453</v>
      </c>
      <c r="E4514" s="2"/>
      <c r="F4514" s="2"/>
      <c r="G4514" s="2"/>
      <c r="H4514" s="2"/>
    </row>
    <row r="4515" spans="2:8">
      <c r="B4515" s="2" t="s">
        <v>4964</v>
      </c>
      <c r="C4515" s="2">
        <v>17</v>
      </c>
      <c r="D4515" s="2" t="s">
        <v>453</v>
      </c>
      <c r="E4515" s="2"/>
      <c r="F4515" s="2"/>
      <c r="G4515" s="2"/>
      <c r="H4515" s="2"/>
    </row>
    <row r="4516" spans="2:8">
      <c r="B4516" s="2" t="s">
        <v>4965</v>
      </c>
      <c r="C4516" s="2">
        <v>26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31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31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30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26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23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26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31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32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32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32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29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27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25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30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28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25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27</v>
      </c>
      <c r="D4533" s="2" t="s">
        <v>453</v>
      </c>
      <c r="E4533" s="2"/>
      <c r="F4533" s="2"/>
      <c r="G4533" s="2"/>
      <c r="H4533" s="2"/>
    </row>
    <row r="4534" spans="2:8">
      <c r="B4534" s="2" t="s">
        <v>4983</v>
      </c>
      <c r="C4534" s="2">
        <v>29</v>
      </c>
      <c r="D4534" s="2" t="s">
        <v>453</v>
      </c>
      <c r="E4534" s="2"/>
      <c r="F4534" s="2"/>
      <c r="G4534" s="2"/>
      <c r="H4534" s="2"/>
    </row>
    <row r="4535" spans="2:8">
      <c r="B4535" s="2" t="s">
        <v>4984</v>
      </c>
      <c r="C4535" s="2">
        <v>30</v>
      </c>
      <c r="D4535" s="2" t="s">
        <v>453</v>
      </c>
      <c r="E4535" s="2"/>
      <c r="F4535" s="2"/>
      <c r="G4535" s="2"/>
      <c r="H4535" s="2"/>
    </row>
    <row r="4536" spans="2:8">
      <c r="B4536" s="2" t="s">
        <v>4985</v>
      </c>
      <c r="C4536" s="2">
        <v>31</v>
      </c>
      <c r="D4536" s="2" t="s">
        <v>453</v>
      </c>
      <c r="E4536" s="2"/>
      <c r="F4536" s="2"/>
      <c r="G4536" s="2"/>
      <c r="H4536" s="2"/>
    </row>
    <row r="4537" spans="2:8">
      <c r="B4537" s="2" t="s">
        <v>4986</v>
      </c>
      <c r="C4537" s="2">
        <v>29</v>
      </c>
      <c r="D4537" s="2" t="s">
        <v>453</v>
      </c>
      <c r="E4537" s="2"/>
      <c r="F4537" s="2"/>
      <c r="G4537" s="2"/>
      <c r="H4537" s="2"/>
    </row>
    <row r="4538" spans="2:8">
      <c r="B4538" s="2" t="s">
        <v>4987</v>
      </c>
      <c r="C4538" s="2">
        <v>22</v>
      </c>
      <c r="D4538" s="2" t="s">
        <v>453</v>
      </c>
      <c r="E4538" s="2"/>
      <c r="F4538" s="2"/>
      <c r="G4538" s="2"/>
      <c r="H4538" s="2"/>
    </row>
    <row r="4539" spans="2:8">
      <c r="B4539" s="2" t="s">
        <v>4988</v>
      </c>
      <c r="C4539" s="2">
        <v>25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28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27</v>
      </c>
      <c r="D4541" s="2" t="s">
        <v>453</v>
      </c>
      <c r="E4541" s="2"/>
      <c r="F4541" s="2"/>
      <c r="G4541" s="2"/>
      <c r="H4541" s="2"/>
    </row>
    <row r="4542" spans="2:8">
      <c r="B4542" s="2" t="s">
        <v>4991</v>
      </c>
      <c r="C4542" s="2">
        <v>28</v>
      </c>
      <c r="D4542" s="2" t="s">
        <v>453</v>
      </c>
      <c r="E4542" s="2"/>
      <c r="F4542" s="2"/>
      <c r="G4542" s="2"/>
      <c r="H4542" s="2"/>
    </row>
    <row r="4543" spans="2:8">
      <c r="B4543" s="2" t="s">
        <v>4992</v>
      </c>
      <c r="C4543" s="2">
        <v>31</v>
      </c>
      <c r="D4543" s="2" t="s">
        <v>453</v>
      </c>
      <c r="E4543" s="2"/>
      <c r="F4543" s="2"/>
      <c r="G4543" s="2"/>
      <c r="H4543" s="2"/>
    </row>
    <row r="4544" spans="2:8">
      <c r="B4544" s="2" t="s">
        <v>4993</v>
      </c>
      <c r="C4544" s="2">
        <v>33</v>
      </c>
      <c r="D4544" s="2" t="s">
        <v>453</v>
      </c>
      <c r="E4544" s="2"/>
      <c r="F4544" s="2"/>
      <c r="G4544" s="2"/>
      <c r="H4544" s="2"/>
    </row>
    <row r="4545" spans="2:8">
      <c r="B4545" s="2" t="s">
        <v>4994</v>
      </c>
      <c r="C4545" s="2">
        <v>35</v>
      </c>
      <c r="D4545" s="2" t="s">
        <v>453</v>
      </c>
      <c r="E4545" s="2"/>
      <c r="F4545" s="2"/>
      <c r="G4545" s="2"/>
      <c r="H4545" s="2"/>
    </row>
    <row r="4546" spans="2:8">
      <c r="B4546" s="2" t="s">
        <v>4995</v>
      </c>
      <c r="C4546" s="2">
        <v>35</v>
      </c>
      <c r="D4546" s="2" t="s">
        <v>453</v>
      </c>
      <c r="E4546" s="2"/>
      <c r="F4546" s="2"/>
      <c r="G4546" s="2"/>
      <c r="H4546" s="2"/>
    </row>
    <row r="4547" spans="2:8">
      <c r="B4547" s="2" t="s">
        <v>4996</v>
      </c>
      <c r="C4547" s="2">
        <v>32</v>
      </c>
      <c r="D4547" s="2" t="s">
        <v>453</v>
      </c>
      <c r="E4547" s="2"/>
      <c r="F4547" s="2"/>
      <c r="G4547" s="2"/>
      <c r="H4547" s="2"/>
    </row>
    <row r="4548" spans="2:8">
      <c r="B4548" s="2" t="s">
        <v>4997</v>
      </c>
      <c r="C4548" s="2">
        <v>27</v>
      </c>
      <c r="D4548" s="2" t="s">
        <v>453</v>
      </c>
      <c r="E4548" s="2"/>
      <c r="F4548" s="2"/>
      <c r="G4548" s="2"/>
      <c r="H4548" s="2"/>
    </row>
    <row r="4549" spans="2:8">
      <c r="B4549" s="2" t="s">
        <v>4998</v>
      </c>
      <c r="C4549" s="2">
        <v>30</v>
      </c>
      <c r="D4549" s="2" t="s">
        <v>453</v>
      </c>
      <c r="E4549" s="2"/>
      <c r="F4549" s="2"/>
      <c r="G4549" s="2"/>
      <c r="H4549" s="2"/>
    </row>
    <row r="4550" spans="2:8">
      <c r="B4550" s="2" t="s">
        <v>4999</v>
      </c>
      <c r="C4550" s="2">
        <v>31</v>
      </c>
      <c r="D4550" s="2" t="s">
        <v>453</v>
      </c>
      <c r="E4550" s="2"/>
      <c r="F4550" s="2"/>
      <c r="G4550" s="2"/>
      <c r="H4550" s="2"/>
    </row>
    <row r="4551" spans="2:8">
      <c r="B4551" s="2" t="s">
        <v>5000</v>
      </c>
      <c r="C4551" s="2">
        <v>31</v>
      </c>
      <c r="D4551" s="2" t="s">
        <v>453</v>
      </c>
      <c r="E4551" s="2"/>
      <c r="F4551" s="2"/>
      <c r="G4551" s="2"/>
      <c r="H4551" s="2"/>
    </row>
    <row r="4552" spans="2:8">
      <c r="B4552" s="2" t="s">
        <v>5001</v>
      </c>
      <c r="C4552" s="2">
        <v>31</v>
      </c>
      <c r="D4552" s="2" t="s">
        <v>453</v>
      </c>
      <c r="E4552" s="2"/>
      <c r="F4552" s="2"/>
      <c r="G4552" s="2"/>
      <c r="H4552" s="2"/>
    </row>
    <row r="4553" spans="2:8">
      <c r="B4553" s="2" t="s">
        <v>5002</v>
      </c>
      <c r="C4553" s="2">
        <v>31</v>
      </c>
      <c r="D4553" s="2" t="s">
        <v>453</v>
      </c>
      <c r="E4553" s="2"/>
      <c r="F4553" s="2"/>
      <c r="G4553" s="2"/>
      <c r="H4553" s="2"/>
    </row>
    <row r="4554" spans="2:8">
      <c r="B4554" s="2" t="s">
        <v>5003</v>
      </c>
      <c r="C4554" s="2">
        <v>16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21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25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28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30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31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31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27</v>
      </c>
      <c r="D4562" s="2" t="s">
        <v>453</v>
      </c>
      <c r="E4562" s="2"/>
      <c r="F4562" s="2"/>
      <c r="G4562" s="2"/>
      <c r="H4562" s="2"/>
    </row>
    <row r="4563" spans="2:8">
      <c r="B4563" s="2" t="s">
        <v>5012</v>
      </c>
      <c r="C4563" s="2">
        <v>30</v>
      </c>
      <c r="D4563" s="2" t="s">
        <v>453</v>
      </c>
      <c r="E4563" s="2"/>
      <c r="F4563" s="2"/>
      <c r="G4563" s="2"/>
      <c r="H4563" s="2"/>
    </row>
    <row r="4564" spans="2:8">
      <c r="B4564" s="2" t="s">
        <v>5013</v>
      </c>
      <c r="C4564" s="2">
        <v>31</v>
      </c>
      <c r="D4564" s="2" t="s">
        <v>453</v>
      </c>
      <c r="E4564" s="2"/>
      <c r="F4564" s="2"/>
      <c r="G4564" s="2"/>
      <c r="H4564" s="2"/>
    </row>
    <row r="4565" spans="2:8">
      <c r="B4565" s="2" t="s">
        <v>5014</v>
      </c>
      <c r="C4565" s="2">
        <v>31</v>
      </c>
      <c r="D4565" s="2" t="s">
        <v>453</v>
      </c>
      <c r="E4565" s="2"/>
      <c r="F4565" s="2"/>
      <c r="G4565" s="2"/>
      <c r="H4565" s="2"/>
    </row>
    <row r="4566" spans="2:8">
      <c r="B4566" s="2" t="s">
        <v>5015</v>
      </c>
      <c r="C4566" s="2">
        <v>31</v>
      </c>
      <c r="D4566" s="2" t="s">
        <v>453</v>
      </c>
      <c r="E4566" s="2"/>
      <c r="F4566" s="2"/>
      <c r="G4566" s="2"/>
      <c r="H4566" s="2"/>
    </row>
    <row r="4567" spans="2:8">
      <c r="B4567" s="2" t="s">
        <v>5016</v>
      </c>
      <c r="C4567" s="2">
        <v>31</v>
      </c>
      <c r="D4567" s="2" t="s">
        <v>453</v>
      </c>
      <c r="E4567" s="2"/>
      <c r="F4567" s="2"/>
      <c r="G4567" s="2"/>
      <c r="H4567" s="2"/>
    </row>
    <row r="4568" spans="2:8">
      <c r="B4568" s="2" t="s">
        <v>5017</v>
      </c>
      <c r="C4568" s="2">
        <v>26</v>
      </c>
      <c r="D4568" s="2" t="s">
        <v>453</v>
      </c>
      <c r="E4568" s="2"/>
      <c r="F4568" s="2"/>
      <c r="G4568" s="2"/>
      <c r="H4568" s="2"/>
    </row>
    <row r="4569" spans="2:8">
      <c r="B4569" s="2" t="s">
        <v>5018</v>
      </c>
      <c r="C4569" s="2">
        <v>25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28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29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28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27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14</v>
      </c>
      <c r="D4574" s="2" t="s">
        <v>453</v>
      </c>
      <c r="E4574" s="2"/>
      <c r="F4574" s="2"/>
      <c r="G4574" s="2"/>
      <c r="H4574" s="2"/>
    </row>
    <row r="4575" spans="2:8">
      <c r="B4575" s="2" t="s">
        <v>5024</v>
      </c>
      <c r="C4575" s="2">
        <v>16</v>
      </c>
      <c r="D4575" s="2" t="s">
        <v>453</v>
      </c>
      <c r="E4575" s="2"/>
      <c r="F4575" s="2"/>
      <c r="G4575" s="2"/>
      <c r="H4575" s="2"/>
    </row>
    <row r="4576" spans="2:8">
      <c r="B4576" s="2" t="s">
        <v>5025</v>
      </c>
      <c r="C4576" s="2">
        <v>17</v>
      </c>
      <c r="D4576" s="2" t="s">
        <v>453</v>
      </c>
      <c r="E4576" s="2"/>
      <c r="F4576" s="2"/>
      <c r="G4576" s="2"/>
      <c r="H4576" s="2"/>
    </row>
    <row r="4577" spans="2:8">
      <c r="B4577" s="2" t="s">
        <v>5026</v>
      </c>
      <c r="C4577" s="2">
        <v>22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22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21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21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22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24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23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21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25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26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25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26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27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26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24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23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19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25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31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27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28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27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27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27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25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25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32</v>
      </c>
      <c r="D4603" s="2" t="s">
        <v>453</v>
      </c>
      <c r="E4603" s="2"/>
      <c r="F4603" s="2"/>
      <c r="G4603" s="2"/>
      <c r="H4603" s="2"/>
    </row>
    <row r="4604" spans="2:8">
      <c r="B4604" s="2" t="s">
        <v>5053</v>
      </c>
      <c r="C4604" s="2">
        <v>33</v>
      </c>
      <c r="D4604" s="2" t="s">
        <v>453</v>
      </c>
      <c r="E4604" s="2"/>
      <c r="F4604" s="2"/>
      <c r="G4604" s="2"/>
      <c r="H4604" s="2"/>
    </row>
    <row r="4605" spans="2:8">
      <c r="B4605" s="2" t="s">
        <v>5054</v>
      </c>
      <c r="C4605" s="2">
        <v>34</v>
      </c>
      <c r="D4605" s="2" t="s">
        <v>453</v>
      </c>
      <c r="E4605" s="2"/>
      <c r="F4605" s="2"/>
      <c r="G4605" s="2"/>
      <c r="H4605" s="2"/>
    </row>
    <row r="4606" spans="2:8">
      <c r="B4606" s="2" t="s">
        <v>5055</v>
      </c>
      <c r="C4606" s="2">
        <v>34</v>
      </c>
      <c r="D4606" s="2" t="s">
        <v>453</v>
      </c>
      <c r="E4606" s="2"/>
      <c r="F4606" s="2"/>
      <c r="G4606" s="2"/>
      <c r="H4606" s="2"/>
    </row>
    <row r="4607" spans="2:8">
      <c r="B4607" s="2" t="s">
        <v>5056</v>
      </c>
      <c r="C4607" s="2">
        <v>31</v>
      </c>
      <c r="D4607" s="2" t="s">
        <v>453</v>
      </c>
      <c r="E4607" s="2"/>
      <c r="F4607" s="2"/>
      <c r="G4607" s="2"/>
      <c r="H4607" s="2"/>
    </row>
    <row r="4608" spans="2:8">
      <c r="B4608" s="2" t="s">
        <v>5057</v>
      </c>
      <c r="C4608" s="2">
        <v>37</v>
      </c>
      <c r="D4608" s="2" t="s">
        <v>453</v>
      </c>
      <c r="E4608" s="2"/>
      <c r="F4608" s="2"/>
      <c r="G4608" s="2"/>
      <c r="H4608" s="2"/>
    </row>
    <row r="4609" spans="2:8">
      <c r="B4609" s="2" t="s">
        <v>5058</v>
      </c>
      <c r="C4609" s="2">
        <v>37</v>
      </c>
      <c r="D4609" s="2" t="s">
        <v>453</v>
      </c>
      <c r="E4609" s="2"/>
      <c r="F4609" s="2"/>
      <c r="G4609" s="2"/>
      <c r="H4609" s="2"/>
    </row>
    <row r="4610" spans="2:8">
      <c r="B4610" s="2" t="s">
        <v>5059</v>
      </c>
      <c r="C4610" s="2">
        <v>20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34</v>
      </c>
      <c r="D4611" s="2" t="s">
        <v>453</v>
      </c>
      <c r="E4611" s="2"/>
      <c r="F4611" s="2"/>
      <c r="G4611" s="2"/>
      <c r="H4611" s="2"/>
    </row>
    <row r="4612" spans="2:8">
      <c r="B4612" s="2" t="s">
        <v>5061</v>
      </c>
      <c r="C4612" s="2">
        <v>31</v>
      </c>
      <c r="D4612" s="2" t="s">
        <v>453</v>
      </c>
      <c r="E4612" s="2"/>
      <c r="F4612" s="2"/>
      <c r="G4612" s="2"/>
      <c r="H4612" s="2"/>
    </row>
    <row r="4613" spans="2:8">
      <c r="B4613" s="2" t="s">
        <v>5062</v>
      </c>
      <c r="C4613" s="2">
        <v>33</v>
      </c>
      <c r="D4613" s="2" t="s">
        <v>453</v>
      </c>
      <c r="E4613" s="2"/>
      <c r="F4613" s="2"/>
      <c r="G4613" s="2"/>
      <c r="H4613" s="2"/>
    </row>
    <row r="4614" spans="2:8">
      <c r="B4614" s="2" t="s">
        <v>5063</v>
      </c>
      <c r="C4614" s="2">
        <v>35</v>
      </c>
      <c r="D4614" s="2" t="s">
        <v>453</v>
      </c>
      <c r="E4614" s="2"/>
      <c r="F4614" s="2"/>
      <c r="G4614" s="2"/>
      <c r="H4614" s="2"/>
    </row>
    <row r="4615" spans="2:8">
      <c r="B4615" s="2" t="s">
        <v>5064</v>
      </c>
      <c r="C4615" s="2">
        <v>34</v>
      </c>
      <c r="D4615" s="2" t="s">
        <v>453</v>
      </c>
      <c r="E4615" s="2"/>
      <c r="F4615" s="2"/>
      <c r="G4615" s="2"/>
      <c r="H4615" s="2"/>
    </row>
    <row r="4616" spans="2:8">
      <c r="B4616" s="2" t="s">
        <v>5065</v>
      </c>
      <c r="C4616" s="2">
        <v>35</v>
      </c>
      <c r="D4616" s="2" t="s">
        <v>453</v>
      </c>
      <c r="E4616" s="2"/>
      <c r="F4616" s="2"/>
      <c r="G4616" s="2"/>
      <c r="H4616" s="2"/>
    </row>
    <row r="4617" spans="2:8">
      <c r="B4617" s="2" t="s">
        <v>5066</v>
      </c>
      <c r="C4617" s="2">
        <v>31</v>
      </c>
      <c r="D4617" s="2" t="s">
        <v>453</v>
      </c>
      <c r="E4617" s="2"/>
      <c r="F4617" s="2"/>
      <c r="G4617" s="2"/>
      <c r="H4617" s="2"/>
    </row>
    <row r="4618" spans="2:8">
      <c r="B4618" s="2" t="s">
        <v>5067</v>
      </c>
      <c r="C4618" s="2">
        <v>26</v>
      </c>
      <c r="D4618" s="2" t="s">
        <v>453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25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30</v>
      </c>
      <c r="D4621" s="2" t="s">
        <v>453</v>
      </c>
      <c r="E4621" s="2"/>
      <c r="F4621" s="2"/>
      <c r="G4621" s="2"/>
      <c r="H4621" s="2"/>
    </row>
    <row r="4622" spans="2:8">
      <c r="B4622" s="2" t="s">
        <v>5071</v>
      </c>
      <c r="C4622" s="2">
        <v>32</v>
      </c>
      <c r="D4622" s="2" t="s">
        <v>453</v>
      </c>
      <c r="E4622" s="2"/>
      <c r="F4622" s="2"/>
      <c r="G4622" s="2"/>
      <c r="H4622" s="2"/>
    </row>
    <row r="4623" spans="2:8">
      <c r="B4623" s="2" t="s">
        <v>5072</v>
      </c>
      <c r="C4623" s="2">
        <v>32</v>
      </c>
      <c r="D4623" s="2" t="s">
        <v>453</v>
      </c>
      <c r="E4623" s="2"/>
      <c r="F4623" s="2"/>
      <c r="G4623" s="2"/>
      <c r="H4623" s="2"/>
    </row>
    <row r="4624" spans="2:8">
      <c r="B4624" s="2" t="s">
        <v>5073</v>
      </c>
      <c r="C4624" s="2">
        <v>34</v>
      </c>
      <c r="D4624" s="2" t="s">
        <v>453</v>
      </c>
      <c r="E4624" s="2"/>
      <c r="F4624" s="2"/>
      <c r="G4624" s="2"/>
      <c r="H4624" s="2"/>
    </row>
    <row r="4625" spans="2:8">
      <c r="B4625" s="2" t="s">
        <v>5074</v>
      </c>
      <c r="C4625" s="2">
        <v>30</v>
      </c>
      <c r="D4625" s="2" t="s">
        <v>453</v>
      </c>
      <c r="E4625" s="2"/>
      <c r="F4625" s="2"/>
      <c r="G4625" s="2"/>
      <c r="H4625" s="2"/>
    </row>
    <row r="4626" spans="2:8">
      <c r="B4626" s="2" t="s">
        <v>5075</v>
      </c>
      <c r="C4626" s="2">
        <v>24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22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22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22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21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21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19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28</v>
      </c>
      <c r="D4633" s="2" t="s">
        <v>453</v>
      </c>
      <c r="E4633" s="2"/>
      <c r="F4633" s="2"/>
      <c r="G4633" s="2"/>
      <c r="H4633" s="2"/>
    </row>
    <row r="4634" spans="2:8">
      <c r="B4634" s="2" t="s">
        <v>5083</v>
      </c>
      <c r="C4634" s="2">
        <v>34</v>
      </c>
      <c r="D4634" s="2" t="s">
        <v>453</v>
      </c>
      <c r="E4634" s="2"/>
      <c r="F4634" s="2"/>
      <c r="G4634" s="2"/>
      <c r="H4634" s="2"/>
    </row>
    <row r="4635" spans="2:8">
      <c r="B4635" s="2" t="s">
        <v>5084</v>
      </c>
      <c r="C4635" s="2">
        <v>36</v>
      </c>
      <c r="D4635" s="2" t="s">
        <v>453</v>
      </c>
      <c r="E4635" s="2"/>
      <c r="F4635" s="2"/>
      <c r="G4635" s="2"/>
      <c r="H4635" s="2"/>
    </row>
    <row r="4636" spans="2:8">
      <c r="B4636" s="2" t="s">
        <v>5085</v>
      </c>
      <c r="C4636" s="2">
        <v>35</v>
      </c>
      <c r="D4636" s="2" t="s">
        <v>453</v>
      </c>
      <c r="E4636" s="2"/>
      <c r="F4636" s="2"/>
      <c r="G4636" s="2"/>
      <c r="H4636" s="2"/>
    </row>
    <row r="4637" spans="2:8">
      <c r="B4637" s="2" t="s">
        <v>5086</v>
      </c>
      <c r="C4637" s="2">
        <v>30</v>
      </c>
      <c r="D4637" s="2" t="s">
        <v>453</v>
      </c>
      <c r="E4637" s="2"/>
      <c r="F4637" s="2"/>
      <c r="G4637" s="2"/>
      <c r="H4637" s="2"/>
    </row>
    <row r="4638" spans="2:8">
      <c r="B4638" s="2" t="s">
        <v>5087</v>
      </c>
      <c r="C4638" s="2">
        <v>30</v>
      </c>
      <c r="D4638" s="2" t="s">
        <v>453</v>
      </c>
      <c r="E4638" s="2"/>
      <c r="F4638" s="2"/>
      <c r="G4638" s="2"/>
      <c r="H4638" s="2"/>
    </row>
    <row r="4639" spans="2:8">
      <c r="B4639" s="2" t="s">
        <v>5088</v>
      </c>
      <c r="C4639" s="2">
        <v>32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33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30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28</v>
      </c>
      <c r="D4642" s="2" t="s">
        <v>453</v>
      </c>
      <c r="E4642" s="2"/>
      <c r="F4642" s="2"/>
      <c r="G4642" s="2"/>
      <c r="H4642" s="2"/>
    </row>
    <row r="4643" spans="2:8">
      <c r="B4643" s="2" t="s">
        <v>5092</v>
      </c>
      <c r="C4643" s="2">
        <v>32</v>
      </c>
      <c r="D4643" s="2" t="s">
        <v>453</v>
      </c>
      <c r="E4643" s="2"/>
      <c r="F4643" s="2"/>
      <c r="G4643" s="2"/>
      <c r="H4643" s="2"/>
    </row>
    <row r="4644" spans="2:8">
      <c r="B4644" s="2" t="s">
        <v>5093</v>
      </c>
      <c r="C4644" s="2">
        <v>32</v>
      </c>
      <c r="D4644" s="2" t="s">
        <v>453</v>
      </c>
      <c r="E4644" s="2"/>
      <c r="F4644" s="2"/>
      <c r="G4644" s="2"/>
      <c r="H4644" s="2"/>
    </row>
    <row r="4645" spans="2:8">
      <c r="B4645" s="2" t="s">
        <v>5094</v>
      </c>
      <c r="C4645" s="2">
        <v>33</v>
      </c>
      <c r="D4645" s="2" t="s">
        <v>453</v>
      </c>
      <c r="E4645" s="2"/>
      <c r="F4645" s="2"/>
      <c r="G4645" s="2"/>
      <c r="H4645" s="2"/>
    </row>
    <row r="4646" spans="2:8">
      <c r="B4646" s="2" t="s">
        <v>5095</v>
      </c>
      <c r="C4646" s="2">
        <v>33</v>
      </c>
      <c r="D4646" s="2" t="s">
        <v>453</v>
      </c>
      <c r="E4646" s="2"/>
      <c r="F4646" s="2"/>
      <c r="G4646" s="2"/>
      <c r="H4646" s="2"/>
    </row>
    <row r="4647" spans="2:8">
      <c r="B4647" s="2" t="s">
        <v>5096</v>
      </c>
      <c r="C4647" s="2">
        <v>35</v>
      </c>
      <c r="D4647" s="2" t="s">
        <v>453</v>
      </c>
      <c r="E4647" s="2"/>
      <c r="F4647" s="2"/>
      <c r="G4647" s="2"/>
      <c r="H4647" s="2"/>
    </row>
    <row r="4648" spans="2:8">
      <c r="B4648" s="2" t="s">
        <v>5097</v>
      </c>
      <c r="C4648" s="2">
        <v>18</v>
      </c>
      <c r="D4648" s="2" t="s">
        <v>453</v>
      </c>
      <c r="E4648" s="2"/>
      <c r="F4648" s="2"/>
      <c r="G4648" s="2"/>
      <c r="H4648" s="2"/>
    </row>
    <row r="4649" spans="2:8">
      <c r="B4649" s="2" t="s">
        <v>5098</v>
      </c>
      <c r="C4649" s="2">
        <v>17</v>
      </c>
      <c r="D4649" s="2" t="s">
        <v>453</v>
      </c>
      <c r="E4649" s="2"/>
      <c r="F4649" s="2"/>
      <c r="G4649" s="2"/>
      <c r="H4649" s="2"/>
    </row>
    <row r="4650" spans="2:8">
      <c r="B4650" s="2" t="s">
        <v>5099</v>
      </c>
      <c r="C4650" s="2">
        <v>18</v>
      </c>
      <c r="D4650" s="2" t="s">
        <v>453</v>
      </c>
      <c r="E4650" s="2"/>
      <c r="F4650" s="2"/>
      <c r="G4650" s="2"/>
      <c r="H4650" s="2"/>
    </row>
    <row r="4651" spans="2:8">
      <c r="B4651" s="2" t="s">
        <v>5100</v>
      </c>
      <c r="C4651" s="2">
        <v>18</v>
      </c>
      <c r="D4651" s="2" t="s">
        <v>453</v>
      </c>
      <c r="E4651" s="2"/>
      <c r="F4651" s="2"/>
      <c r="G4651" s="2"/>
      <c r="H4651" s="2"/>
    </row>
    <row r="4652" spans="2:8">
      <c r="B4652" s="2" t="s">
        <v>5101</v>
      </c>
      <c r="C4652" s="2">
        <v>17</v>
      </c>
      <c r="D4652" s="2" t="s">
        <v>453</v>
      </c>
      <c r="E4652" s="2"/>
      <c r="F4652" s="2"/>
      <c r="G4652" s="2"/>
      <c r="H4652" s="2"/>
    </row>
    <row r="4653" spans="2:8">
      <c r="B4653" s="2" t="s">
        <v>5102</v>
      </c>
      <c r="C4653" s="2">
        <v>17</v>
      </c>
      <c r="D4653" s="2" t="s">
        <v>453</v>
      </c>
      <c r="E4653" s="2"/>
      <c r="F4653" s="2"/>
      <c r="G4653" s="2"/>
      <c r="H4653" s="2"/>
    </row>
    <row r="4654" spans="2:8">
      <c r="B4654" s="2" t="s">
        <v>5103</v>
      </c>
      <c r="C4654" s="2">
        <v>17</v>
      </c>
      <c r="D4654" s="2" t="s">
        <v>453</v>
      </c>
      <c r="E4654" s="2"/>
      <c r="F4654" s="2"/>
      <c r="G4654" s="2"/>
      <c r="H4654" s="2"/>
    </row>
    <row r="4655" spans="2:8">
      <c r="B4655" s="2" t="s">
        <v>5104</v>
      </c>
      <c r="C4655" s="2">
        <v>17</v>
      </c>
      <c r="D4655" s="2" t="s">
        <v>453</v>
      </c>
      <c r="E4655" s="2"/>
      <c r="F4655" s="2"/>
      <c r="G4655" s="2"/>
      <c r="H4655" s="2"/>
    </row>
    <row r="4656" spans="2:8">
      <c r="B4656" s="2" t="s">
        <v>5105</v>
      </c>
      <c r="C4656" s="2">
        <v>18</v>
      </c>
      <c r="D4656" s="2" t="s">
        <v>453</v>
      </c>
      <c r="E4656" s="2"/>
      <c r="F4656" s="2"/>
      <c r="G4656" s="2"/>
      <c r="H4656" s="2"/>
    </row>
    <row r="4657" spans="2:8">
      <c r="B4657" s="2" t="s">
        <v>5106</v>
      </c>
      <c r="C4657" s="2">
        <v>18</v>
      </c>
      <c r="D4657" s="2" t="s">
        <v>453</v>
      </c>
      <c r="E4657" s="2"/>
      <c r="F4657" s="2"/>
      <c r="G4657" s="2"/>
      <c r="H4657" s="2"/>
    </row>
    <row r="4658" spans="2:8">
      <c r="B4658" s="2" t="s">
        <v>5107</v>
      </c>
      <c r="C4658" s="2">
        <v>19</v>
      </c>
      <c r="D4658" s="2" t="s">
        <v>453</v>
      </c>
      <c r="E4658" s="2"/>
      <c r="F4658" s="2"/>
      <c r="G4658" s="2"/>
      <c r="H4658" s="2"/>
    </row>
    <row r="4659" spans="2:8">
      <c r="B4659" s="2" t="s">
        <v>5108</v>
      </c>
      <c r="C4659" s="2">
        <v>19</v>
      </c>
      <c r="D4659" s="2" t="s">
        <v>453</v>
      </c>
      <c r="E4659" s="2"/>
      <c r="F4659" s="2"/>
      <c r="G4659" s="2"/>
      <c r="H4659" s="2"/>
    </row>
    <row r="4660" spans="2:8">
      <c r="B4660" s="2" t="s">
        <v>5109</v>
      </c>
      <c r="C4660" s="2">
        <v>20</v>
      </c>
      <c r="D4660" s="2" t="s">
        <v>453</v>
      </c>
      <c r="E4660" s="2"/>
      <c r="F4660" s="2"/>
      <c r="G4660" s="2"/>
      <c r="H4660" s="2"/>
    </row>
    <row r="4661" spans="2:8">
      <c r="B4661" s="2" t="s">
        <v>5110</v>
      </c>
      <c r="C4661" s="2">
        <v>20</v>
      </c>
      <c r="D4661" s="2" t="s">
        <v>453</v>
      </c>
      <c r="E4661" s="2"/>
      <c r="F4661" s="2"/>
      <c r="G4661" s="2"/>
      <c r="H4661" s="2"/>
    </row>
    <row r="4662" spans="2:8">
      <c r="B4662" s="2" t="s">
        <v>5111</v>
      </c>
      <c r="C4662" s="2">
        <v>29</v>
      </c>
      <c r="D4662" s="2" t="s">
        <v>453</v>
      </c>
      <c r="E4662" s="2"/>
      <c r="F4662" s="2"/>
      <c r="G4662" s="2"/>
      <c r="H4662" s="2"/>
    </row>
    <row r="4663" spans="2:8">
      <c r="B4663" s="2" t="s">
        <v>5112</v>
      </c>
      <c r="C4663" s="2">
        <v>29</v>
      </c>
      <c r="D4663" s="2" t="s">
        <v>453</v>
      </c>
      <c r="E4663" s="2"/>
      <c r="F4663" s="2"/>
      <c r="G4663" s="2"/>
      <c r="H4663" s="2"/>
    </row>
    <row r="4664" spans="2:8">
      <c r="B4664" s="2" t="s">
        <v>5113</v>
      </c>
      <c r="C4664" s="2">
        <v>30</v>
      </c>
      <c r="D4664" s="2" t="s">
        <v>453</v>
      </c>
      <c r="E4664" s="2"/>
      <c r="F4664" s="2"/>
      <c r="G4664" s="2"/>
      <c r="H4664" s="2"/>
    </row>
    <row r="4665" spans="2:8">
      <c r="B4665" s="2" t="s">
        <v>5114</v>
      </c>
      <c r="C4665" s="2">
        <v>31</v>
      </c>
      <c r="D4665" s="2" t="s">
        <v>453</v>
      </c>
      <c r="E4665" s="2"/>
      <c r="F4665" s="2"/>
      <c r="G4665" s="2"/>
      <c r="H4665" s="2"/>
    </row>
    <row r="4666" spans="2:8">
      <c r="B4666" s="2" t="s">
        <v>5115</v>
      </c>
      <c r="C4666" s="2">
        <v>29</v>
      </c>
      <c r="D4666" s="2" t="s">
        <v>453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453</v>
      </c>
      <c r="E4667" s="2"/>
      <c r="F4667" s="2"/>
      <c r="G4667" s="2"/>
      <c r="H4667" s="2"/>
    </row>
    <row r="4668" spans="2:8">
      <c r="B4668" s="2" t="s">
        <v>5117</v>
      </c>
      <c r="C4668" s="2">
        <v>27</v>
      </c>
      <c r="D4668" s="2" t="s">
        <v>453</v>
      </c>
      <c r="E4668" s="2"/>
      <c r="F4668" s="2"/>
      <c r="G4668" s="2"/>
      <c r="H4668" s="2"/>
    </row>
    <row r="4669" spans="2:8">
      <c r="B4669" s="2" t="s">
        <v>5118</v>
      </c>
      <c r="C4669" s="2">
        <v>24</v>
      </c>
      <c r="D4669" s="2" t="s">
        <v>453</v>
      </c>
      <c r="E4669" s="2"/>
      <c r="F4669" s="2"/>
      <c r="G4669" s="2"/>
      <c r="H4669" s="2"/>
    </row>
    <row r="4670" spans="2:8">
      <c r="B4670" s="2" t="s">
        <v>5119</v>
      </c>
      <c r="C4670" s="2">
        <v>21</v>
      </c>
      <c r="D4670" s="2" t="s">
        <v>453</v>
      </c>
      <c r="E4670" s="2"/>
      <c r="F4670" s="2"/>
      <c r="G4670" s="2"/>
      <c r="H4670" s="2"/>
    </row>
    <row r="4671" spans="2:8">
      <c r="B4671" s="2" t="s">
        <v>5120</v>
      </c>
      <c r="C4671" s="2">
        <v>21</v>
      </c>
      <c r="D4671" s="2" t="s">
        <v>453</v>
      </c>
      <c r="E4671" s="2"/>
      <c r="F4671" s="2"/>
      <c r="G4671" s="2"/>
      <c r="H4671" s="2"/>
    </row>
    <row r="4672" spans="2:8">
      <c r="B4672" s="2" t="s">
        <v>5121</v>
      </c>
      <c r="C4672" s="2">
        <v>37</v>
      </c>
      <c r="D4672" s="2" t="s">
        <v>453</v>
      </c>
      <c r="E4672" s="2"/>
      <c r="F4672" s="2"/>
      <c r="G4672" s="2"/>
      <c r="H4672" s="2"/>
    </row>
    <row r="4673" spans="2:8">
      <c r="B4673" s="2" t="s">
        <v>5122</v>
      </c>
      <c r="C4673" s="2">
        <v>38</v>
      </c>
      <c r="D4673" s="2" t="s">
        <v>453</v>
      </c>
      <c r="E4673" s="2"/>
      <c r="F4673" s="2"/>
      <c r="G4673" s="2"/>
      <c r="H4673" s="2"/>
    </row>
    <row r="4674" spans="2:8">
      <c r="B4674" s="2" t="s">
        <v>5123</v>
      </c>
      <c r="C4674" s="2">
        <v>38</v>
      </c>
      <c r="D4674" s="2" t="s">
        <v>453</v>
      </c>
      <c r="E4674" s="2"/>
      <c r="F4674" s="2"/>
      <c r="G4674" s="2"/>
      <c r="H4674" s="2"/>
    </row>
    <row r="4675" spans="2:8">
      <c r="B4675" s="2" t="s">
        <v>5124</v>
      </c>
      <c r="C4675" s="2">
        <v>34</v>
      </c>
      <c r="D4675" s="2" t="s">
        <v>453</v>
      </c>
      <c r="E4675" s="2"/>
      <c r="F4675" s="2"/>
      <c r="G4675" s="2"/>
      <c r="H4675" s="2"/>
    </row>
    <row r="4676" spans="2:8">
      <c r="B4676" s="2" t="s">
        <v>5125</v>
      </c>
      <c r="C4676" s="2">
        <v>29</v>
      </c>
      <c r="D4676" s="2" t="s">
        <v>453</v>
      </c>
      <c r="E4676" s="2"/>
      <c r="F4676" s="2"/>
      <c r="G4676" s="2"/>
      <c r="H4676" s="2"/>
    </row>
    <row r="4677" spans="2:8">
      <c r="B4677" s="2" t="s">
        <v>5126</v>
      </c>
      <c r="C4677" s="2">
        <v>29</v>
      </c>
      <c r="D4677" s="2" t="s">
        <v>453</v>
      </c>
      <c r="E4677" s="2"/>
      <c r="F4677" s="2"/>
      <c r="G4677" s="2"/>
      <c r="H4677" s="2"/>
    </row>
    <row r="4678" spans="2:8">
      <c r="B4678" s="2" t="s">
        <v>5127</v>
      </c>
      <c r="C4678" s="2">
        <v>32</v>
      </c>
      <c r="D4678" s="2" t="s">
        <v>453</v>
      </c>
      <c r="E4678" s="2"/>
      <c r="F4678" s="2"/>
      <c r="G4678" s="2"/>
      <c r="H4678" s="2"/>
    </row>
    <row r="4679" spans="2:8">
      <c r="B4679" s="2" t="s">
        <v>5128</v>
      </c>
      <c r="C4679" s="2">
        <v>33</v>
      </c>
      <c r="D4679" s="2" t="s">
        <v>453</v>
      </c>
      <c r="E4679" s="2"/>
      <c r="F4679" s="2"/>
      <c r="G4679" s="2"/>
      <c r="H4679" s="2"/>
    </row>
    <row r="4680" spans="2:8">
      <c r="B4680" s="2" t="s">
        <v>5129</v>
      </c>
      <c r="C4680" s="2">
        <v>34</v>
      </c>
      <c r="D4680" s="2" t="s">
        <v>453</v>
      </c>
      <c r="E4680" s="2"/>
      <c r="F4680" s="2"/>
      <c r="G4680" s="2"/>
      <c r="H4680" s="2"/>
    </row>
    <row r="4681" spans="2:8">
      <c r="B4681" s="2" t="s">
        <v>5130</v>
      </c>
      <c r="C4681" s="2">
        <v>35</v>
      </c>
      <c r="D4681" s="2" t="s">
        <v>453</v>
      </c>
      <c r="E4681" s="2"/>
      <c r="F4681" s="2"/>
      <c r="G4681" s="2"/>
      <c r="H4681" s="2"/>
    </row>
    <row r="4682" spans="2:8">
      <c r="B4682" s="2" t="s">
        <v>5131</v>
      </c>
      <c r="C4682" s="2">
        <v>35</v>
      </c>
      <c r="D4682" s="2" t="s">
        <v>453</v>
      </c>
      <c r="E4682" s="2"/>
      <c r="F4682" s="2"/>
      <c r="G4682" s="2"/>
      <c r="H4682" s="2"/>
    </row>
    <row r="4683" spans="2:8">
      <c r="B4683" s="2" t="s">
        <v>5132</v>
      </c>
      <c r="C4683" s="2">
        <v>31</v>
      </c>
      <c r="D4683" s="2" t="s">
        <v>453</v>
      </c>
      <c r="E4683" s="2"/>
      <c r="F4683" s="2"/>
      <c r="G4683" s="2"/>
      <c r="H4683" s="2"/>
    </row>
    <row r="4684" spans="2:8">
      <c r="B4684" s="2" t="s">
        <v>5133</v>
      </c>
      <c r="C4684" s="2">
        <v>25</v>
      </c>
      <c r="D4684" s="2" t="s">
        <v>453</v>
      </c>
      <c r="E4684" s="2"/>
      <c r="F4684" s="2"/>
      <c r="G4684" s="2"/>
      <c r="H4684" s="2"/>
    </row>
    <row r="4685" spans="2:8">
      <c r="B4685" s="2" t="s">
        <v>5134</v>
      </c>
      <c r="C4685" s="2">
        <v>27</v>
      </c>
      <c r="D4685" s="2" t="s">
        <v>453</v>
      </c>
      <c r="E4685" s="2"/>
      <c r="F4685" s="2"/>
      <c r="G4685" s="2"/>
      <c r="H4685" s="2"/>
    </row>
    <row r="4686" spans="2:8">
      <c r="B4686" s="2" t="s">
        <v>5135</v>
      </c>
      <c r="C4686" s="2">
        <v>28</v>
      </c>
      <c r="D4686" s="2" t="s">
        <v>453</v>
      </c>
      <c r="E4686" s="2"/>
      <c r="F4686" s="2"/>
      <c r="G4686" s="2"/>
      <c r="H4686" s="2"/>
    </row>
    <row r="4687" spans="2:8">
      <c r="B4687" s="2" t="s">
        <v>5136</v>
      </c>
      <c r="C4687" s="2">
        <v>29</v>
      </c>
      <c r="D4687" s="2" t="s">
        <v>453</v>
      </c>
      <c r="E4687" s="2"/>
      <c r="F4687" s="2"/>
      <c r="G4687" s="2"/>
      <c r="H4687" s="2"/>
    </row>
    <row r="4688" spans="2:8">
      <c r="B4688" s="2" t="s">
        <v>5137</v>
      </c>
      <c r="C4688" s="2">
        <v>27</v>
      </c>
      <c r="D4688" s="2" t="s">
        <v>453</v>
      </c>
      <c r="E4688" s="2"/>
      <c r="F4688" s="2"/>
      <c r="G4688" s="2"/>
      <c r="H4688" s="2"/>
    </row>
    <row r="4689" spans="2:8">
      <c r="B4689" s="2" t="s">
        <v>5138</v>
      </c>
      <c r="C4689" s="2">
        <v>27</v>
      </c>
      <c r="D4689" s="2" t="s">
        <v>453</v>
      </c>
      <c r="E4689" s="2"/>
      <c r="F4689" s="2"/>
      <c r="G4689" s="2"/>
      <c r="H4689" s="2"/>
    </row>
    <row r="4690" spans="2:8">
      <c r="B4690" s="2" t="s">
        <v>5139</v>
      </c>
      <c r="C4690" s="2">
        <v>23</v>
      </c>
      <c r="D4690" s="2" t="s">
        <v>453</v>
      </c>
      <c r="E4690" s="2"/>
      <c r="F4690" s="2"/>
      <c r="G4690" s="2"/>
      <c r="H4690" s="2"/>
    </row>
    <row r="4691" spans="2:8">
      <c r="B4691" s="2" t="s">
        <v>5140</v>
      </c>
      <c r="C4691" s="2">
        <v>27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26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24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18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23</v>
      </c>
      <c r="D4695" s="2" t="s">
        <v>453</v>
      </c>
      <c r="E4695" s="2"/>
      <c r="F4695" s="2"/>
      <c r="G4695" s="2"/>
      <c r="H4695" s="2"/>
    </row>
    <row r="4696" spans="2:8">
      <c r="B4696" s="2" t="s">
        <v>5145</v>
      </c>
      <c r="C4696" s="2">
        <v>27</v>
      </c>
      <c r="D4696" s="2" t="s">
        <v>453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453</v>
      </c>
      <c r="E4697" s="2"/>
      <c r="F4697" s="2"/>
      <c r="G4697" s="2"/>
      <c r="H4697" s="2"/>
    </row>
    <row r="4698" spans="2:8">
      <c r="B4698" s="2" t="s">
        <v>5147</v>
      </c>
      <c r="C4698" s="2">
        <v>27</v>
      </c>
      <c r="D4698" s="2" t="s">
        <v>453</v>
      </c>
      <c r="E4698" s="2"/>
      <c r="F4698" s="2"/>
      <c r="G4698" s="2"/>
      <c r="H4698" s="2"/>
    </row>
    <row r="4699" spans="2:8">
      <c r="B4699" s="2" t="s">
        <v>5148</v>
      </c>
      <c r="C4699" s="2">
        <v>29</v>
      </c>
      <c r="D4699" s="2" t="s">
        <v>453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453</v>
      </c>
      <c r="E4700" s="2"/>
      <c r="F4700" s="2"/>
      <c r="G4700" s="2"/>
      <c r="H4700" s="2"/>
    </row>
    <row r="4701" spans="2:8">
      <c r="B4701" s="2" t="s">
        <v>5150</v>
      </c>
      <c r="C4701" s="2">
        <v>27</v>
      </c>
      <c r="D4701" s="2" t="s">
        <v>453</v>
      </c>
      <c r="E4701" s="2"/>
      <c r="F4701" s="2"/>
      <c r="G4701" s="2"/>
      <c r="H4701" s="2"/>
    </row>
    <row r="4702" spans="2:8">
      <c r="B4702" s="2" t="s">
        <v>5151</v>
      </c>
      <c r="C4702" s="2">
        <v>26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27</v>
      </c>
      <c r="D4703" s="2" t="s">
        <v>453</v>
      </c>
      <c r="E4703" s="2"/>
      <c r="F4703" s="2"/>
      <c r="G4703" s="2"/>
      <c r="H4703" s="2"/>
    </row>
    <row r="4704" spans="2:8">
      <c r="B4704" s="2" t="s">
        <v>5153</v>
      </c>
      <c r="C4704" s="2">
        <v>28</v>
      </c>
      <c r="D4704" s="2" t="s">
        <v>453</v>
      </c>
      <c r="E4704" s="2"/>
      <c r="F4704" s="2"/>
      <c r="G4704" s="2"/>
      <c r="H4704" s="2"/>
    </row>
    <row r="4705" spans="2:8">
      <c r="B4705" s="2" t="s">
        <v>5154</v>
      </c>
      <c r="C4705" s="2">
        <v>30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33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33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33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32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27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25</v>
      </c>
      <c r="D4711" s="2" t="s">
        <v>453</v>
      </c>
      <c r="E4711" s="2"/>
      <c r="F4711" s="2"/>
      <c r="G4711" s="2"/>
      <c r="H4711" s="2"/>
    </row>
    <row r="4712" spans="2:8">
      <c r="B4712" s="2" t="s">
        <v>5161</v>
      </c>
      <c r="C4712" s="2">
        <v>28</v>
      </c>
      <c r="D4712" s="2" t="s">
        <v>453</v>
      </c>
      <c r="E4712" s="2"/>
      <c r="F4712" s="2"/>
      <c r="G4712" s="2"/>
      <c r="H4712" s="2"/>
    </row>
    <row r="4713" spans="2:8">
      <c r="B4713" s="2" t="s">
        <v>5162</v>
      </c>
      <c r="C4713" s="2">
        <v>28</v>
      </c>
      <c r="D4713" s="2" t="s">
        <v>453</v>
      </c>
      <c r="E4713" s="2"/>
      <c r="F4713" s="2"/>
      <c r="G4713" s="2"/>
      <c r="H4713" s="2"/>
    </row>
    <row r="4714" spans="2:8">
      <c r="B4714" s="2" t="s">
        <v>5163</v>
      </c>
      <c r="C4714" s="2">
        <v>28</v>
      </c>
      <c r="D4714" s="2" t="s">
        <v>453</v>
      </c>
      <c r="E4714" s="2"/>
      <c r="F4714" s="2"/>
      <c r="G4714" s="2"/>
      <c r="H4714" s="2"/>
    </row>
    <row r="4715" spans="2:8">
      <c r="B4715" s="2" t="s">
        <v>5164</v>
      </c>
      <c r="C4715" s="2">
        <v>30</v>
      </c>
      <c r="D4715" s="2" t="s">
        <v>453</v>
      </c>
      <c r="E4715" s="2"/>
      <c r="F4715" s="2"/>
      <c r="G4715" s="2"/>
      <c r="H4715" s="2"/>
    </row>
    <row r="4716" spans="2:8">
      <c r="B4716" s="2" t="s">
        <v>5165</v>
      </c>
      <c r="C4716" s="2">
        <v>29</v>
      </c>
      <c r="D4716" s="2" t="s">
        <v>453</v>
      </c>
      <c r="E4716" s="2"/>
      <c r="F4716" s="2"/>
      <c r="G4716" s="2"/>
      <c r="H4716" s="2"/>
    </row>
    <row r="4717" spans="2:8">
      <c r="B4717" s="2" t="s">
        <v>5166</v>
      </c>
      <c r="C4717" s="2">
        <v>28</v>
      </c>
      <c r="D4717" s="2" t="s">
        <v>453</v>
      </c>
      <c r="E4717" s="2"/>
      <c r="F4717" s="2"/>
      <c r="G4717" s="2"/>
      <c r="H4717" s="2"/>
    </row>
    <row r="4718" spans="2:8">
      <c r="B4718" s="2" t="s">
        <v>5167</v>
      </c>
      <c r="C4718" s="2">
        <v>29</v>
      </c>
      <c r="D4718" s="2" t="s">
        <v>453</v>
      </c>
      <c r="E4718" s="2"/>
      <c r="F4718" s="2"/>
      <c r="G4718" s="2"/>
      <c r="H4718" s="2"/>
    </row>
    <row r="4719" spans="2:8">
      <c r="B4719" s="2" t="s">
        <v>5168</v>
      </c>
      <c r="C4719" s="2">
        <v>31</v>
      </c>
      <c r="D4719" s="2" t="s">
        <v>453</v>
      </c>
      <c r="E4719" s="2"/>
      <c r="F4719" s="2"/>
      <c r="G4719" s="2"/>
      <c r="H4719" s="2"/>
    </row>
    <row r="4720" spans="2:8">
      <c r="B4720" s="2" t="s">
        <v>5169</v>
      </c>
      <c r="C4720" s="2">
        <v>31</v>
      </c>
      <c r="D4720" s="2" t="s">
        <v>453</v>
      </c>
      <c r="E4720" s="2"/>
      <c r="F4720" s="2"/>
      <c r="G4720" s="2"/>
      <c r="H4720" s="2"/>
    </row>
    <row r="4721" spans="2:8">
      <c r="B4721" s="2" t="s">
        <v>5170</v>
      </c>
      <c r="C4721" s="2">
        <v>32</v>
      </c>
      <c r="D4721" s="2" t="s">
        <v>453</v>
      </c>
      <c r="E4721" s="2"/>
      <c r="F4721" s="2"/>
      <c r="G4721" s="2"/>
      <c r="H4721" s="2"/>
    </row>
    <row r="4722" spans="2:8">
      <c r="B4722" s="2" t="s">
        <v>5171</v>
      </c>
      <c r="C4722" s="2">
        <v>33</v>
      </c>
      <c r="D4722" s="2" t="s">
        <v>453</v>
      </c>
      <c r="E4722" s="2"/>
      <c r="F4722" s="2"/>
      <c r="G4722" s="2"/>
      <c r="H4722" s="2"/>
    </row>
    <row r="4723" spans="2:8">
      <c r="B4723" s="2" t="s">
        <v>5172</v>
      </c>
      <c r="C4723" s="2">
        <v>33</v>
      </c>
      <c r="D4723" s="2" t="s">
        <v>453</v>
      </c>
      <c r="E4723" s="2"/>
      <c r="F4723" s="2"/>
      <c r="G4723" s="2"/>
      <c r="H4723" s="2"/>
    </row>
    <row r="4724" spans="2:8">
      <c r="B4724" s="2" t="s">
        <v>5173</v>
      </c>
      <c r="C4724" s="2">
        <v>30</v>
      </c>
      <c r="D4724" s="2" t="s">
        <v>453</v>
      </c>
      <c r="E4724" s="2"/>
      <c r="F4724" s="2"/>
      <c r="G4724" s="2"/>
      <c r="H4724" s="2"/>
    </row>
    <row r="4725" spans="2:8">
      <c r="B4725" s="2" t="s">
        <v>5174</v>
      </c>
      <c r="C4725" s="2">
        <v>29</v>
      </c>
      <c r="D4725" s="2" t="s">
        <v>453</v>
      </c>
      <c r="E4725" s="2"/>
      <c r="F4725" s="2"/>
      <c r="G4725" s="2"/>
      <c r="H4725" s="2"/>
    </row>
    <row r="4726" spans="2:8">
      <c r="B4726" s="2" t="s">
        <v>5175</v>
      </c>
      <c r="C4726" s="2">
        <v>33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32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24</v>
      </c>
      <c r="D4728" s="2" t="s">
        <v>453</v>
      </c>
      <c r="E4728" s="2"/>
      <c r="F4728" s="2"/>
      <c r="G4728" s="2"/>
      <c r="H4728" s="2"/>
    </row>
    <row r="4729" spans="2:8">
      <c r="B4729" s="2" t="s">
        <v>5178</v>
      </c>
      <c r="C4729" s="2">
        <v>25</v>
      </c>
      <c r="D4729" s="2" t="s">
        <v>453</v>
      </c>
      <c r="E4729" s="2"/>
      <c r="F4729" s="2"/>
      <c r="G4729" s="2"/>
      <c r="H4729" s="2"/>
    </row>
    <row r="4730" spans="2:8">
      <c r="B4730" s="2" t="s">
        <v>5179</v>
      </c>
      <c r="C4730" s="2">
        <v>25</v>
      </c>
      <c r="D4730" s="2" t="s">
        <v>453</v>
      </c>
      <c r="E4730" s="2"/>
      <c r="F4730" s="2"/>
      <c r="G4730" s="2"/>
      <c r="H4730" s="2"/>
    </row>
    <row r="4731" spans="2:8">
      <c r="B4731" s="2" t="s">
        <v>5180</v>
      </c>
      <c r="C4731" s="2">
        <v>24</v>
      </c>
      <c r="D4731" s="2" t="s">
        <v>453</v>
      </c>
      <c r="E4731" s="2"/>
      <c r="F4731" s="2"/>
      <c r="G4731" s="2"/>
      <c r="H4731" s="2"/>
    </row>
    <row r="4732" spans="2:8">
      <c r="B4732" s="2" t="s">
        <v>5181</v>
      </c>
      <c r="C4732" s="2">
        <v>24</v>
      </c>
      <c r="D4732" s="2" t="s">
        <v>453</v>
      </c>
      <c r="E4732" s="2"/>
      <c r="F4732" s="2"/>
      <c r="G4732" s="2"/>
      <c r="H4732" s="2"/>
    </row>
    <row r="4733" spans="2:8">
      <c r="B4733" s="2" t="s">
        <v>5182</v>
      </c>
      <c r="C4733" s="2">
        <v>24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28</v>
      </c>
      <c r="D4734" s="2" t="s">
        <v>453</v>
      </c>
      <c r="E4734" s="2"/>
      <c r="F4734" s="2"/>
      <c r="G4734" s="2"/>
      <c r="H4734" s="2"/>
    </row>
    <row r="4735" spans="2:8">
      <c r="B4735" s="2" t="s">
        <v>5184</v>
      </c>
      <c r="C4735" s="2">
        <v>30</v>
      </c>
      <c r="D4735" s="2" t="s">
        <v>453</v>
      </c>
      <c r="E4735" s="2"/>
      <c r="F4735" s="2"/>
      <c r="G4735" s="2"/>
      <c r="H4735" s="2"/>
    </row>
    <row r="4736" spans="2:8">
      <c r="B4736" s="2" t="s">
        <v>5185</v>
      </c>
      <c r="C4736" s="2">
        <v>27</v>
      </c>
      <c r="D4736" s="2" t="s">
        <v>453</v>
      </c>
      <c r="E4736" s="2"/>
      <c r="F4736" s="2"/>
      <c r="G4736" s="2"/>
      <c r="H4736" s="2"/>
    </row>
    <row r="4737" spans="2:8">
      <c r="B4737" s="2" t="s">
        <v>5186</v>
      </c>
      <c r="C4737" s="2">
        <v>31</v>
      </c>
      <c r="D4737" s="2" t="s">
        <v>453</v>
      </c>
      <c r="E4737" s="2"/>
      <c r="F4737" s="2"/>
      <c r="G4737" s="2"/>
      <c r="H4737" s="2"/>
    </row>
    <row r="4738" spans="2:8">
      <c r="B4738" s="2" t="s">
        <v>5187</v>
      </c>
      <c r="C4738" s="2">
        <v>31</v>
      </c>
      <c r="D4738" s="2" t="s">
        <v>453</v>
      </c>
      <c r="E4738" s="2"/>
      <c r="F4738" s="2"/>
      <c r="G4738" s="2"/>
      <c r="H4738" s="2"/>
    </row>
    <row r="4739" spans="2:8">
      <c r="B4739" s="2" t="s">
        <v>5188</v>
      </c>
      <c r="C4739" s="2">
        <v>31</v>
      </c>
      <c r="D4739" s="2" t="s">
        <v>453</v>
      </c>
      <c r="E4739" s="2"/>
      <c r="F4739" s="2"/>
      <c r="G4739" s="2"/>
      <c r="H4739" s="2"/>
    </row>
    <row r="4740" spans="2:8">
      <c r="B4740" s="2" t="s">
        <v>5189</v>
      </c>
      <c r="C4740" s="2">
        <v>27</v>
      </c>
      <c r="D4740" s="2" t="s">
        <v>453</v>
      </c>
      <c r="E4740" s="2"/>
      <c r="F4740" s="2"/>
      <c r="G4740" s="2"/>
      <c r="H4740" s="2"/>
    </row>
    <row r="4741" spans="2:8">
      <c r="B4741" s="2" t="s">
        <v>5190</v>
      </c>
      <c r="C4741" s="2">
        <v>31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34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29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27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21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20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29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26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24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24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26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25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26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22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453</v>
      </c>
      <c r="E4756" s="2"/>
      <c r="F4756" s="2"/>
      <c r="G4756" s="2"/>
      <c r="H4756" s="2"/>
    </row>
    <row r="4757" spans="2:8">
      <c r="B4757" s="2" t="s">
        <v>5206</v>
      </c>
      <c r="C4757" s="2">
        <v>33</v>
      </c>
      <c r="D4757" s="2" t="s">
        <v>453</v>
      </c>
      <c r="E4757" s="2"/>
      <c r="F4757" s="2"/>
      <c r="G4757" s="2"/>
      <c r="H4757" s="2"/>
    </row>
    <row r="4758" spans="2:8">
      <c r="B4758" s="2" t="s">
        <v>5207</v>
      </c>
      <c r="C4758" s="2">
        <v>34</v>
      </c>
      <c r="D4758" s="2" t="s">
        <v>453</v>
      </c>
      <c r="E4758" s="2"/>
      <c r="F4758" s="2"/>
      <c r="G4758" s="2"/>
      <c r="H4758" s="2"/>
    </row>
    <row r="4759" spans="2:8">
      <c r="B4759" s="2" t="s">
        <v>5208</v>
      </c>
      <c r="C4759" s="2">
        <v>34</v>
      </c>
      <c r="D4759" s="2" t="s">
        <v>453</v>
      </c>
      <c r="E4759" s="2"/>
      <c r="F4759" s="2"/>
      <c r="G4759" s="2"/>
      <c r="H4759" s="2"/>
    </row>
    <row r="4760" spans="2:8">
      <c r="B4760" s="2" t="s">
        <v>5209</v>
      </c>
      <c r="C4760" s="2">
        <v>33</v>
      </c>
      <c r="D4760" s="2" t="s">
        <v>453</v>
      </c>
      <c r="E4760" s="2"/>
      <c r="F4760" s="2"/>
      <c r="G4760" s="2"/>
      <c r="H4760" s="2"/>
    </row>
    <row r="4761" spans="2:8">
      <c r="B4761" s="2" t="s">
        <v>5210</v>
      </c>
      <c r="C4761" s="2">
        <v>23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24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23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24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24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17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28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29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29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23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18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28</v>
      </c>
      <c r="D4772" s="2" t="s">
        <v>453</v>
      </c>
      <c r="E4772" s="2"/>
      <c r="F4772" s="2"/>
      <c r="G4772" s="2"/>
      <c r="H4772" s="2"/>
    </row>
    <row r="4773" spans="2:8">
      <c r="B4773" s="2" t="s">
        <v>5222</v>
      </c>
      <c r="C4773" s="2">
        <v>33</v>
      </c>
      <c r="D4773" s="2" t="s">
        <v>453</v>
      </c>
      <c r="E4773" s="2"/>
      <c r="F4773" s="2"/>
      <c r="G4773" s="2"/>
      <c r="H4773" s="2"/>
    </row>
    <row r="4774" spans="2:8">
      <c r="B4774" s="2" t="s">
        <v>5223</v>
      </c>
      <c r="C4774" s="2">
        <v>35</v>
      </c>
      <c r="D4774" s="2" t="s">
        <v>453</v>
      </c>
      <c r="E4774" s="2"/>
      <c r="F4774" s="2"/>
      <c r="G4774" s="2"/>
      <c r="H4774" s="2"/>
    </row>
    <row r="4775" spans="2:8">
      <c r="B4775" s="2" t="s">
        <v>5224</v>
      </c>
      <c r="C4775" s="2">
        <v>23</v>
      </c>
      <c r="D4775" s="2" t="s">
        <v>453</v>
      </c>
      <c r="E4775" s="2"/>
      <c r="F4775" s="2"/>
      <c r="G4775" s="2"/>
      <c r="H4775" s="2"/>
    </row>
    <row r="4776" spans="2:8">
      <c r="B4776" s="2" t="s">
        <v>5225</v>
      </c>
      <c r="C4776" s="2">
        <v>24</v>
      </c>
      <c r="D4776" s="2" t="s">
        <v>453</v>
      </c>
      <c r="E4776" s="2"/>
      <c r="F4776" s="2"/>
      <c r="G4776" s="2"/>
      <c r="H4776" s="2"/>
    </row>
    <row r="4777" spans="2:8">
      <c r="B4777" s="2" t="s">
        <v>5226</v>
      </c>
      <c r="C4777" s="2">
        <v>26</v>
      </c>
      <c r="D4777" s="2" t="s">
        <v>453</v>
      </c>
      <c r="E4777" s="2"/>
      <c r="F4777" s="2"/>
      <c r="G4777" s="2"/>
      <c r="H4777" s="2"/>
    </row>
    <row r="4778" spans="2:8">
      <c r="B4778" s="2" t="s">
        <v>5227</v>
      </c>
      <c r="C4778" s="2">
        <v>22</v>
      </c>
      <c r="D4778" s="2" t="s">
        <v>453</v>
      </c>
      <c r="E4778" s="2"/>
      <c r="F4778" s="2"/>
      <c r="G4778" s="2"/>
      <c r="H4778" s="2"/>
    </row>
    <row r="4779" spans="2:8">
      <c r="B4779" s="2" t="s">
        <v>5228</v>
      </c>
      <c r="C4779" s="2">
        <v>23</v>
      </c>
      <c r="D4779" s="2" t="s">
        <v>453</v>
      </c>
      <c r="E4779" s="2"/>
      <c r="F4779" s="2"/>
      <c r="G4779" s="2"/>
      <c r="H4779" s="2"/>
    </row>
    <row r="4780" spans="2:8">
      <c r="B4780" s="2" t="s">
        <v>5229</v>
      </c>
      <c r="C4780" s="2">
        <v>27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26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28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30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30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27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24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25</v>
      </c>
      <c r="D4787" s="2" t="s">
        <v>453</v>
      </c>
      <c r="E4787" s="2"/>
      <c r="F4787" s="2"/>
      <c r="G4787" s="2"/>
      <c r="H4787" s="2"/>
    </row>
    <row r="4788" spans="2:8">
      <c r="B4788" s="2" t="s">
        <v>5237</v>
      </c>
      <c r="C4788" s="2">
        <v>25</v>
      </c>
      <c r="D4788" s="2" t="s">
        <v>453</v>
      </c>
      <c r="E4788" s="2"/>
      <c r="F4788" s="2"/>
      <c r="G4788" s="2"/>
      <c r="H4788" s="2"/>
    </row>
    <row r="4789" spans="2:8">
      <c r="B4789" s="2" t="s">
        <v>5238</v>
      </c>
      <c r="C4789" s="2">
        <v>25</v>
      </c>
      <c r="D4789" s="2" t="s">
        <v>453</v>
      </c>
      <c r="E4789" s="2"/>
      <c r="F4789" s="2"/>
      <c r="G4789" s="2"/>
      <c r="H4789" s="2"/>
    </row>
    <row r="4790" spans="2:8">
      <c r="B4790" s="2" t="s">
        <v>5239</v>
      </c>
      <c r="C4790" s="2">
        <v>24</v>
      </c>
      <c r="D4790" s="2" t="s">
        <v>453</v>
      </c>
      <c r="E4790" s="2"/>
      <c r="F4790" s="2"/>
      <c r="G4790" s="2"/>
      <c r="H4790" s="2"/>
    </row>
    <row r="4791" spans="2:8">
      <c r="B4791" s="2" t="s">
        <v>5240</v>
      </c>
      <c r="C4791" s="2">
        <v>24</v>
      </c>
      <c r="D4791" s="2" t="s">
        <v>453</v>
      </c>
      <c r="E4791" s="2"/>
      <c r="F4791" s="2"/>
      <c r="G4791" s="2"/>
      <c r="H4791" s="2"/>
    </row>
    <row r="4792" spans="2:8">
      <c r="B4792" s="2" t="s">
        <v>5241</v>
      </c>
      <c r="C4792" s="2">
        <v>23</v>
      </c>
      <c r="D4792" s="2" t="s">
        <v>453</v>
      </c>
      <c r="E4792" s="2"/>
      <c r="F4792" s="2"/>
      <c r="G4792" s="2"/>
      <c r="H4792" s="2"/>
    </row>
    <row r="4793" spans="2:8">
      <c r="B4793" s="2" t="s">
        <v>5242</v>
      </c>
      <c r="C4793" s="2">
        <v>22</v>
      </c>
      <c r="D4793" s="2" t="s">
        <v>453</v>
      </c>
      <c r="E4793" s="2"/>
      <c r="F4793" s="2"/>
      <c r="G4793" s="2"/>
      <c r="H4793" s="2"/>
    </row>
    <row r="4794" spans="2:8">
      <c r="B4794" s="2" t="s">
        <v>5243</v>
      </c>
      <c r="C4794" s="2">
        <v>22</v>
      </c>
      <c r="D4794" s="2" t="s">
        <v>453</v>
      </c>
      <c r="E4794" s="2"/>
      <c r="F4794" s="2"/>
      <c r="G4794" s="2"/>
      <c r="H4794" s="2"/>
    </row>
    <row r="4795" spans="2:8">
      <c r="B4795" s="2" t="s">
        <v>5244</v>
      </c>
      <c r="C4795" s="2">
        <v>21</v>
      </c>
      <c r="D4795" s="2" t="s">
        <v>453</v>
      </c>
      <c r="E4795" s="2"/>
      <c r="F4795" s="2"/>
      <c r="G4795" s="2"/>
      <c r="H4795" s="2"/>
    </row>
    <row r="4796" spans="2:8">
      <c r="B4796" s="2" t="s">
        <v>5245</v>
      </c>
      <c r="C4796" s="2">
        <v>20</v>
      </c>
      <c r="D4796" s="2" t="s">
        <v>453</v>
      </c>
      <c r="E4796" s="2"/>
      <c r="F4796" s="2"/>
      <c r="G4796" s="2"/>
      <c r="H4796" s="2"/>
    </row>
    <row r="4797" spans="2:8">
      <c r="B4797" s="2" t="s">
        <v>5246</v>
      </c>
      <c r="C4797" s="2">
        <v>19</v>
      </c>
      <c r="D4797" s="2" t="s">
        <v>453</v>
      </c>
      <c r="E4797" s="2"/>
      <c r="F4797" s="2"/>
      <c r="G4797" s="2"/>
      <c r="H4797" s="2"/>
    </row>
    <row r="4798" spans="2:8">
      <c r="B4798" s="2" t="s">
        <v>5247</v>
      </c>
      <c r="C4798" s="2">
        <v>29</v>
      </c>
      <c r="D4798" s="2" t="s">
        <v>453</v>
      </c>
      <c r="E4798" s="2"/>
      <c r="F4798" s="2"/>
      <c r="G4798" s="2"/>
      <c r="H4798" s="2"/>
    </row>
    <row r="4799" spans="2:8">
      <c r="B4799" s="2" t="s">
        <v>5248</v>
      </c>
      <c r="C4799" s="2">
        <v>30</v>
      </c>
      <c r="D4799" s="2" t="s">
        <v>453</v>
      </c>
      <c r="E4799" s="2"/>
      <c r="F4799" s="2"/>
      <c r="G4799" s="2"/>
      <c r="H4799" s="2"/>
    </row>
    <row r="4800" spans="2:8">
      <c r="B4800" s="2" t="s">
        <v>5249</v>
      </c>
      <c r="C4800" s="2">
        <v>30</v>
      </c>
      <c r="D4800" s="2" t="s">
        <v>453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453</v>
      </c>
      <c r="E4801" s="2"/>
      <c r="F4801" s="2"/>
      <c r="G4801" s="2"/>
      <c r="H4801" s="2"/>
    </row>
    <row r="4802" spans="2:8">
      <c r="B4802" s="2" t="s">
        <v>5251</v>
      </c>
      <c r="C4802" s="2">
        <v>20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24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29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33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33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34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30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16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23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24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13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22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25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28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27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31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29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28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27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25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25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26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30</v>
      </c>
      <c r="D4824" s="2" t="s">
        <v>453</v>
      </c>
      <c r="E4824" s="2"/>
      <c r="F4824" s="2"/>
      <c r="G4824" s="2"/>
      <c r="H4824" s="2"/>
    </row>
    <row r="4825" spans="2:8">
      <c r="B4825" s="2" t="s">
        <v>5274</v>
      </c>
      <c r="C4825" s="2">
        <v>30</v>
      </c>
      <c r="D4825" s="2" t="s">
        <v>453</v>
      </c>
      <c r="E4825" s="2"/>
      <c r="F4825" s="2"/>
      <c r="G4825" s="2"/>
      <c r="H4825" s="2"/>
    </row>
    <row r="4826" spans="2:8">
      <c r="B4826" s="2" t="s">
        <v>5275</v>
      </c>
      <c r="C4826" s="2">
        <v>31</v>
      </c>
      <c r="D4826" s="2" t="s">
        <v>453</v>
      </c>
      <c r="E4826" s="2"/>
      <c r="F4826" s="2"/>
      <c r="G4826" s="2"/>
      <c r="H4826" s="2"/>
    </row>
    <row r="4827" spans="2:8">
      <c r="B4827" s="2" t="s">
        <v>5276</v>
      </c>
      <c r="C4827" s="2">
        <v>28</v>
      </c>
      <c r="D4827" s="2" t="s">
        <v>453</v>
      </c>
      <c r="E4827" s="2"/>
      <c r="F4827" s="2"/>
      <c r="G4827" s="2"/>
      <c r="H4827" s="2"/>
    </row>
    <row r="4828" spans="2:8">
      <c r="B4828" s="2" t="s">
        <v>5277</v>
      </c>
      <c r="C4828" s="2">
        <v>29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31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31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40</v>
      </c>
      <c r="D4831" s="2" t="s">
        <v>453</v>
      </c>
      <c r="E4831" s="2"/>
      <c r="F4831" s="2"/>
      <c r="G4831" s="2"/>
      <c r="H4831" s="2"/>
    </row>
    <row r="4832" spans="2:8">
      <c r="B4832" s="2" t="s">
        <v>5281</v>
      </c>
      <c r="C4832" s="2">
        <v>46</v>
      </c>
      <c r="D4832" s="2" t="s">
        <v>453</v>
      </c>
      <c r="E4832" s="2"/>
      <c r="F4832" s="2"/>
      <c r="G4832" s="2"/>
      <c r="H4832" s="2"/>
    </row>
    <row r="4833" spans="2:8">
      <c r="B4833" s="2" t="s">
        <v>5282</v>
      </c>
      <c r="C4833" s="2">
        <v>47</v>
      </c>
      <c r="D4833" s="2" t="s">
        <v>453</v>
      </c>
      <c r="E4833" s="2"/>
      <c r="F4833" s="2"/>
      <c r="G4833" s="2"/>
      <c r="H4833" s="2"/>
    </row>
    <row r="4834" spans="2:8">
      <c r="B4834" s="2" t="s">
        <v>5283</v>
      </c>
      <c r="C4834" s="2">
        <v>43</v>
      </c>
      <c r="D4834" s="2" t="s">
        <v>453</v>
      </c>
      <c r="E4834" s="2"/>
      <c r="F4834" s="2"/>
      <c r="G4834" s="2"/>
      <c r="H4834" s="2"/>
    </row>
    <row r="4835" spans="2:8">
      <c r="B4835" s="2" t="s">
        <v>5284</v>
      </c>
      <c r="C4835" s="2">
        <v>38</v>
      </c>
      <c r="D4835" s="2" t="s">
        <v>453</v>
      </c>
      <c r="E4835" s="2"/>
      <c r="F4835" s="2"/>
      <c r="G4835" s="2"/>
      <c r="H4835" s="2"/>
    </row>
    <row r="4836" spans="2:8">
      <c r="B4836" s="2" t="s">
        <v>5285</v>
      </c>
      <c r="C4836" s="2">
        <v>32</v>
      </c>
      <c r="D4836" s="2" t="s">
        <v>453</v>
      </c>
      <c r="E4836" s="2"/>
      <c r="F4836" s="2"/>
      <c r="G4836" s="2"/>
      <c r="H4836" s="2"/>
    </row>
    <row r="4837" spans="2:8">
      <c r="B4837" s="2" t="s">
        <v>5286</v>
      </c>
      <c r="C4837" s="2">
        <v>34</v>
      </c>
      <c r="D4837" s="2" t="s">
        <v>453</v>
      </c>
      <c r="E4837" s="2"/>
      <c r="F4837" s="2"/>
      <c r="G4837" s="2"/>
      <c r="H4837" s="2"/>
    </row>
    <row r="4838" spans="2:8">
      <c r="B4838" s="2" t="s">
        <v>5287</v>
      </c>
      <c r="C4838" s="2">
        <v>34</v>
      </c>
      <c r="D4838" s="2" t="s">
        <v>453</v>
      </c>
      <c r="E4838" s="2"/>
      <c r="F4838" s="2"/>
      <c r="G4838" s="2"/>
      <c r="H4838" s="2"/>
    </row>
    <row r="4839" spans="2:8">
      <c r="B4839" s="2" t="s">
        <v>5288</v>
      </c>
      <c r="C4839" s="2">
        <v>35</v>
      </c>
      <c r="D4839" s="2" t="s">
        <v>453</v>
      </c>
      <c r="E4839" s="2"/>
      <c r="F4839" s="2"/>
      <c r="G4839" s="2"/>
      <c r="H4839" s="2"/>
    </row>
    <row r="4840" spans="2:8">
      <c r="B4840" s="2" t="s">
        <v>5289</v>
      </c>
      <c r="C4840" s="2">
        <v>33</v>
      </c>
      <c r="D4840" s="2" t="s">
        <v>453</v>
      </c>
      <c r="E4840" s="2"/>
      <c r="F4840" s="2"/>
      <c r="G4840" s="2"/>
      <c r="H4840" s="2"/>
    </row>
    <row r="4841" spans="2:8">
      <c r="B4841" s="2" t="s">
        <v>5290</v>
      </c>
      <c r="C4841" s="2">
        <v>21</v>
      </c>
      <c r="D4841" s="2" t="s">
        <v>453</v>
      </c>
      <c r="E4841" s="2"/>
      <c r="F4841" s="2"/>
      <c r="G4841" s="2"/>
      <c r="H4841" s="2"/>
    </row>
    <row r="4842" spans="2:8">
      <c r="B4842" s="2" t="s">
        <v>5291</v>
      </c>
      <c r="C4842" s="2">
        <v>22</v>
      </c>
      <c r="D4842" s="2" t="s">
        <v>453</v>
      </c>
      <c r="E4842" s="2"/>
      <c r="F4842" s="2"/>
      <c r="G4842" s="2"/>
      <c r="H4842" s="2"/>
    </row>
    <row r="4843" spans="2:8">
      <c r="B4843" s="2" t="s">
        <v>5292</v>
      </c>
      <c r="C4843" s="2">
        <v>24</v>
      </c>
      <c r="D4843" s="2" t="s">
        <v>453</v>
      </c>
      <c r="E4843" s="2"/>
      <c r="F4843" s="2"/>
      <c r="G4843" s="2"/>
      <c r="H4843" s="2"/>
    </row>
    <row r="4844" spans="2:8">
      <c r="B4844" s="2" t="s">
        <v>5293</v>
      </c>
      <c r="C4844" s="2">
        <v>20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17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19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17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29</v>
      </c>
      <c r="D4848" s="2" t="s">
        <v>453</v>
      </c>
      <c r="E4848" s="2"/>
      <c r="F4848" s="2"/>
      <c r="G4848" s="2"/>
      <c r="H4848" s="2"/>
    </row>
    <row r="4849" spans="2:8">
      <c r="B4849" s="2" t="s">
        <v>5298</v>
      </c>
      <c r="C4849" s="2">
        <v>32</v>
      </c>
      <c r="D4849" s="2" t="s">
        <v>453</v>
      </c>
      <c r="E4849" s="2"/>
      <c r="F4849" s="2"/>
      <c r="G4849" s="2"/>
      <c r="H4849" s="2"/>
    </row>
    <row r="4850" spans="2:8">
      <c r="B4850" s="2" t="s">
        <v>5299</v>
      </c>
      <c r="C4850" s="2">
        <v>31</v>
      </c>
      <c r="D4850" s="2" t="s">
        <v>453</v>
      </c>
      <c r="E4850" s="2"/>
      <c r="F4850" s="2"/>
      <c r="G4850" s="2"/>
      <c r="H4850" s="2"/>
    </row>
    <row r="4851" spans="2:8">
      <c r="B4851" s="2" t="s">
        <v>5300</v>
      </c>
      <c r="C4851" s="2">
        <v>31</v>
      </c>
      <c r="D4851" s="2" t="s">
        <v>453</v>
      </c>
      <c r="E4851" s="2"/>
      <c r="F4851" s="2"/>
      <c r="G4851" s="2"/>
      <c r="H4851" s="2"/>
    </row>
    <row r="4852" spans="2:8">
      <c r="B4852" s="2" t="s">
        <v>5301</v>
      </c>
      <c r="C4852" s="2">
        <v>30</v>
      </c>
      <c r="D4852" s="2" t="s">
        <v>453</v>
      </c>
      <c r="E4852" s="2"/>
      <c r="F4852" s="2"/>
      <c r="G4852" s="2"/>
      <c r="H4852" s="2"/>
    </row>
    <row r="4853" spans="2:8">
      <c r="B4853" s="2" t="s">
        <v>5302</v>
      </c>
      <c r="C4853" s="2">
        <v>31</v>
      </c>
      <c r="D4853" s="2" t="s">
        <v>453</v>
      </c>
      <c r="E4853" s="2"/>
      <c r="F4853" s="2"/>
      <c r="G4853" s="2"/>
      <c r="H4853" s="2"/>
    </row>
    <row r="4854" spans="2:8">
      <c r="B4854" s="2" t="s">
        <v>5303</v>
      </c>
      <c r="C4854" s="2">
        <v>30</v>
      </c>
      <c r="D4854" s="2" t="s">
        <v>453</v>
      </c>
      <c r="E4854" s="2"/>
      <c r="F4854" s="2"/>
      <c r="G4854" s="2"/>
      <c r="H4854" s="2"/>
    </row>
    <row r="4855" spans="2:8">
      <c r="B4855" s="2" t="s">
        <v>5304</v>
      </c>
      <c r="C4855" s="2">
        <v>29</v>
      </c>
      <c r="D4855" s="2" t="s">
        <v>453</v>
      </c>
      <c r="E4855" s="2"/>
      <c r="F4855" s="2"/>
      <c r="G4855" s="2"/>
      <c r="H4855" s="2"/>
    </row>
    <row r="4856" spans="2:8">
      <c r="B4856" s="2" t="s">
        <v>5305</v>
      </c>
      <c r="C4856" s="2">
        <v>28</v>
      </c>
      <c r="D4856" s="2" t="s">
        <v>453</v>
      </c>
      <c r="E4856" s="2"/>
      <c r="F4856" s="2"/>
      <c r="G4856" s="2"/>
      <c r="H4856" s="2"/>
    </row>
    <row r="4857" spans="2:8">
      <c r="B4857" s="2" t="s">
        <v>5306</v>
      </c>
      <c r="C4857" s="2">
        <v>21</v>
      </c>
      <c r="D4857" s="2" t="s">
        <v>453</v>
      </c>
      <c r="E4857" s="2"/>
      <c r="F4857" s="2"/>
      <c r="G4857" s="2"/>
      <c r="H4857" s="2"/>
    </row>
    <row r="4858" spans="2:8">
      <c r="B4858" s="2" t="s">
        <v>5307</v>
      </c>
      <c r="C4858" s="2">
        <v>27</v>
      </c>
      <c r="D4858" s="2" t="s">
        <v>453</v>
      </c>
      <c r="E4858" s="2"/>
      <c r="F4858" s="2"/>
      <c r="G4858" s="2"/>
      <c r="H4858" s="2"/>
    </row>
    <row r="4859" spans="2:8">
      <c r="B4859" s="2" t="s">
        <v>5308</v>
      </c>
      <c r="C4859" s="2">
        <v>27</v>
      </c>
      <c r="D4859" s="2" t="s">
        <v>453</v>
      </c>
      <c r="E4859" s="2"/>
      <c r="F4859" s="2"/>
      <c r="G4859" s="2"/>
      <c r="H4859" s="2"/>
    </row>
    <row r="4860" spans="2:8">
      <c r="B4860" s="2" t="s">
        <v>5309</v>
      </c>
      <c r="C4860" s="2">
        <v>25</v>
      </c>
      <c r="D4860" s="2" t="s">
        <v>453</v>
      </c>
      <c r="E4860" s="2"/>
      <c r="F4860" s="2"/>
      <c r="G4860" s="2"/>
      <c r="H4860" s="2"/>
    </row>
    <row r="4861" spans="2:8">
      <c r="B4861" s="2" t="s">
        <v>5310</v>
      </c>
      <c r="C4861" s="2">
        <v>23</v>
      </c>
      <c r="D4861" s="2" t="s">
        <v>453</v>
      </c>
      <c r="E4861" s="2"/>
      <c r="F4861" s="2"/>
      <c r="G4861" s="2"/>
      <c r="H4861" s="2"/>
    </row>
    <row r="4862" spans="2:8">
      <c r="B4862" s="2" t="s">
        <v>5311</v>
      </c>
      <c r="C4862" s="2">
        <v>21</v>
      </c>
      <c r="D4862" s="2" t="s">
        <v>453</v>
      </c>
      <c r="E4862" s="2"/>
      <c r="F4862" s="2"/>
      <c r="G4862" s="2"/>
      <c r="H4862" s="2"/>
    </row>
    <row r="4863" spans="2:8">
      <c r="B4863" s="2" t="s">
        <v>5312</v>
      </c>
      <c r="C4863" s="2">
        <v>22</v>
      </c>
      <c r="D4863" s="2" t="s">
        <v>453</v>
      </c>
      <c r="E4863" s="2"/>
      <c r="F4863" s="2"/>
      <c r="G4863" s="2"/>
      <c r="H4863" s="2"/>
    </row>
    <row r="4864" spans="2:8">
      <c r="B4864" s="2" t="s">
        <v>5313</v>
      </c>
      <c r="C4864" s="2">
        <v>23</v>
      </c>
      <c r="D4864" s="2" t="s">
        <v>453</v>
      </c>
      <c r="E4864" s="2"/>
      <c r="F4864" s="2"/>
      <c r="G4864" s="2"/>
      <c r="H4864" s="2"/>
    </row>
    <row r="4865" spans="2:8">
      <c r="B4865" s="2" t="s">
        <v>5314</v>
      </c>
      <c r="C4865" s="2">
        <v>21</v>
      </c>
      <c r="D4865" s="2" t="s">
        <v>453</v>
      </c>
      <c r="E4865" s="2"/>
      <c r="F4865" s="2"/>
      <c r="G4865" s="2"/>
      <c r="H4865" s="2"/>
    </row>
    <row r="4866" spans="2:8">
      <c r="B4866" s="2" t="s">
        <v>5315</v>
      </c>
      <c r="C4866" s="2">
        <v>24</v>
      </c>
      <c r="D4866" s="2" t="s">
        <v>453</v>
      </c>
      <c r="E4866" s="2"/>
      <c r="F4866" s="2"/>
      <c r="G4866" s="2"/>
      <c r="H4866" s="2"/>
    </row>
    <row r="4867" spans="2:8">
      <c r="B4867" s="2" t="s">
        <v>5316</v>
      </c>
      <c r="C4867" s="2">
        <v>26</v>
      </c>
      <c r="D4867" s="2" t="s">
        <v>453</v>
      </c>
      <c r="E4867" s="2"/>
      <c r="F4867" s="2"/>
      <c r="G4867" s="2"/>
      <c r="H4867" s="2"/>
    </row>
    <row r="4868" spans="2:8">
      <c r="B4868" s="2" t="s">
        <v>5317</v>
      </c>
      <c r="C4868" s="2">
        <v>28</v>
      </c>
      <c r="D4868" s="2" t="s">
        <v>453</v>
      </c>
      <c r="E4868" s="2"/>
      <c r="F4868" s="2"/>
      <c r="G4868" s="2"/>
      <c r="H4868" s="2"/>
    </row>
    <row r="4869" spans="2:8">
      <c r="B4869" s="2" t="s">
        <v>5318</v>
      </c>
      <c r="C4869" s="2">
        <v>28</v>
      </c>
      <c r="D4869" s="2" t="s">
        <v>453</v>
      </c>
      <c r="E4869" s="2"/>
      <c r="F4869" s="2"/>
      <c r="G4869" s="2"/>
      <c r="H4869" s="2"/>
    </row>
    <row r="4870" spans="2:8">
      <c r="B4870" s="2" t="s">
        <v>5319</v>
      </c>
      <c r="C4870" s="2">
        <v>28</v>
      </c>
      <c r="D4870" s="2" t="s">
        <v>453</v>
      </c>
      <c r="E4870" s="2"/>
      <c r="F4870" s="2"/>
      <c r="G4870" s="2"/>
      <c r="H4870" s="2"/>
    </row>
    <row r="4871" spans="2:8">
      <c r="B4871" s="2" t="s">
        <v>5320</v>
      </c>
      <c r="C4871" s="2">
        <v>28</v>
      </c>
      <c r="D4871" s="2" t="s">
        <v>453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453</v>
      </c>
      <c r="E4872" s="2"/>
      <c r="F4872" s="2"/>
      <c r="G4872" s="2"/>
      <c r="H4872" s="2"/>
    </row>
    <row r="4873" spans="2:8">
      <c r="B4873" s="2" t="s">
        <v>5322</v>
      </c>
      <c r="C4873" s="2">
        <v>22</v>
      </c>
      <c r="D4873" s="2" t="s">
        <v>453</v>
      </c>
      <c r="E4873" s="2"/>
      <c r="F4873" s="2"/>
      <c r="G4873" s="2"/>
      <c r="H4873" s="2"/>
    </row>
    <row r="4874" spans="2:8">
      <c r="B4874" s="2" t="s">
        <v>5323</v>
      </c>
      <c r="C4874" s="2">
        <v>19</v>
      </c>
      <c r="D4874" s="2" t="s">
        <v>453</v>
      </c>
      <c r="E4874" s="2"/>
      <c r="F4874" s="2"/>
      <c r="G4874" s="2"/>
      <c r="H4874" s="2"/>
    </row>
    <row r="4875" spans="2:8">
      <c r="B4875" s="2" t="s">
        <v>5324</v>
      </c>
      <c r="C4875" s="2">
        <v>23</v>
      </c>
      <c r="D4875" s="2" t="s">
        <v>453</v>
      </c>
      <c r="E4875" s="2"/>
      <c r="F4875" s="2"/>
      <c r="G4875" s="2"/>
      <c r="H4875" s="2"/>
    </row>
    <row r="4876" spans="2:8">
      <c r="B4876" s="2" t="s">
        <v>5325</v>
      </c>
      <c r="C4876" s="2">
        <v>24</v>
      </c>
      <c r="D4876" s="2" t="s">
        <v>453</v>
      </c>
      <c r="E4876" s="2"/>
      <c r="F4876" s="2"/>
      <c r="G4876" s="2"/>
      <c r="H4876" s="2"/>
    </row>
    <row r="4877" spans="2:8">
      <c r="B4877" s="2" t="s">
        <v>5326</v>
      </c>
      <c r="C4877" s="2">
        <v>24</v>
      </c>
      <c r="D4877" s="2" t="s">
        <v>453</v>
      </c>
      <c r="E4877" s="2"/>
      <c r="F4877" s="2"/>
      <c r="G4877" s="2"/>
      <c r="H4877" s="2"/>
    </row>
    <row r="4878" spans="2:8">
      <c r="B4878" s="2" t="s">
        <v>5327</v>
      </c>
      <c r="C4878" s="2">
        <v>26</v>
      </c>
      <c r="D4878" s="2" t="s">
        <v>453</v>
      </c>
      <c r="E4878" s="2"/>
      <c r="F4878" s="2"/>
      <c r="G4878" s="2"/>
      <c r="H4878" s="2"/>
    </row>
    <row r="4879" spans="2:8">
      <c r="B4879" s="2" t="s">
        <v>5328</v>
      </c>
      <c r="C4879" s="2">
        <v>32</v>
      </c>
      <c r="D4879" s="2" t="s">
        <v>453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453</v>
      </c>
      <c r="E4880" s="2"/>
      <c r="F4880" s="2"/>
      <c r="G4880" s="2"/>
      <c r="H4880" s="2"/>
    </row>
    <row r="4881" spans="2:8">
      <c r="B4881" s="2" t="s">
        <v>5330</v>
      </c>
      <c r="C4881" s="2">
        <v>30</v>
      </c>
      <c r="D4881" s="2" t="s">
        <v>453</v>
      </c>
      <c r="E4881" s="2"/>
      <c r="F4881" s="2"/>
      <c r="G4881" s="2"/>
      <c r="H4881" s="2"/>
    </row>
    <row r="4882" spans="2:8">
      <c r="B4882" s="2" t="s">
        <v>5331</v>
      </c>
      <c r="C4882" s="2">
        <v>23</v>
      </c>
      <c r="D4882" s="2" t="s">
        <v>453</v>
      </c>
      <c r="E4882" s="2"/>
      <c r="F4882" s="2"/>
      <c r="G4882" s="2"/>
      <c r="H4882" s="2"/>
    </row>
    <row r="4883" spans="2:8">
      <c r="B4883" s="2" t="s">
        <v>5332</v>
      </c>
      <c r="C4883" s="2">
        <v>19</v>
      </c>
      <c r="D4883" s="2" t="s">
        <v>453</v>
      </c>
      <c r="E4883" s="2"/>
      <c r="F4883" s="2"/>
      <c r="G4883" s="2"/>
      <c r="H4883" s="2"/>
    </row>
    <row r="4884" spans="2:8">
      <c r="B4884" s="2" t="s">
        <v>5333</v>
      </c>
      <c r="C4884" s="2">
        <v>26</v>
      </c>
      <c r="D4884" s="2" t="s">
        <v>453</v>
      </c>
      <c r="E4884" s="2"/>
      <c r="F4884" s="2"/>
      <c r="G4884" s="2"/>
      <c r="H4884" s="2"/>
    </row>
    <row r="4885" spans="2:8">
      <c r="B4885" s="2" t="s">
        <v>5334</v>
      </c>
      <c r="C4885" s="2">
        <v>25</v>
      </c>
      <c r="D4885" s="2" t="s">
        <v>453</v>
      </c>
      <c r="E4885" s="2"/>
      <c r="F4885" s="2"/>
      <c r="G4885" s="2"/>
      <c r="H4885" s="2"/>
    </row>
    <row r="4886" spans="2:8">
      <c r="B4886" s="2" t="s">
        <v>5335</v>
      </c>
      <c r="C4886" s="2">
        <v>21</v>
      </c>
      <c r="D4886" s="2" t="s">
        <v>453</v>
      </c>
      <c r="E4886" s="2"/>
      <c r="F4886" s="2"/>
      <c r="G4886" s="2"/>
      <c r="H4886" s="2"/>
    </row>
    <row r="4887" spans="2:8">
      <c r="B4887" s="2" t="s">
        <v>5336</v>
      </c>
      <c r="C4887" s="2">
        <v>19</v>
      </c>
      <c r="D4887" s="2" t="s">
        <v>453</v>
      </c>
      <c r="E4887" s="2"/>
      <c r="F4887" s="2"/>
      <c r="G4887" s="2"/>
      <c r="H4887" s="2"/>
    </row>
    <row r="4888" spans="2:8">
      <c r="B4888" s="2" t="s">
        <v>5337</v>
      </c>
      <c r="C4888" s="2">
        <v>14</v>
      </c>
      <c r="D4888" s="2" t="s">
        <v>453</v>
      </c>
      <c r="E4888" s="2"/>
      <c r="F4888" s="2"/>
      <c r="G4888" s="2"/>
      <c r="H4888" s="2"/>
    </row>
    <row r="4889" spans="2:8">
      <c r="B4889" s="2" t="s">
        <v>5338</v>
      </c>
      <c r="C4889" s="2">
        <v>10</v>
      </c>
      <c r="D4889" s="2" t="s">
        <v>453</v>
      </c>
      <c r="E4889" s="2"/>
      <c r="F4889" s="2"/>
      <c r="G4889" s="2"/>
      <c r="H4889" s="2"/>
    </row>
    <row r="4890" spans="2:8">
      <c r="B4890" s="2" t="s">
        <v>5339</v>
      </c>
      <c r="C4890" s="2">
        <v>12</v>
      </c>
      <c r="D4890" s="2" t="s">
        <v>453</v>
      </c>
      <c r="E4890" s="2"/>
      <c r="F4890" s="2"/>
      <c r="G4890" s="2"/>
      <c r="H4890" s="2"/>
    </row>
    <row r="4891" spans="2:8">
      <c r="B4891" s="2" t="s">
        <v>5340</v>
      </c>
      <c r="C4891" s="2">
        <v>16</v>
      </c>
      <c r="D4891" s="2" t="s">
        <v>453</v>
      </c>
      <c r="E4891" s="2"/>
      <c r="F4891" s="2"/>
      <c r="G4891" s="2"/>
      <c r="H4891" s="2"/>
    </row>
    <row r="4892" spans="2:8">
      <c r="B4892" s="2" t="s">
        <v>5341</v>
      </c>
      <c r="C4892" s="2">
        <v>21</v>
      </c>
      <c r="D4892" s="2" t="s">
        <v>453</v>
      </c>
      <c r="E4892" s="2"/>
      <c r="F4892" s="2"/>
      <c r="G4892" s="2"/>
      <c r="H4892" s="2"/>
    </row>
    <row r="4893" spans="2:8">
      <c r="B4893" s="2" t="s">
        <v>5342</v>
      </c>
      <c r="C4893" s="2">
        <v>24</v>
      </c>
      <c r="D4893" s="2" t="s">
        <v>453</v>
      </c>
      <c r="E4893" s="2"/>
      <c r="F4893" s="2"/>
      <c r="G4893" s="2"/>
      <c r="H4893" s="2"/>
    </row>
    <row r="4894" spans="2:8">
      <c r="B4894" s="2" t="s">
        <v>5343</v>
      </c>
      <c r="C4894" s="2">
        <v>29</v>
      </c>
      <c r="D4894" s="2" t="s">
        <v>453</v>
      </c>
      <c r="E4894" s="2"/>
      <c r="F4894" s="2"/>
      <c r="G4894" s="2"/>
      <c r="H4894" s="2"/>
    </row>
    <row r="4895" spans="2:8">
      <c r="B4895" s="2" t="s">
        <v>5344</v>
      </c>
      <c r="C4895" s="2">
        <v>31</v>
      </c>
      <c r="D4895" s="2" t="s">
        <v>453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453</v>
      </c>
      <c r="E4896" s="2"/>
      <c r="F4896" s="2"/>
      <c r="G4896" s="2"/>
      <c r="H4896" s="2"/>
    </row>
    <row r="4897" spans="2:8">
      <c r="B4897" s="2" t="s">
        <v>5346</v>
      </c>
      <c r="C4897" s="2">
        <v>32</v>
      </c>
      <c r="D4897" s="2" t="s">
        <v>453</v>
      </c>
      <c r="E4897" s="2"/>
      <c r="F4897" s="2"/>
      <c r="G4897" s="2"/>
      <c r="H4897" s="2"/>
    </row>
    <row r="4898" spans="2:8">
      <c r="B4898" s="2" t="s">
        <v>5347</v>
      </c>
      <c r="C4898" s="2">
        <v>31</v>
      </c>
      <c r="D4898" s="2" t="s">
        <v>453</v>
      </c>
      <c r="E4898" s="2"/>
      <c r="F4898" s="2"/>
      <c r="G4898" s="2"/>
      <c r="H4898" s="2"/>
    </row>
    <row r="4899" spans="2:8">
      <c r="B4899" s="2" t="s">
        <v>5348</v>
      </c>
      <c r="C4899" s="2">
        <v>31</v>
      </c>
      <c r="D4899" s="2" t="s">
        <v>453</v>
      </c>
      <c r="E4899" s="2"/>
      <c r="F4899" s="2"/>
      <c r="G4899" s="2"/>
      <c r="H4899" s="2"/>
    </row>
    <row r="4900" spans="2:8">
      <c r="B4900" s="2" t="s">
        <v>5349</v>
      </c>
      <c r="C4900" s="2">
        <v>31</v>
      </c>
      <c r="D4900" s="2" t="s">
        <v>453</v>
      </c>
      <c r="E4900" s="2"/>
      <c r="F4900" s="2"/>
      <c r="G4900" s="2"/>
      <c r="H4900" s="2"/>
    </row>
    <row r="4901" spans="2:8">
      <c r="B4901" s="2" t="s">
        <v>5350</v>
      </c>
      <c r="C4901" s="2">
        <v>29</v>
      </c>
      <c r="D4901" s="2" t="s">
        <v>453</v>
      </c>
      <c r="E4901" s="2"/>
      <c r="F4901" s="2"/>
      <c r="G4901" s="2"/>
      <c r="H4901" s="2"/>
    </row>
    <row r="4902" spans="2:8">
      <c r="B4902" s="2" t="s">
        <v>5351</v>
      </c>
      <c r="C4902" s="2">
        <v>22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31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33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32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32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32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30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22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25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28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30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30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24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26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30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33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31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31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33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33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30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28</v>
      </c>
      <c r="D4923" s="2" t="s">
        <v>453</v>
      </c>
      <c r="E4923" s="2"/>
      <c r="F4923" s="2"/>
      <c r="G4923" s="2"/>
      <c r="H4923" s="2"/>
    </row>
    <row r="4924" spans="2:8">
      <c r="B4924" s="2" t="s">
        <v>5373</v>
      </c>
      <c r="C4924" s="2">
        <v>32</v>
      </c>
      <c r="D4924" s="2" t="s">
        <v>453</v>
      </c>
      <c r="E4924" s="2"/>
      <c r="F4924" s="2"/>
      <c r="G4924" s="2"/>
      <c r="H4924" s="2"/>
    </row>
    <row r="4925" spans="2:8">
      <c r="B4925" s="2" t="s">
        <v>5374</v>
      </c>
      <c r="C4925" s="2">
        <v>30</v>
      </c>
      <c r="D4925" s="2" t="s">
        <v>453</v>
      </c>
      <c r="E4925" s="2"/>
      <c r="F4925" s="2"/>
      <c r="G4925" s="2"/>
      <c r="H4925" s="2"/>
    </row>
    <row r="4926" spans="2:8">
      <c r="B4926" s="2" t="s">
        <v>5375</v>
      </c>
      <c r="C4926" s="2">
        <v>30</v>
      </c>
      <c r="D4926" s="2" t="s">
        <v>453</v>
      </c>
      <c r="E4926" s="2"/>
      <c r="F4926" s="2"/>
      <c r="G4926" s="2"/>
      <c r="H4926" s="2"/>
    </row>
    <row r="4927" spans="2:8">
      <c r="B4927" s="2" t="s">
        <v>5376</v>
      </c>
      <c r="C4927" s="2">
        <v>31</v>
      </c>
      <c r="D4927" s="2" t="s">
        <v>453</v>
      </c>
      <c r="E4927" s="2"/>
      <c r="F4927" s="2"/>
      <c r="G4927" s="2"/>
      <c r="H4927" s="2"/>
    </row>
    <row r="4928" spans="2:8">
      <c r="B4928" s="2" t="s">
        <v>5377</v>
      </c>
      <c r="C4928" s="2">
        <v>30</v>
      </c>
      <c r="D4928" s="2" t="s">
        <v>453</v>
      </c>
      <c r="E4928" s="2"/>
      <c r="F4928" s="2"/>
      <c r="G4928" s="2"/>
      <c r="H4928" s="2"/>
    </row>
    <row r="4929" spans="2:8">
      <c r="B4929" s="2" t="s">
        <v>5378</v>
      </c>
      <c r="C4929" s="2">
        <v>33</v>
      </c>
      <c r="D4929" s="2" t="s">
        <v>453</v>
      </c>
      <c r="E4929" s="2"/>
      <c r="F4929" s="2"/>
      <c r="G4929" s="2"/>
      <c r="H4929" s="2"/>
    </row>
    <row r="4930" spans="2:8">
      <c r="B4930" s="2" t="s">
        <v>5379</v>
      </c>
      <c r="C4930" s="2">
        <v>21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18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19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23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26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26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28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28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28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29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30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36</v>
      </c>
      <c r="D4941" s="2" t="s">
        <v>453</v>
      </c>
      <c r="E4941" s="2"/>
      <c r="F4941" s="2"/>
      <c r="G4941" s="2"/>
      <c r="H4941" s="2"/>
    </row>
    <row r="4942" spans="2:8">
      <c r="B4942" s="2" t="s">
        <v>5391</v>
      </c>
      <c r="C4942" s="2">
        <v>38</v>
      </c>
      <c r="D4942" s="2" t="s">
        <v>453</v>
      </c>
      <c r="E4942" s="2"/>
      <c r="F4942" s="2"/>
      <c r="G4942" s="2"/>
      <c r="H4942" s="2"/>
    </row>
    <row r="4943" spans="2:8">
      <c r="B4943" s="2" t="s">
        <v>5392</v>
      </c>
      <c r="C4943" s="2">
        <v>39</v>
      </c>
      <c r="D4943" s="2" t="s">
        <v>453</v>
      </c>
      <c r="E4943" s="2"/>
      <c r="F4943" s="2"/>
      <c r="G4943" s="2"/>
      <c r="H4943" s="2"/>
    </row>
    <row r="4944" spans="2:8">
      <c r="B4944" s="2" t="s">
        <v>5393</v>
      </c>
      <c r="C4944" s="2">
        <v>38</v>
      </c>
      <c r="D4944" s="2" t="s">
        <v>453</v>
      </c>
      <c r="E4944" s="2"/>
      <c r="F4944" s="2"/>
      <c r="G4944" s="2"/>
      <c r="H4944" s="2"/>
    </row>
    <row r="4945" spans="2:8">
      <c r="B4945" s="2" t="s">
        <v>5394</v>
      </c>
      <c r="C4945" s="2">
        <v>16</v>
      </c>
      <c r="D4945" s="2" t="s">
        <v>453</v>
      </c>
      <c r="E4945" s="2"/>
      <c r="F4945" s="2"/>
      <c r="G4945" s="2"/>
      <c r="H4945" s="2"/>
    </row>
    <row r="4946" spans="2:8">
      <c r="B4946" s="2" t="s">
        <v>5395</v>
      </c>
      <c r="C4946" s="2">
        <v>30</v>
      </c>
      <c r="D4946" s="2" t="s">
        <v>453</v>
      </c>
      <c r="E4946" s="2"/>
      <c r="F4946" s="2"/>
      <c r="G4946" s="2"/>
      <c r="H4946" s="2"/>
    </row>
    <row r="4947" spans="2:8">
      <c r="B4947" s="2" t="s">
        <v>5396</v>
      </c>
      <c r="C4947" s="2">
        <v>31</v>
      </c>
      <c r="D4947" s="2" t="s">
        <v>453</v>
      </c>
      <c r="E4947" s="2"/>
      <c r="F4947" s="2"/>
      <c r="G4947" s="2"/>
      <c r="H4947" s="2"/>
    </row>
    <row r="4948" spans="2:8">
      <c r="B4948" s="2" t="s">
        <v>5397</v>
      </c>
      <c r="C4948" s="2">
        <v>31</v>
      </c>
      <c r="D4948" s="2" t="s">
        <v>453</v>
      </c>
      <c r="E4948" s="2"/>
      <c r="F4948" s="2"/>
      <c r="G4948" s="2"/>
      <c r="H4948" s="2"/>
    </row>
    <row r="4949" spans="2:8">
      <c r="B4949" s="2" t="s">
        <v>5398</v>
      </c>
      <c r="C4949" s="2">
        <v>31</v>
      </c>
      <c r="D4949" s="2" t="s">
        <v>453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453</v>
      </c>
      <c r="E4950" s="2"/>
      <c r="F4950" s="2"/>
      <c r="G4950" s="2"/>
      <c r="H4950" s="2"/>
    </row>
    <row r="4951" spans="2:8">
      <c r="B4951" s="2" t="s">
        <v>5400</v>
      </c>
      <c r="C4951" s="2">
        <v>31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36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38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25</v>
      </c>
      <c r="D4954" s="2" t="s">
        <v>453</v>
      </c>
      <c r="E4954" s="2"/>
      <c r="F4954" s="2"/>
      <c r="G4954" s="2"/>
      <c r="H4954" s="2"/>
    </row>
    <row r="4955" spans="2:8">
      <c r="B4955" s="2" t="s">
        <v>5404</v>
      </c>
      <c r="C4955" s="2">
        <v>33</v>
      </c>
      <c r="D4955" s="2" t="s">
        <v>453</v>
      </c>
      <c r="E4955" s="2"/>
      <c r="F4955" s="2"/>
      <c r="G4955" s="2"/>
      <c r="H4955" s="2"/>
    </row>
    <row r="4956" spans="2:8">
      <c r="B4956" s="2" t="s">
        <v>5405</v>
      </c>
      <c r="C4956" s="2">
        <v>37</v>
      </c>
      <c r="D4956" s="2" t="s">
        <v>453</v>
      </c>
      <c r="E4956" s="2"/>
      <c r="F4956" s="2"/>
      <c r="G4956" s="2"/>
      <c r="H4956" s="2"/>
    </row>
    <row r="4957" spans="2:8">
      <c r="B4957" s="2" t="s">
        <v>5406</v>
      </c>
      <c r="C4957" s="2">
        <v>37</v>
      </c>
      <c r="D4957" s="2" t="s">
        <v>453</v>
      </c>
      <c r="E4957" s="2"/>
      <c r="F4957" s="2"/>
      <c r="G4957" s="2"/>
      <c r="H4957" s="2"/>
    </row>
    <row r="4958" spans="2:8">
      <c r="B4958" s="2" t="s">
        <v>5407</v>
      </c>
      <c r="C4958" s="2">
        <v>38</v>
      </c>
      <c r="D4958" s="2" t="s">
        <v>453</v>
      </c>
      <c r="E4958" s="2"/>
      <c r="F4958" s="2"/>
      <c r="G4958" s="2"/>
      <c r="H4958" s="2"/>
    </row>
    <row r="4959" spans="2:8">
      <c r="B4959" s="2" t="s">
        <v>5408</v>
      </c>
      <c r="C4959" s="2">
        <v>32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34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32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30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31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28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11</v>
      </c>
      <c r="D4965" s="2" t="s">
        <v>453</v>
      </c>
      <c r="E4965" s="2"/>
      <c r="F4965" s="2"/>
      <c r="G4965" s="2"/>
      <c r="H4965" s="2"/>
    </row>
    <row r="4966" spans="2:8">
      <c r="B4966" s="2" t="s">
        <v>5415</v>
      </c>
      <c r="C4966" s="2">
        <v>11</v>
      </c>
      <c r="D4966" s="2" t="s">
        <v>453</v>
      </c>
      <c r="E4966" s="2"/>
      <c r="F4966" s="2"/>
      <c r="G4966" s="2"/>
      <c r="H4966" s="2"/>
    </row>
    <row r="4967" spans="2:8">
      <c r="B4967" s="2" t="s">
        <v>5416</v>
      </c>
      <c r="C4967" s="2">
        <v>12</v>
      </c>
      <c r="D4967" s="2" t="s">
        <v>453</v>
      </c>
      <c r="E4967" s="2"/>
      <c r="F4967" s="2"/>
      <c r="G4967" s="2"/>
      <c r="H4967" s="2"/>
    </row>
    <row r="4968" spans="2:8">
      <c r="B4968" s="2" t="s">
        <v>5417</v>
      </c>
      <c r="C4968" s="2">
        <v>12</v>
      </c>
      <c r="D4968" s="2" t="s">
        <v>453</v>
      </c>
      <c r="E4968" s="2"/>
      <c r="F4968" s="2"/>
      <c r="G4968" s="2"/>
      <c r="H4968" s="2"/>
    </row>
    <row r="4969" spans="2:8">
      <c r="B4969" s="2" t="s">
        <v>5418</v>
      </c>
      <c r="C4969" s="2">
        <v>12</v>
      </c>
      <c r="D4969" s="2" t="s">
        <v>453</v>
      </c>
      <c r="E4969" s="2"/>
      <c r="F4969" s="2"/>
      <c r="G4969" s="2"/>
      <c r="H4969" s="2"/>
    </row>
    <row r="4970" spans="2:8">
      <c r="B4970" s="2" t="s">
        <v>5419</v>
      </c>
      <c r="C4970" s="2">
        <v>12</v>
      </c>
      <c r="D4970" s="2" t="s">
        <v>453</v>
      </c>
      <c r="E4970" s="2"/>
      <c r="F4970" s="2"/>
      <c r="G4970" s="2"/>
      <c r="H4970" s="2"/>
    </row>
    <row r="4971" spans="2:8">
      <c r="B4971" s="2" t="s">
        <v>5420</v>
      </c>
      <c r="C4971" s="2">
        <v>13</v>
      </c>
      <c r="D4971" s="2" t="s">
        <v>453</v>
      </c>
      <c r="E4971" s="2"/>
      <c r="F4971" s="2"/>
      <c r="G4971" s="2"/>
      <c r="H4971" s="2"/>
    </row>
    <row r="4972" spans="2:8">
      <c r="B4972" s="2" t="s">
        <v>5421</v>
      </c>
      <c r="C4972" s="2">
        <v>12</v>
      </c>
      <c r="D4972" s="2" t="s">
        <v>453</v>
      </c>
      <c r="E4972" s="2"/>
      <c r="F4972" s="2"/>
      <c r="G4972" s="2"/>
      <c r="H4972" s="2"/>
    </row>
    <row r="4973" spans="2:8">
      <c r="B4973" s="2" t="s">
        <v>5422</v>
      </c>
      <c r="C4973" s="2">
        <v>12</v>
      </c>
      <c r="D4973" s="2" t="s">
        <v>453</v>
      </c>
      <c r="E4973" s="2"/>
      <c r="F4973" s="2"/>
      <c r="G4973" s="2"/>
      <c r="H4973" s="2"/>
    </row>
    <row r="4974" spans="2:8">
      <c r="B4974" s="2" t="s">
        <v>5423</v>
      </c>
      <c r="C4974" s="2">
        <v>12</v>
      </c>
      <c r="D4974" s="2" t="s">
        <v>453</v>
      </c>
      <c r="E4974" s="2"/>
      <c r="F4974" s="2"/>
      <c r="G4974" s="2"/>
      <c r="H4974" s="2"/>
    </row>
    <row r="4975" spans="2:8">
      <c r="B4975" s="2" t="s">
        <v>5424</v>
      </c>
      <c r="C4975" s="2">
        <v>12</v>
      </c>
      <c r="D4975" s="2" t="s">
        <v>453</v>
      </c>
      <c r="E4975" s="2"/>
      <c r="F4975" s="2"/>
      <c r="G4975" s="2"/>
      <c r="H4975" s="2"/>
    </row>
    <row r="4976" spans="2:8">
      <c r="B4976" s="2" t="s">
        <v>5425</v>
      </c>
      <c r="C4976" s="2">
        <v>12</v>
      </c>
      <c r="D4976" s="2" t="s">
        <v>453</v>
      </c>
      <c r="E4976" s="2"/>
      <c r="F4976" s="2"/>
      <c r="G4976" s="2"/>
      <c r="H4976" s="2"/>
    </row>
    <row r="4977" spans="2:8">
      <c r="B4977" s="2" t="s">
        <v>5426</v>
      </c>
      <c r="C4977" s="2">
        <v>12</v>
      </c>
      <c r="D4977" s="2" t="s">
        <v>453</v>
      </c>
      <c r="E4977" s="2"/>
      <c r="F4977" s="2"/>
      <c r="G4977" s="2"/>
      <c r="H4977" s="2"/>
    </row>
    <row r="4978" spans="2:8">
      <c r="B4978" s="2" t="s">
        <v>5427</v>
      </c>
      <c r="C4978" s="2">
        <v>12</v>
      </c>
      <c r="D4978" s="2" t="s">
        <v>453</v>
      </c>
      <c r="E4978" s="2"/>
      <c r="F4978" s="2"/>
      <c r="G4978" s="2"/>
      <c r="H4978" s="2"/>
    </row>
    <row r="4979" spans="2:8">
      <c r="B4979" s="2" t="s">
        <v>5428</v>
      </c>
      <c r="C4979" s="2">
        <v>11</v>
      </c>
      <c r="D4979" s="2" t="s">
        <v>453</v>
      </c>
      <c r="E4979" s="2"/>
      <c r="F4979" s="2"/>
      <c r="G4979" s="2"/>
      <c r="H4979" s="2"/>
    </row>
    <row r="4980" spans="2:8">
      <c r="B4980" s="2" t="s">
        <v>5429</v>
      </c>
      <c r="C4980" s="2">
        <v>10</v>
      </c>
      <c r="D4980" s="2" t="s">
        <v>453</v>
      </c>
      <c r="E4980" s="2"/>
      <c r="F4980" s="2"/>
      <c r="G4980" s="2"/>
      <c r="H4980" s="2"/>
    </row>
    <row r="4981" spans="2:8">
      <c r="B4981" s="2" t="s">
        <v>5430</v>
      </c>
      <c r="C4981" s="2">
        <v>11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11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11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22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19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14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13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25</v>
      </c>
      <c r="D4988" s="2" t="s">
        <v>453</v>
      </c>
      <c r="E4988" s="2"/>
      <c r="F4988" s="2"/>
      <c r="G4988" s="2"/>
      <c r="H4988" s="2"/>
    </row>
    <row r="4989" spans="2:8">
      <c r="B4989" s="2" t="s">
        <v>5438</v>
      </c>
      <c r="C4989" s="2">
        <v>27</v>
      </c>
      <c r="D4989" s="2" t="s">
        <v>453</v>
      </c>
      <c r="E4989" s="2"/>
      <c r="F4989" s="2"/>
      <c r="G4989" s="2"/>
      <c r="H4989" s="2"/>
    </row>
    <row r="4990" spans="2:8">
      <c r="B4990" s="2" t="s">
        <v>5439</v>
      </c>
      <c r="C4990" s="2">
        <v>28</v>
      </c>
      <c r="D4990" s="2" t="s">
        <v>453</v>
      </c>
      <c r="E4990" s="2"/>
      <c r="F4990" s="2"/>
      <c r="G4990" s="2"/>
      <c r="H4990" s="2"/>
    </row>
    <row r="4991" spans="2:8">
      <c r="B4991" s="2" t="s">
        <v>5440</v>
      </c>
      <c r="C4991" s="2">
        <v>28</v>
      </c>
      <c r="D4991" s="2" t="s">
        <v>453</v>
      </c>
      <c r="E4991" s="2"/>
      <c r="F4991" s="2"/>
      <c r="G4991" s="2"/>
      <c r="H4991" s="2"/>
    </row>
    <row r="4992" spans="2:8">
      <c r="B4992" s="2" t="s">
        <v>5441</v>
      </c>
      <c r="C4992" s="2">
        <v>27</v>
      </c>
      <c r="D4992" s="2" t="s">
        <v>453</v>
      </c>
      <c r="E4992" s="2"/>
      <c r="F4992" s="2"/>
      <c r="G4992" s="2"/>
      <c r="H4992" s="2"/>
    </row>
    <row r="4993" spans="2:8">
      <c r="B4993" s="2" t="s">
        <v>5442</v>
      </c>
      <c r="C4993" s="2">
        <v>27</v>
      </c>
      <c r="D4993" s="2" t="s">
        <v>453</v>
      </c>
      <c r="E4993" s="2"/>
      <c r="F4993" s="2"/>
      <c r="G4993" s="2"/>
      <c r="H4993" s="2"/>
    </row>
    <row r="4994" spans="2:8">
      <c r="B4994" s="2" t="s">
        <v>5443</v>
      </c>
      <c r="C4994" s="2">
        <v>22</v>
      </c>
      <c r="D4994" s="2" t="s">
        <v>453</v>
      </c>
      <c r="E4994" s="2"/>
      <c r="F4994" s="2"/>
      <c r="G4994" s="2"/>
      <c r="H4994" s="2"/>
    </row>
    <row r="4995" spans="2:8">
      <c r="B4995" s="2" t="s">
        <v>5444</v>
      </c>
      <c r="C4995" s="2">
        <v>32</v>
      </c>
      <c r="D4995" s="2" t="s">
        <v>453</v>
      </c>
      <c r="E4995" s="2"/>
      <c r="F4995" s="2"/>
      <c r="G4995" s="2"/>
      <c r="H4995" s="2"/>
    </row>
    <row r="4996" spans="2:8">
      <c r="B4996" s="2" t="s">
        <v>5445</v>
      </c>
      <c r="C4996" s="2">
        <v>32</v>
      </c>
      <c r="D4996" s="2" t="s">
        <v>453</v>
      </c>
      <c r="E4996" s="2"/>
      <c r="F4996" s="2"/>
      <c r="G4996" s="2"/>
      <c r="H4996" s="2"/>
    </row>
    <row r="4997" spans="2:8">
      <c r="B4997" s="2" t="s">
        <v>5446</v>
      </c>
      <c r="C4997" s="2">
        <v>33</v>
      </c>
      <c r="D4997" s="2" t="s">
        <v>453</v>
      </c>
      <c r="E4997" s="2"/>
      <c r="F4997" s="2"/>
      <c r="G4997" s="2"/>
      <c r="H4997" s="2"/>
    </row>
    <row r="4998" spans="2:8">
      <c r="B4998" s="2" t="s">
        <v>5447</v>
      </c>
      <c r="C4998" s="2">
        <v>33</v>
      </c>
      <c r="D4998" s="2" t="s">
        <v>453</v>
      </c>
      <c r="E4998" s="2"/>
      <c r="F4998" s="2"/>
      <c r="G4998" s="2"/>
      <c r="H4998" s="2"/>
    </row>
    <row r="4999" spans="2:8">
      <c r="B4999" s="2" t="s">
        <v>5448</v>
      </c>
      <c r="C4999" s="2">
        <v>15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24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25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26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25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23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33</v>
      </c>
      <c r="D5005" s="2" t="s">
        <v>453</v>
      </c>
      <c r="E5005" s="2"/>
      <c r="F5005" s="2"/>
      <c r="G5005" s="2"/>
      <c r="H5005" s="2"/>
    </row>
    <row r="5006" spans="2:8">
      <c r="B5006" s="2" t="s">
        <v>5455</v>
      </c>
      <c r="C5006" s="2">
        <v>40</v>
      </c>
      <c r="D5006" s="2" t="s">
        <v>453</v>
      </c>
      <c r="E5006" s="2"/>
      <c r="F5006" s="2"/>
      <c r="G5006" s="2"/>
      <c r="H5006" s="2"/>
    </row>
    <row r="5007" spans="2:8">
      <c r="B5007" s="2" t="s">
        <v>5456</v>
      </c>
      <c r="C5007" s="2">
        <v>39</v>
      </c>
      <c r="D5007" s="2" t="s">
        <v>453</v>
      </c>
      <c r="E5007" s="2"/>
      <c r="F5007" s="2"/>
      <c r="G5007" s="2"/>
      <c r="H5007" s="2"/>
    </row>
    <row r="5008" spans="2:8">
      <c r="B5008" s="2" t="s">
        <v>5457</v>
      </c>
      <c r="C5008" s="2">
        <v>20</v>
      </c>
      <c r="D5008" s="2" t="s">
        <v>453</v>
      </c>
      <c r="E5008" s="2"/>
      <c r="F5008" s="2"/>
      <c r="G5008" s="2"/>
      <c r="H5008" s="2"/>
    </row>
    <row r="5009" spans="2:8">
      <c r="B5009" s="2" t="s">
        <v>5458</v>
      </c>
      <c r="C5009" s="2">
        <v>19</v>
      </c>
      <c r="D5009" s="2" t="s">
        <v>453</v>
      </c>
      <c r="E5009" s="2"/>
      <c r="F5009" s="2"/>
      <c r="G5009" s="2"/>
      <c r="H5009" s="2"/>
    </row>
    <row r="5010" spans="2:8">
      <c r="B5010" s="2" t="s">
        <v>5459</v>
      </c>
      <c r="C5010" s="2">
        <v>13</v>
      </c>
      <c r="D5010" s="2" t="s">
        <v>453</v>
      </c>
      <c r="E5010" s="2"/>
      <c r="F5010" s="2"/>
      <c r="G5010" s="2"/>
      <c r="H5010" s="2"/>
    </row>
    <row r="5011" spans="2:8">
      <c r="B5011" s="2" t="s">
        <v>5460</v>
      </c>
      <c r="C5011" s="2">
        <v>12</v>
      </c>
      <c r="D5011" s="2" t="s">
        <v>453</v>
      </c>
      <c r="E5011" s="2"/>
      <c r="F5011" s="2"/>
      <c r="G5011" s="2"/>
      <c r="H5011" s="2"/>
    </row>
    <row r="5012" spans="2:8">
      <c r="B5012" s="2" t="s">
        <v>5461</v>
      </c>
      <c r="C5012" s="2">
        <v>19</v>
      </c>
      <c r="D5012" s="2" t="s">
        <v>453</v>
      </c>
      <c r="E5012" s="2"/>
      <c r="F5012" s="2"/>
      <c r="G5012" s="2"/>
      <c r="H5012" s="2"/>
    </row>
    <row r="5013" spans="2:8">
      <c r="B5013" s="2" t="s">
        <v>5462</v>
      </c>
      <c r="C5013" s="2">
        <v>25</v>
      </c>
      <c r="D5013" s="2" t="s">
        <v>453</v>
      </c>
      <c r="E5013" s="2"/>
      <c r="F5013" s="2"/>
      <c r="G5013" s="2"/>
      <c r="H5013" s="2"/>
    </row>
    <row r="5014" spans="2:8">
      <c r="B5014" s="2" t="s">
        <v>5463</v>
      </c>
      <c r="C5014" s="2">
        <v>25</v>
      </c>
      <c r="D5014" s="2" t="s">
        <v>453</v>
      </c>
      <c r="E5014" s="2"/>
      <c r="F5014" s="2"/>
      <c r="G5014" s="2"/>
      <c r="H5014" s="2"/>
    </row>
    <row r="5015" spans="2:8">
      <c r="B5015" s="2" t="s">
        <v>5464</v>
      </c>
      <c r="C5015" s="2">
        <v>23</v>
      </c>
      <c r="D5015" s="2" t="s">
        <v>453</v>
      </c>
      <c r="E5015" s="2"/>
      <c r="F5015" s="2"/>
      <c r="G5015" s="2"/>
      <c r="H5015" s="2"/>
    </row>
    <row r="5016" spans="2:8">
      <c r="B5016" s="2" t="s">
        <v>5465</v>
      </c>
      <c r="C5016" s="2">
        <v>26</v>
      </c>
      <c r="D5016" s="2" t="s">
        <v>453</v>
      </c>
      <c r="E5016" s="2"/>
      <c r="F5016" s="2"/>
      <c r="G5016" s="2"/>
      <c r="H5016" s="2"/>
    </row>
    <row r="5017" spans="2:8">
      <c r="B5017" s="2" t="s">
        <v>5466</v>
      </c>
      <c r="C5017" s="2">
        <v>29</v>
      </c>
      <c r="D5017" s="2" t="s">
        <v>453</v>
      </c>
      <c r="E5017" s="2"/>
      <c r="F5017" s="2"/>
      <c r="G5017" s="2"/>
      <c r="H5017" s="2"/>
    </row>
    <row r="5018" spans="2:8">
      <c r="B5018" s="2" t="s">
        <v>5467</v>
      </c>
      <c r="C5018" s="2">
        <v>30</v>
      </c>
      <c r="D5018" s="2" t="s">
        <v>453</v>
      </c>
      <c r="E5018" s="2"/>
      <c r="F5018" s="2"/>
      <c r="G5018" s="2"/>
      <c r="H5018" s="2"/>
    </row>
    <row r="5019" spans="2:8">
      <c r="B5019" s="2" t="s">
        <v>5468</v>
      </c>
      <c r="C5019" s="2">
        <v>32</v>
      </c>
      <c r="D5019" s="2" t="s">
        <v>453</v>
      </c>
      <c r="E5019" s="2"/>
      <c r="F5019" s="2"/>
      <c r="G5019" s="2"/>
      <c r="H5019" s="2"/>
    </row>
    <row r="5020" spans="2:8">
      <c r="B5020" s="2" t="s">
        <v>5469</v>
      </c>
      <c r="C5020" s="2">
        <v>34</v>
      </c>
      <c r="D5020" s="2" t="s">
        <v>453</v>
      </c>
      <c r="E5020" s="2"/>
      <c r="F5020" s="2"/>
      <c r="G5020" s="2"/>
      <c r="H5020" s="2"/>
    </row>
    <row r="5021" spans="2:8">
      <c r="B5021" s="2" t="s">
        <v>5470</v>
      </c>
      <c r="C5021" s="2">
        <v>27</v>
      </c>
      <c r="D5021" s="2" t="s">
        <v>453</v>
      </c>
      <c r="E5021" s="2"/>
      <c r="F5021" s="2"/>
      <c r="G5021" s="2"/>
      <c r="H5021" s="2"/>
    </row>
    <row r="5022" spans="2:8">
      <c r="B5022" s="2" t="s">
        <v>5471</v>
      </c>
      <c r="C5022" s="2">
        <v>31</v>
      </c>
      <c r="D5022" s="2" t="s">
        <v>453</v>
      </c>
      <c r="E5022" s="2"/>
      <c r="F5022" s="2"/>
      <c r="G5022" s="2"/>
      <c r="H5022" s="2"/>
    </row>
    <row r="5023" spans="2:8">
      <c r="B5023" s="2" t="s">
        <v>5472</v>
      </c>
      <c r="C5023" s="2">
        <v>28</v>
      </c>
      <c r="D5023" s="2" t="s">
        <v>453</v>
      </c>
      <c r="E5023" s="2"/>
      <c r="F5023" s="2"/>
      <c r="G5023" s="2"/>
      <c r="H5023" s="2"/>
    </row>
    <row r="5024" spans="2:8">
      <c r="B5024" s="2" t="s">
        <v>5473</v>
      </c>
      <c r="C5024" s="2">
        <v>14</v>
      </c>
      <c r="D5024" s="2" t="s">
        <v>453</v>
      </c>
      <c r="E5024" s="2"/>
      <c r="F5024" s="2"/>
      <c r="G5024" s="2"/>
      <c r="H5024" s="2"/>
    </row>
    <row r="5025" spans="2:8">
      <c r="B5025" s="2" t="s">
        <v>5474</v>
      </c>
      <c r="C5025" s="2">
        <v>5</v>
      </c>
      <c r="D5025" s="2" t="s">
        <v>453</v>
      </c>
      <c r="E5025" s="2"/>
      <c r="F5025" s="2"/>
      <c r="G5025" s="2"/>
      <c r="H5025" s="2"/>
    </row>
    <row r="5026" spans="2:8">
      <c r="B5026" s="2" t="s">
        <v>5475</v>
      </c>
      <c r="C5026" s="2">
        <v>26</v>
      </c>
      <c r="D5026" s="2" t="s">
        <v>453</v>
      </c>
      <c r="E5026" s="2"/>
      <c r="F5026" s="2"/>
      <c r="G5026" s="2"/>
      <c r="H5026" s="2"/>
    </row>
    <row r="5027" spans="2:8">
      <c r="B5027" s="2" t="s">
        <v>5476</v>
      </c>
      <c r="C5027" s="2">
        <v>27</v>
      </c>
      <c r="D5027" s="2" t="s">
        <v>453</v>
      </c>
      <c r="E5027" s="2"/>
      <c r="F5027" s="2"/>
      <c r="G5027" s="2"/>
      <c r="H5027" s="2"/>
    </row>
    <row r="5028" spans="2:8">
      <c r="B5028" s="2" t="s">
        <v>5477</v>
      </c>
      <c r="C5028" s="2">
        <v>26</v>
      </c>
      <c r="D5028" s="2" t="s">
        <v>453</v>
      </c>
      <c r="E5028" s="2"/>
      <c r="F5028" s="2"/>
      <c r="G5028" s="2"/>
      <c r="H5028" s="2"/>
    </row>
    <row r="5029" spans="2:8">
      <c r="B5029" s="2" t="s">
        <v>5478</v>
      </c>
      <c r="C5029" s="2">
        <v>18</v>
      </c>
      <c r="D5029" s="2" t="s">
        <v>453</v>
      </c>
      <c r="E5029" s="2"/>
      <c r="F5029" s="2"/>
      <c r="G5029" s="2"/>
      <c r="H5029" s="2"/>
    </row>
    <row r="5030" spans="2:8">
      <c r="B5030" s="2" t="s">
        <v>5479</v>
      </c>
      <c r="C5030" s="2">
        <v>18</v>
      </c>
      <c r="D5030" s="2" t="s">
        <v>453</v>
      </c>
      <c r="E5030" s="2"/>
      <c r="F5030" s="2"/>
      <c r="G5030" s="2"/>
      <c r="H5030" s="2"/>
    </row>
    <row r="5031" spans="2:8">
      <c r="B5031" s="2" t="s">
        <v>5480</v>
      </c>
      <c r="C5031" s="2">
        <v>20</v>
      </c>
      <c r="D5031" s="2" t="s">
        <v>453</v>
      </c>
      <c r="E5031" s="2"/>
      <c r="F5031" s="2"/>
      <c r="G5031" s="2"/>
      <c r="H5031" s="2"/>
    </row>
    <row r="5032" spans="2:8">
      <c r="B5032" s="2" t="s">
        <v>5481</v>
      </c>
      <c r="C5032" s="2">
        <v>21</v>
      </c>
      <c r="D5032" s="2" t="s">
        <v>453</v>
      </c>
      <c r="E5032" s="2"/>
      <c r="F5032" s="2"/>
      <c r="G5032" s="2"/>
      <c r="H5032" s="2"/>
    </row>
    <row r="5033" spans="2:8">
      <c r="B5033" s="2" t="s">
        <v>5482</v>
      </c>
      <c r="C5033" s="2">
        <v>22</v>
      </c>
      <c r="D5033" s="2" t="s">
        <v>453</v>
      </c>
      <c r="E5033" s="2"/>
      <c r="F5033" s="2"/>
      <c r="G5033" s="2"/>
      <c r="H5033" s="2"/>
    </row>
    <row r="5034" spans="2:8">
      <c r="B5034" s="2" t="s">
        <v>5483</v>
      </c>
      <c r="C5034" s="2">
        <v>22</v>
      </c>
      <c r="D5034" s="2" t="s">
        <v>453</v>
      </c>
      <c r="E5034" s="2"/>
      <c r="F5034" s="2"/>
      <c r="G5034" s="2"/>
      <c r="H5034" s="2"/>
    </row>
    <row r="5035" spans="2:8">
      <c r="B5035" s="2" t="s">
        <v>5484</v>
      </c>
      <c r="C5035" s="2">
        <v>23</v>
      </c>
      <c r="D5035" s="2" t="s">
        <v>453</v>
      </c>
      <c r="E5035" s="2"/>
      <c r="F5035" s="2"/>
      <c r="G5035" s="2"/>
      <c r="H5035" s="2"/>
    </row>
    <row r="5036" spans="2:8">
      <c r="B5036" s="2" t="s">
        <v>5485</v>
      </c>
      <c r="C5036" s="2">
        <v>23</v>
      </c>
      <c r="D5036" s="2" t="s">
        <v>453</v>
      </c>
      <c r="E5036" s="2"/>
      <c r="F5036" s="2"/>
      <c r="G5036" s="2"/>
      <c r="H5036" s="2"/>
    </row>
    <row r="5037" spans="2:8">
      <c r="B5037" s="2" t="s">
        <v>5486</v>
      </c>
      <c r="C5037" s="2">
        <v>23</v>
      </c>
      <c r="D5037" s="2" t="s">
        <v>453</v>
      </c>
      <c r="E5037" s="2"/>
      <c r="F5037" s="2"/>
      <c r="G5037" s="2"/>
      <c r="H5037" s="2"/>
    </row>
    <row r="5038" spans="2:8">
      <c r="B5038" s="2" t="s">
        <v>5487</v>
      </c>
      <c r="C5038" s="2">
        <v>19</v>
      </c>
      <c r="D5038" s="2" t="s">
        <v>453</v>
      </c>
      <c r="E5038" s="2"/>
      <c r="F5038" s="2"/>
      <c r="G5038" s="2"/>
      <c r="H5038" s="2"/>
    </row>
    <row r="5039" spans="2:8">
      <c r="B5039" s="2" t="s">
        <v>5488</v>
      </c>
      <c r="C5039" s="2">
        <v>18</v>
      </c>
      <c r="D5039" s="2" t="s">
        <v>453</v>
      </c>
      <c r="E5039" s="2"/>
      <c r="F5039" s="2"/>
      <c r="G5039" s="2"/>
      <c r="H5039" s="2"/>
    </row>
    <row r="5040" spans="2:8">
      <c r="B5040" s="2" t="s">
        <v>5489</v>
      </c>
      <c r="C5040" s="2">
        <v>17</v>
      </c>
      <c r="D5040" s="2" t="s">
        <v>453</v>
      </c>
      <c r="E5040" s="2"/>
      <c r="F5040" s="2"/>
      <c r="G5040" s="2"/>
      <c r="H5040" s="2"/>
    </row>
    <row r="5041" spans="2:8">
      <c r="B5041" s="2" t="s">
        <v>5490</v>
      </c>
      <c r="C5041" s="2">
        <v>23</v>
      </c>
      <c r="D5041" s="2" t="s">
        <v>453</v>
      </c>
      <c r="E5041" s="2"/>
      <c r="F5041" s="2"/>
      <c r="G5041" s="2"/>
      <c r="H5041" s="2"/>
    </row>
    <row r="5042" spans="2:8">
      <c r="B5042" s="2" t="s">
        <v>5491</v>
      </c>
      <c r="C5042" s="2">
        <v>26</v>
      </c>
      <c r="D5042" s="2" t="s">
        <v>453</v>
      </c>
      <c r="E5042" s="2"/>
      <c r="F5042" s="2"/>
      <c r="G5042" s="2"/>
      <c r="H5042" s="2"/>
    </row>
    <row r="5043" spans="2:8">
      <c r="B5043" s="2" t="s">
        <v>5492</v>
      </c>
      <c r="C5043" s="2">
        <v>26</v>
      </c>
      <c r="D5043" s="2" t="s">
        <v>453</v>
      </c>
      <c r="E5043" s="2"/>
      <c r="F5043" s="2"/>
      <c r="G5043" s="2"/>
      <c r="H5043" s="2"/>
    </row>
    <row r="5044" spans="2:8">
      <c r="B5044" s="2" t="s">
        <v>5493</v>
      </c>
      <c r="C5044" s="2">
        <v>23</v>
      </c>
      <c r="D5044" s="2" t="s">
        <v>453</v>
      </c>
      <c r="E5044" s="2"/>
      <c r="F5044" s="2"/>
      <c r="G5044" s="2"/>
      <c r="H5044" s="2"/>
    </row>
    <row r="5045" spans="2:8">
      <c r="B5045" s="2" t="s">
        <v>5494</v>
      </c>
      <c r="C5045" s="2">
        <v>23</v>
      </c>
      <c r="D5045" s="2" t="s">
        <v>453</v>
      </c>
      <c r="E5045" s="2"/>
      <c r="F5045" s="2"/>
      <c r="G5045" s="2"/>
      <c r="H5045" s="2"/>
    </row>
    <row r="5046" spans="2:8">
      <c r="B5046" s="2" t="s">
        <v>5495</v>
      </c>
      <c r="C5046" s="2">
        <v>21</v>
      </c>
      <c r="D5046" s="2" t="s">
        <v>453</v>
      </c>
      <c r="E5046" s="2"/>
      <c r="F5046" s="2"/>
      <c r="G5046" s="2"/>
      <c r="H5046" s="2"/>
    </row>
    <row r="5047" spans="2:8">
      <c r="B5047" s="2" t="s">
        <v>5496</v>
      </c>
      <c r="C5047" s="2">
        <v>19</v>
      </c>
      <c r="D5047" s="2" t="s">
        <v>453</v>
      </c>
      <c r="E5047" s="2"/>
      <c r="F5047" s="2"/>
      <c r="G5047" s="2"/>
      <c r="H5047" s="2"/>
    </row>
    <row r="5048" spans="2:8">
      <c r="B5048" s="2" t="s">
        <v>5497</v>
      </c>
      <c r="C5048" s="2">
        <v>15</v>
      </c>
      <c r="D5048" s="2" t="s">
        <v>453</v>
      </c>
      <c r="E5048" s="2"/>
      <c r="F5048" s="2"/>
      <c r="G5048" s="2"/>
      <c r="H5048" s="2"/>
    </row>
    <row r="5049" spans="2:8">
      <c r="B5049" s="2" t="s">
        <v>5498</v>
      </c>
      <c r="C5049" s="2">
        <v>15</v>
      </c>
      <c r="D5049" s="2" t="s">
        <v>453</v>
      </c>
      <c r="E5049" s="2"/>
      <c r="F5049" s="2"/>
      <c r="G5049" s="2"/>
      <c r="H5049" s="2"/>
    </row>
    <row r="5050" spans="2:8">
      <c r="B5050" s="2" t="s">
        <v>5499</v>
      </c>
      <c r="C5050" s="2">
        <v>17</v>
      </c>
      <c r="D5050" s="2" t="s">
        <v>453</v>
      </c>
      <c r="E5050" s="2"/>
      <c r="F5050" s="2"/>
      <c r="G5050" s="2"/>
      <c r="H5050" s="2"/>
    </row>
    <row r="5051" spans="2:8">
      <c r="B5051" s="2" t="s">
        <v>5500</v>
      </c>
      <c r="C5051" s="2">
        <v>23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31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30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19</v>
      </c>
      <c r="D5054" s="2" t="s">
        <v>453</v>
      </c>
      <c r="E5054" s="2"/>
      <c r="F5054" s="2"/>
      <c r="G5054" s="2"/>
      <c r="H5054" s="2"/>
    </row>
    <row r="5055" spans="2:8">
      <c r="B5055" s="2" t="s">
        <v>5504</v>
      </c>
      <c r="C5055" s="2">
        <v>23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25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23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25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24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453</v>
      </c>
      <c r="E5060" s="2"/>
      <c r="F5060" s="2"/>
      <c r="G5060" s="2"/>
      <c r="H5060" s="2"/>
    </row>
    <row r="5061" spans="2:8">
      <c r="B5061" s="2" t="s">
        <v>5510</v>
      </c>
      <c r="C5061" s="2">
        <v>28</v>
      </c>
      <c r="D5061" s="2" t="s">
        <v>453</v>
      </c>
      <c r="E5061" s="2"/>
      <c r="F5061" s="2"/>
      <c r="G5061" s="2"/>
      <c r="H5061" s="2"/>
    </row>
    <row r="5062" spans="2:8">
      <c r="B5062" s="2" t="s">
        <v>5511</v>
      </c>
      <c r="C5062" s="2">
        <v>29</v>
      </c>
      <c r="D5062" s="2" t="s">
        <v>453</v>
      </c>
      <c r="E5062" s="2"/>
      <c r="F5062" s="2"/>
      <c r="G5062" s="2"/>
      <c r="H5062" s="2"/>
    </row>
    <row r="5063" spans="2:8">
      <c r="B5063" s="2" t="s">
        <v>5512</v>
      </c>
      <c r="C5063" s="2">
        <v>28</v>
      </c>
      <c r="D5063" s="2" t="s">
        <v>453</v>
      </c>
      <c r="E5063" s="2"/>
      <c r="F5063" s="2"/>
      <c r="G5063" s="2"/>
      <c r="H5063" s="2"/>
    </row>
    <row r="5064" spans="2:8">
      <c r="B5064" s="2" t="s">
        <v>5513</v>
      </c>
      <c r="C5064" s="2">
        <v>28</v>
      </c>
      <c r="D5064" s="2" t="s">
        <v>453</v>
      </c>
      <c r="E5064" s="2"/>
      <c r="F5064" s="2"/>
      <c r="G5064" s="2"/>
      <c r="H5064" s="2"/>
    </row>
    <row r="5065" spans="2:8">
      <c r="B5065" s="2" t="s">
        <v>5514</v>
      </c>
      <c r="C5065" s="2">
        <v>31</v>
      </c>
      <c r="D5065" s="2" t="s">
        <v>453</v>
      </c>
      <c r="E5065" s="2"/>
      <c r="F5065" s="2"/>
      <c r="G5065" s="2"/>
      <c r="H5065" s="2"/>
    </row>
    <row r="5066" spans="2:8">
      <c r="B5066" s="2" t="s">
        <v>5515</v>
      </c>
      <c r="C5066" s="2">
        <v>35</v>
      </c>
      <c r="D5066" s="2" t="s">
        <v>453</v>
      </c>
      <c r="E5066" s="2"/>
      <c r="F5066" s="2"/>
      <c r="G5066" s="2"/>
      <c r="H5066" s="2"/>
    </row>
    <row r="5067" spans="2:8">
      <c r="B5067" s="2" t="s">
        <v>5516</v>
      </c>
      <c r="C5067" s="2">
        <v>28</v>
      </c>
      <c r="D5067" s="2" t="s">
        <v>453</v>
      </c>
      <c r="E5067" s="2"/>
      <c r="F5067" s="2"/>
      <c r="G5067" s="2"/>
      <c r="H5067" s="2"/>
    </row>
    <row r="5068" spans="2:8">
      <c r="B5068" s="2" t="s">
        <v>5517</v>
      </c>
      <c r="C5068" s="2">
        <v>18</v>
      </c>
      <c r="D5068" s="2" t="s">
        <v>453</v>
      </c>
      <c r="E5068" s="2"/>
      <c r="F5068" s="2"/>
      <c r="G5068" s="2"/>
      <c r="H5068" s="2"/>
    </row>
    <row r="5069" spans="2:8">
      <c r="B5069" s="2" t="s">
        <v>5518</v>
      </c>
      <c r="C5069" s="2">
        <v>6</v>
      </c>
      <c r="D5069" s="2" t="s">
        <v>453</v>
      </c>
      <c r="E5069" s="2"/>
      <c r="F5069" s="2"/>
      <c r="G5069" s="2"/>
      <c r="H5069" s="2"/>
    </row>
    <row r="5070" spans="2:8">
      <c r="B5070" s="2" t="s">
        <v>5519</v>
      </c>
      <c r="C5070" s="2">
        <v>12</v>
      </c>
      <c r="D5070" s="2" t="s">
        <v>453</v>
      </c>
      <c r="E5070" s="2"/>
      <c r="F5070" s="2"/>
      <c r="G5070" s="2"/>
      <c r="H5070" s="2"/>
    </row>
    <row r="5071" spans="2:8">
      <c r="B5071" s="2" t="s">
        <v>5520</v>
      </c>
      <c r="C5071" s="2">
        <v>19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28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22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24</v>
      </c>
      <c r="D5074" s="2" t="s">
        <v>453</v>
      </c>
      <c r="E5074" s="2"/>
      <c r="F5074" s="2"/>
      <c r="G5074" s="2"/>
      <c r="H5074" s="2"/>
    </row>
    <row r="5075" spans="2:8">
      <c r="B5075" s="2" t="s">
        <v>5524</v>
      </c>
      <c r="C5075" s="2">
        <v>26</v>
      </c>
      <c r="D5075" s="2" t="s">
        <v>453</v>
      </c>
      <c r="E5075" s="2"/>
      <c r="F5075" s="2"/>
      <c r="G5075" s="2"/>
      <c r="H5075" s="2"/>
    </row>
    <row r="5076" spans="2:8">
      <c r="B5076" s="2" t="s">
        <v>5525</v>
      </c>
      <c r="C5076" s="2">
        <v>27</v>
      </c>
      <c r="D5076" s="2" t="s">
        <v>453</v>
      </c>
      <c r="E5076" s="2"/>
      <c r="F5076" s="2"/>
      <c r="G5076" s="2"/>
      <c r="H5076" s="2"/>
    </row>
    <row r="5077" spans="2:8">
      <c r="B5077" s="2" t="s">
        <v>5526</v>
      </c>
      <c r="C5077" s="2">
        <v>27</v>
      </c>
      <c r="D5077" s="2" t="s">
        <v>453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453</v>
      </c>
      <c r="E5078" s="2"/>
      <c r="F5078" s="2"/>
      <c r="G5078" s="2"/>
      <c r="H5078" s="2"/>
    </row>
    <row r="5079" spans="2:8">
      <c r="B5079" s="2" t="s">
        <v>5528</v>
      </c>
      <c r="C5079" s="2">
        <v>25</v>
      </c>
      <c r="D5079" s="2" t="s">
        <v>453</v>
      </c>
      <c r="E5079" s="2"/>
      <c r="F5079" s="2"/>
      <c r="G5079" s="2"/>
      <c r="H5079" s="2"/>
    </row>
    <row r="5080" spans="2:8">
      <c r="B5080" s="2" t="s">
        <v>5529</v>
      </c>
      <c r="C5080" s="2">
        <v>30</v>
      </c>
      <c r="D5080" s="2" t="s">
        <v>453</v>
      </c>
      <c r="E5080" s="2"/>
      <c r="F5080" s="2"/>
      <c r="G5080" s="2"/>
      <c r="H5080" s="2"/>
    </row>
    <row r="5081" spans="2:8">
      <c r="B5081" s="2" t="s">
        <v>5530</v>
      </c>
      <c r="C5081" s="2">
        <v>32</v>
      </c>
      <c r="D5081" s="2" t="s">
        <v>453</v>
      </c>
      <c r="E5081" s="2"/>
      <c r="F5081" s="2"/>
      <c r="G5081" s="2"/>
      <c r="H5081" s="2"/>
    </row>
    <row r="5082" spans="2:8">
      <c r="B5082" s="2" t="s">
        <v>5531</v>
      </c>
      <c r="C5082" s="2">
        <v>32</v>
      </c>
      <c r="D5082" s="2" t="s">
        <v>453</v>
      </c>
      <c r="E5082" s="2"/>
      <c r="F5082" s="2"/>
      <c r="G5082" s="2"/>
      <c r="H5082" s="2"/>
    </row>
    <row r="5083" spans="2:8">
      <c r="B5083" s="2" t="s">
        <v>5532</v>
      </c>
      <c r="C5083" s="2">
        <v>32</v>
      </c>
      <c r="D5083" s="2" t="s">
        <v>453</v>
      </c>
      <c r="E5083" s="2"/>
      <c r="F5083" s="2"/>
      <c r="G5083" s="2"/>
      <c r="H5083" s="2"/>
    </row>
    <row r="5084" spans="2:8">
      <c r="B5084" s="2" t="s">
        <v>5533</v>
      </c>
      <c r="C5084" s="2">
        <v>32</v>
      </c>
      <c r="D5084" s="2" t="s">
        <v>453</v>
      </c>
      <c r="E5084" s="2"/>
      <c r="F5084" s="2"/>
      <c r="G5084" s="2"/>
      <c r="H5084" s="2"/>
    </row>
    <row r="5085" spans="2:8">
      <c r="B5085" s="2" t="s">
        <v>5534</v>
      </c>
      <c r="C5085" s="2">
        <v>29</v>
      </c>
      <c r="D5085" s="2" t="s">
        <v>453</v>
      </c>
      <c r="E5085" s="2"/>
      <c r="F5085" s="2"/>
      <c r="G5085" s="2"/>
      <c r="H5085" s="2"/>
    </row>
    <row r="5086" spans="2:8">
      <c r="B5086" s="2" t="s">
        <v>5535</v>
      </c>
      <c r="C5086" s="2">
        <v>31</v>
      </c>
      <c r="D5086" s="2" t="s">
        <v>453</v>
      </c>
      <c r="E5086" s="2"/>
      <c r="F5086" s="2"/>
      <c r="G5086" s="2"/>
      <c r="H5086" s="2"/>
    </row>
    <row r="5087" spans="2:8">
      <c r="B5087" s="2" t="s">
        <v>5536</v>
      </c>
      <c r="C5087" s="2">
        <v>31</v>
      </c>
      <c r="D5087" s="2" t="s">
        <v>453</v>
      </c>
      <c r="E5087" s="2"/>
      <c r="F5087" s="2"/>
      <c r="G5087" s="2"/>
      <c r="H5087" s="2"/>
    </row>
    <row r="5088" spans="2:8">
      <c r="B5088" s="2" t="s">
        <v>5537</v>
      </c>
      <c r="C5088" s="2">
        <v>30</v>
      </c>
      <c r="D5088" s="2" t="s">
        <v>453</v>
      </c>
      <c r="E5088" s="2"/>
      <c r="F5088" s="2"/>
      <c r="G5088" s="2"/>
      <c r="H5088" s="2"/>
    </row>
    <row r="5089" spans="2:8">
      <c r="B5089" s="2" t="s">
        <v>5538</v>
      </c>
      <c r="C5089" s="2">
        <v>30</v>
      </c>
      <c r="D5089" s="2" t="s">
        <v>453</v>
      </c>
      <c r="E5089" s="2"/>
      <c r="F5089" s="2"/>
      <c r="G5089" s="2"/>
      <c r="H5089" s="2"/>
    </row>
    <row r="5090" spans="2:8">
      <c r="B5090" s="2" t="s">
        <v>5539</v>
      </c>
      <c r="C5090" s="2">
        <v>29</v>
      </c>
      <c r="D5090" s="2" t="s">
        <v>453</v>
      </c>
      <c r="E5090" s="2"/>
      <c r="F5090" s="2"/>
      <c r="G5090" s="2"/>
      <c r="H5090" s="2"/>
    </row>
    <row r="5091" spans="2:8">
      <c r="B5091" s="2" t="s">
        <v>5540</v>
      </c>
      <c r="C5091" s="2">
        <v>29</v>
      </c>
      <c r="D5091" s="2" t="s">
        <v>453</v>
      </c>
      <c r="E5091" s="2"/>
      <c r="F5091" s="2"/>
      <c r="G5091" s="2"/>
      <c r="H5091" s="2"/>
    </row>
    <row r="5092" spans="2:8">
      <c r="B5092" s="2" t="s">
        <v>5541</v>
      </c>
      <c r="C5092" s="2">
        <v>33</v>
      </c>
      <c r="D5092" s="2" t="s">
        <v>453</v>
      </c>
      <c r="E5092" s="2"/>
      <c r="F5092" s="2"/>
      <c r="G5092" s="2"/>
      <c r="H5092" s="2"/>
    </row>
    <row r="5093" spans="2:8">
      <c r="B5093" s="2" t="s">
        <v>5542</v>
      </c>
      <c r="C5093" s="2">
        <v>34</v>
      </c>
      <c r="D5093" s="2" t="s">
        <v>453</v>
      </c>
      <c r="E5093" s="2"/>
      <c r="F5093" s="2"/>
      <c r="G5093" s="2"/>
      <c r="H5093" s="2"/>
    </row>
    <row r="5094" spans="2:8">
      <c r="B5094" s="2" t="s">
        <v>5543</v>
      </c>
      <c r="C5094" s="2">
        <v>34</v>
      </c>
      <c r="D5094" s="2" t="s">
        <v>453</v>
      </c>
      <c r="E5094" s="2"/>
      <c r="F5094" s="2"/>
      <c r="G5094" s="2"/>
      <c r="H5094" s="2"/>
    </row>
    <row r="5095" spans="2:8">
      <c r="B5095" s="2" t="s">
        <v>5544</v>
      </c>
      <c r="C5095" s="2">
        <v>34</v>
      </c>
      <c r="D5095" s="2" t="s">
        <v>453</v>
      </c>
      <c r="E5095" s="2"/>
      <c r="F5095" s="2"/>
      <c r="G5095" s="2"/>
      <c r="H5095" s="2"/>
    </row>
    <row r="5096" spans="2:8">
      <c r="B5096" s="2" t="s">
        <v>5545</v>
      </c>
      <c r="C5096" s="2">
        <v>34</v>
      </c>
      <c r="D5096" s="2" t="s">
        <v>453</v>
      </c>
      <c r="E5096" s="2"/>
      <c r="F5096" s="2"/>
      <c r="G5096" s="2"/>
      <c r="H5096" s="2"/>
    </row>
    <row r="5097" spans="2:8">
      <c r="B5097" s="2" t="s">
        <v>5546</v>
      </c>
      <c r="C5097" s="2">
        <v>30</v>
      </c>
      <c r="D5097" s="2" t="s">
        <v>453</v>
      </c>
      <c r="E5097" s="2"/>
      <c r="F5097" s="2"/>
      <c r="G5097" s="2"/>
      <c r="H5097" s="2"/>
    </row>
    <row r="5098" spans="2:8">
      <c r="B5098" s="2" t="s">
        <v>5547</v>
      </c>
      <c r="C5098" s="2">
        <v>33</v>
      </c>
      <c r="D5098" s="2" t="s">
        <v>453</v>
      </c>
      <c r="E5098" s="2"/>
      <c r="F5098" s="2"/>
      <c r="G5098" s="2"/>
      <c r="H5098" s="2"/>
    </row>
    <row r="5099" spans="2:8">
      <c r="B5099" s="2" t="s">
        <v>5548</v>
      </c>
      <c r="C5099" s="2">
        <v>35</v>
      </c>
      <c r="D5099" s="2" t="s">
        <v>453</v>
      </c>
      <c r="E5099" s="2"/>
      <c r="F5099" s="2"/>
      <c r="G5099" s="2"/>
      <c r="H5099" s="2"/>
    </row>
    <row r="5100" spans="2:8">
      <c r="B5100" s="2" t="s">
        <v>5549</v>
      </c>
      <c r="C5100" s="2">
        <v>35</v>
      </c>
      <c r="D5100" s="2" t="s">
        <v>453</v>
      </c>
      <c r="E5100" s="2"/>
      <c r="F5100" s="2"/>
      <c r="G5100" s="2"/>
      <c r="H5100" s="2"/>
    </row>
    <row r="5101" spans="2:8">
      <c r="B5101" s="2" t="s">
        <v>5550</v>
      </c>
      <c r="C5101" s="2">
        <v>34</v>
      </c>
      <c r="D5101" s="2" t="s">
        <v>453</v>
      </c>
      <c r="E5101" s="2"/>
      <c r="F5101" s="2"/>
      <c r="G5101" s="2"/>
      <c r="H5101" s="2"/>
    </row>
    <row r="5102" spans="2:8">
      <c r="B5102" s="2" t="s">
        <v>5551</v>
      </c>
      <c r="C5102" s="2">
        <v>31</v>
      </c>
      <c r="D5102" s="2" t="s">
        <v>453</v>
      </c>
      <c r="E5102" s="2"/>
      <c r="F5102" s="2"/>
      <c r="G5102" s="2"/>
      <c r="H5102" s="2"/>
    </row>
    <row r="5103" spans="2:8">
      <c r="B5103" s="2" t="s">
        <v>5552</v>
      </c>
      <c r="C5103" s="2">
        <v>32</v>
      </c>
      <c r="D5103" s="2" t="s">
        <v>453</v>
      </c>
      <c r="E5103" s="2"/>
      <c r="F5103" s="2"/>
      <c r="G5103" s="2"/>
      <c r="H5103" s="2"/>
    </row>
    <row r="5104" spans="2:8">
      <c r="B5104" s="2" t="s">
        <v>5553</v>
      </c>
      <c r="C5104" s="2">
        <v>39</v>
      </c>
      <c r="D5104" s="2" t="s">
        <v>453</v>
      </c>
      <c r="E5104" s="2"/>
      <c r="F5104" s="2"/>
      <c r="G5104" s="2"/>
      <c r="H5104" s="2"/>
    </row>
    <row r="5105" spans="2:8">
      <c r="B5105" s="2" t="s">
        <v>5554</v>
      </c>
      <c r="C5105" s="2">
        <v>39</v>
      </c>
      <c r="D5105" s="2" t="s">
        <v>453</v>
      </c>
      <c r="E5105" s="2"/>
      <c r="F5105" s="2"/>
      <c r="G5105" s="2"/>
      <c r="H5105" s="2"/>
    </row>
    <row r="5106" spans="2:8">
      <c r="B5106" s="2" t="s">
        <v>5555</v>
      </c>
      <c r="C5106" s="2">
        <v>40</v>
      </c>
      <c r="D5106" s="2" t="s">
        <v>453</v>
      </c>
      <c r="E5106" s="2"/>
      <c r="F5106" s="2"/>
      <c r="G5106" s="2"/>
      <c r="H5106" s="2"/>
    </row>
    <row r="5107" spans="2:8">
      <c r="B5107" s="2" t="s">
        <v>5556</v>
      </c>
      <c r="C5107" s="2">
        <v>40</v>
      </c>
      <c r="D5107" s="2" t="s">
        <v>453</v>
      </c>
      <c r="E5107" s="2"/>
      <c r="F5107" s="2"/>
      <c r="G5107" s="2"/>
      <c r="H5107" s="2"/>
    </row>
    <row r="5108" spans="2:8">
      <c r="B5108" s="2" t="s">
        <v>5557</v>
      </c>
      <c r="C5108" s="2">
        <v>36</v>
      </c>
      <c r="D5108" s="2" t="s">
        <v>453</v>
      </c>
      <c r="E5108" s="2"/>
      <c r="F5108" s="2"/>
      <c r="G5108" s="2"/>
      <c r="H5108" s="2"/>
    </row>
    <row r="5109" spans="2:8">
      <c r="B5109" s="2" t="s">
        <v>5558</v>
      </c>
      <c r="C5109" s="2">
        <v>31</v>
      </c>
      <c r="D5109" s="2" t="s">
        <v>453</v>
      </c>
      <c r="E5109" s="2"/>
      <c r="F5109" s="2"/>
      <c r="G5109" s="2"/>
      <c r="H5109" s="2"/>
    </row>
    <row r="5110" spans="2:8">
      <c r="B5110" s="2" t="s">
        <v>5559</v>
      </c>
      <c r="C5110" s="2">
        <v>21</v>
      </c>
      <c r="D5110" s="2" t="s">
        <v>453</v>
      </c>
      <c r="E5110" s="2"/>
      <c r="F5110" s="2"/>
      <c r="G5110" s="2"/>
      <c r="H5110" s="2"/>
    </row>
    <row r="5111" spans="2:8">
      <c r="B5111" s="2" t="s">
        <v>5560</v>
      </c>
      <c r="C5111" s="2">
        <v>22</v>
      </c>
      <c r="D5111" s="2" t="s">
        <v>453</v>
      </c>
      <c r="E5111" s="2"/>
      <c r="F5111" s="2"/>
      <c r="G5111" s="2"/>
      <c r="H5111" s="2"/>
    </row>
    <row r="5112" spans="2:8">
      <c r="B5112" s="2" t="s">
        <v>5561</v>
      </c>
      <c r="C5112" s="2">
        <v>21</v>
      </c>
      <c r="D5112" s="2" t="s">
        <v>453</v>
      </c>
      <c r="E5112" s="2"/>
      <c r="F5112" s="2"/>
      <c r="G5112" s="2"/>
      <c r="H5112" s="2"/>
    </row>
    <row r="5113" spans="2:8">
      <c r="B5113" s="2" t="s">
        <v>5562</v>
      </c>
      <c r="C5113" s="2">
        <v>22</v>
      </c>
      <c r="D5113" s="2" t="s">
        <v>453</v>
      </c>
      <c r="E5113" s="2"/>
      <c r="F5113" s="2"/>
      <c r="G5113" s="2"/>
      <c r="H5113" s="2"/>
    </row>
    <row r="5114" spans="2:8">
      <c r="B5114" s="2" t="s">
        <v>5563</v>
      </c>
      <c r="C5114" s="2">
        <v>30</v>
      </c>
      <c r="D5114" s="2" t="s">
        <v>453</v>
      </c>
      <c r="E5114" s="2"/>
      <c r="F5114" s="2"/>
      <c r="G5114" s="2"/>
      <c r="H5114" s="2"/>
    </row>
    <row r="5115" spans="2:8">
      <c r="B5115" s="2" t="s">
        <v>5564</v>
      </c>
      <c r="C5115" s="2">
        <v>30</v>
      </c>
      <c r="D5115" s="2" t="s">
        <v>453</v>
      </c>
      <c r="E5115" s="2"/>
      <c r="F5115" s="2"/>
      <c r="G5115" s="2"/>
      <c r="H5115" s="2"/>
    </row>
    <row r="5116" spans="2:8">
      <c r="B5116" s="2" t="s">
        <v>5565</v>
      </c>
      <c r="C5116" s="2">
        <v>31</v>
      </c>
      <c r="D5116" s="2" t="s">
        <v>453</v>
      </c>
      <c r="E5116" s="2"/>
      <c r="F5116" s="2"/>
      <c r="G5116" s="2"/>
      <c r="H5116" s="2"/>
    </row>
    <row r="5117" spans="2:8">
      <c r="B5117" s="2" t="s">
        <v>5566</v>
      </c>
      <c r="C5117" s="2">
        <v>30</v>
      </c>
      <c r="D5117" s="2" t="s">
        <v>453</v>
      </c>
      <c r="E5117" s="2"/>
      <c r="F5117" s="2"/>
      <c r="G5117" s="2"/>
      <c r="H5117" s="2"/>
    </row>
    <row r="5118" spans="2:8">
      <c r="B5118" s="2" t="s">
        <v>5567</v>
      </c>
      <c r="C5118" s="2">
        <v>30</v>
      </c>
      <c r="D5118" s="2" t="s">
        <v>453</v>
      </c>
      <c r="E5118" s="2"/>
      <c r="F5118" s="2"/>
      <c r="G5118" s="2"/>
      <c r="H5118" s="2"/>
    </row>
    <row r="5119" spans="2:8">
      <c r="B5119" s="2" t="s">
        <v>5568</v>
      </c>
      <c r="C5119" s="2">
        <v>29</v>
      </c>
      <c r="D5119" s="2" t="s">
        <v>453</v>
      </c>
      <c r="E5119" s="2"/>
      <c r="F5119" s="2"/>
      <c r="G5119" s="2"/>
      <c r="H5119" s="2"/>
    </row>
    <row r="5120" spans="2:8">
      <c r="B5120" s="2" t="s">
        <v>5569</v>
      </c>
      <c r="C5120" s="2">
        <v>23</v>
      </c>
      <c r="D5120" s="2" t="s">
        <v>453</v>
      </c>
      <c r="E5120" s="2"/>
      <c r="F5120" s="2"/>
      <c r="G5120" s="2"/>
      <c r="H5120" s="2"/>
    </row>
    <row r="5121" spans="2:8">
      <c r="B5121" s="2" t="s">
        <v>5570</v>
      </c>
      <c r="C5121" s="2">
        <v>17</v>
      </c>
      <c r="D5121" s="2" t="s">
        <v>453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38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37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37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34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31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16</v>
      </c>
      <c r="D5128" s="2" t="s">
        <v>453</v>
      </c>
      <c r="E5128" s="2"/>
      <c r="F5128" s="2"/>
      <c r="G5128" s="2"/>
      <c r="H5128" s="2"/>
    </row>
    <row r="5129" spans="2:8">
      <c r="B5129" s="2" t="s">
        <v>5578</v>
      </c>
      <c r="C5129" s="2">
        <v>21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23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24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26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24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23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16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11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20</v>
      </c>
      <c r="D5137" s="2" t="s">
        <v>453</v>
      </c>
      <c r="E5137" s="2"/>
      <c r="F5137" s="2"/>
      <c r="G5137" s="2"/>
      <c r="H5137" s="2"/>
    </row>
    <row r="5138" spans="2:8">
      <c r="B5138" s="2" t="s">
        <v>5587</v>
      </c>
      <c r="C5138" s="2">
        <v>23</v>
      </c>
      <c r="D5138" s="2" t="s">
        <v>453</v>
      </c>
      <c r="E5138" s="2"/>
      <c r="F5138" s="2"/>
      <c r="G5138" s="2"/>
      <c r="H5138" s="2"/>
    </row>
    <row r="5139" spans="2:8">
      <c r="B5139" s="2" t="s">
        <v>5588</v>
      </c>
      <c r="C5139" s="2">
        <v>24</v>
      </c>
      <c r="D5139" s="2" t="s">
        <v>453</v>
      </c>
      <c r="E5139" s="2"/>
      <c r="F5139" s="2"/>
      <c r="G5139" s="2"/>
      <c r="H5139" s="2"/>
    </row>
    <row r="5140" spans="2:8">
      <c r="B5140" s="2" t="s">
        <v>5589</v>
      </c>
      <c r="C5140" s="2">
        <v>30</v>
      </c>
      <c r="D5140" s="2" t="s">
        <v>453</v>
      </c>
      <c r="E5140" s="2"/>
      <c r="F5140" s="2"/>
      <c r="G5140" s="2"/>
      <c r="H5140" s="2"/>
    </row>
    <row r="5141" spans="2:8">
      <c r="B5141" s="2" t="s">
        <v>5590</v>
      </c>
      <c r="C5141" s="2">
        <v>30</v>
      </c>
      <c r="D5141" s="2" t="s">
        <v>453</v>
      </c>
      <c r="E5141" s="2"/>
      <c r="F5141" s="2"/>
      <c r="G5141" s="2"/>
      <c r="H5141" s="2"/>
    </row>
    <row r="5142" spans="2:8">
      <c r="B5142" s="2" t="s">
        <v>5591</v>
      </c>
      <c r="C5142" s="2">
        <v>30</v>
      </c>
      <c r="D5142" s="2" t="s">
        <v>453</v>
      </c>
      <c r="E5142" s="2"/>
      <c r="F5142" s="2"/>
      <c r="G5142" s="2"/>
      <c r="H5142" s="2"/>
    </row>
    <row r="5143" spans="2:8">
      <c r="B5143" s="2" t="s">
        <v>5592</v>
      </c>
      <c r="C5143" s="2">
        <v>15</v>
      </c>
      <c r="D5143" s="2" t="s">
        <v>453</v>
      </c>
      <c r="E5143" s="2"/>
      <c r="F5143" s="2"/>
      <c r="G5143" s="2"/>
      <c r="H5143" s="2"/>
    </row>
    <row r="5144" spans="2:8">
      <c r="B5144" s="2" t="s">
        <v>5593</v>
      </c>
      <c r="C5144" s="2">
        <v>17</v>
      </c>
      <c r="D5144" s="2" t="s">
        <v>453</v>
      </c>
      <c r="E5144" s="2"/>
      <c r="F5144" s="2"/>
      <c r="G5144" s="2"/>
      <c r="H5144" s="2"/>
    </row>
    <row r="5145" spans="2:8">
      <c r="B5145" s="2" t="s">
        <v>5594</v>
      </c>
      <c r="C5145" s="2">
        <v>18</v>
      </c>
      <c r="D5145" s="2" t="s">
        <v>453</v>
      </c>
      <c r="E5145" s="2"/>
      <c r="F5145" s="2"/>
      <c r="G5145" s="2"/>
      <c r="H5145" s="2"/>
    </row>
    <row r="5146" spans="2:8">
      <c r="B5146" s="2" t="s">
        <v>5595</v>
      </c>
      <c r="C5146" s="2">
        <v>22</v>
      </c>
      <c r="D5146" s="2" t="s">
        <v>453</v>
      </c>
      <c r="E5146" s="2"/>
      <c r="F5146" s="2"/>
      <c r="G5146" s="2"/>
      <c r="H5146" s="2"/>
    </row>
    <row r="5147" spans="2:8">
      <c r="B5147" s="2" t="s">
        <v>5596</v>
      </c>
      <c r="C5147" s="2">
        <v>14</v>
      </c>
      <c r="D5147" s="2" t="s">
        <v>453</v>
      </c>
      <c r="E5147" s="2"/>
      <c r="F5147" s="2"/>
      <c r="G5147" s="2"/>
      <c r="H5147" s="2"/>
    </row>
    <row r="5148" spans="2:8">
      <c r="B5148" s="2" t="s">
        <v>5597</v>
      </c>
      <c r="C5148" s="2">
        <v>35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35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34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34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28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30</v>
      </c>
      <c r="D5153" s="2" t="s">
        <v>453</v>
      </c>
      <c r="E5153" s="2"/>
      <c r="F5153" s="2"/>
      <c r="G5153" s="2"/>
      <c r="H5153" s="2"/>
    </row>
    <row r="5154" spans="2:8">
      <c r="B5154" s="2" t="s">
        <v>5603</v>
      </c>
      <c r="C5154" s="2">
        <v>36</v>
      </c>
      <c r="D5154" s="2" t="s">
        <v>453</v>
      </c>
      <c r="E5154" s="2"/>
      <c r="F5154" s="2"/>
      <c r="G5154" s="2"/>
      <c r="H5154" s="2"/>
    </row>
    <row r="5155" spans="2:8">
      <c r="B5155" s="2" t="s">
        <v>5604</v>
      </c>
      <c r="C5155" s="2">
        <v>38</v>
      </c>
      <c r="D5155" s="2" t="s">
        <v>453</v>
      </c>
      <c r="E5155" s="2"/>
      <c r="F5155" s="2"/>
      <c r="G5155" s="2"/>
      <c r="H5155" s="2"/>
    </row>
    <row r="5156" spans="2:8">
      <c r="B5156" s="2" t="s">
        <v>5605</v>
      </c>
      <c r="C5156" s="2">
        <v>39</v>
      </c>
      <c r="D5156" s="2" t="s">
        <v>453</v>
      </c>
      <c r="E5156" s="2"/>
      <c r="F5156" s="2"/>
      <c r="G5156" s="2"/>
      <c r="H5156" s="2"/>
    </row>
    <row r="5157" spans="2:8">
      <c r="B5157" s="2" t="s">
        <v>5606</v>
      </c>
      <c r="C5157" s="2">
        <v>14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20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23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22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20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19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20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18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9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8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13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13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12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12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12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12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28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27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27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25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26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25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23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40</v>
      </c>
      <c r="D5180" s="2" t="s">
        <v>453</v>
      </c>
      <c r="E5180" s="2"/>
      <c r="F5180" s="2"/>
      <c r="G5180" s="2"/>
      <c r="H5180" s="2"/>
    </row>
    <row r="5181" spans="2:8">
      <c r="B5181" s="2" t="s">
        <v>5630</v>
      </c>
      <c r="C5181" s="2">
        <v>41</v>
      </c>
      <c r="D5181" s="2" t="s">
        <v>453</v>
      </c>
      <c r="E5181" s="2"/>
      <c r="F5181" s="2"/>
      <c r="G5181" s="2"/>
      <c r="H5181" s="2"/>
    </row>
    <row r="5182" spans="2:8">
      <c r="B5182" s="2" t="s">
        <v>5631</v>
      </c>
      <c r="C5182" s="2">
        <v>41</v>
      </c>
      <c r="D5182" s="2" t="s">
        <v>453</v>
      </c>
      <c r="E5182" s="2"/>
      <c r="F5182" s="2"/>
      <c r="G5182" s="2"/>
      <c r="H5182" s="2"/>
    </row>
    <row r="5183" spans="2:8">
      <c r="B5183" s="2" t="s">
        <v>5632</v>
      </c>
      <c r="C5183" s="2">
        <v>39</v>
      </c>
      <c r="D5183" s="2" t="s">
        <v>453</v>
      </c>
      <c r="E5183" s="2"/>
      <c r="F5183" s="2"/>
      <c r="G5183" s="2"/>
      <c r="H5183" s="2"/>
    </row>
    <row r="5184" spans="2:8">
      <c r="B5184" s="2" t="s">
        <v>5633</v>
      </c>
      <c r="C5184" s="2">
        <v>21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29</v>
      </c>
      <c r="D5185" s="2" t="s">
        <v>453</v>
      </c>
      <c r="E5185" s="2"/>
      <c r="F5185" s="2"/>
      <c r="G5185" s="2"/>
      <c r="H5185" s="2"/>
    </row>
    <row r="5186" spans="2:8">
      <c r="B5186" s="2" t="s">
        <v>5635</v>
      </c>
      <c r="C5186" s="2">
        <v>20</v>
      </c>
      <c r="D5186" s="2" t="s">
        <v>453</v>
      </c>
      <c r="E5186" s="2"/>
      <c r="F5186" s="2"/>
      <c r="G5186" s="2"/>
      <c r="H5186" s="2"/>
    </row>
    <row r="5187" spans="2:8">
      <c r="B5187" s="2" t="s">
        <v>5636</v>
      </c>
      <c r="C5187" s="2">
        <v>19</v>
      </c>
      <c r="D5187" s="2" t="s">
        <v>453</v>
      </c>
      <c r="E5187" s="2"/>
      <c r="F5187" s="2"/>
      <c r="G5187" s="2"/>
      <c r="H5187" s="2"/>
    </row>
    <row r="5188" spans="2:8">
      <c r="B5188" s="2" t="s">
        <v>5637</v>
      </c>
      <c r="C5188" s="2">
        <v>19</v>
      </c>
      <c r="D5188" s="2" t="s">
        <v>453</v>
      </c>
      <c r="E5188" s="2"/>
      <c r="F5188" s="2"/>
      <c r="G5188" s="2"/>
      <c r="H5188" s="2"/>
    </row>
    <row r="5189" spans="2:8">
      <c r="B5189" s="2" t="s">
        <v>5638</v>
      </c>
      <c r="C5189" s="2">
        <v>24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26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20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21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25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26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23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20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18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19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14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22</v>
      </c>
      <c r="D5200" s="2" t="s">
        <v>453</v>
      </c>
      <c r="E5200" s="2"/>
      <c r="F5200" s="2"/>
      <c r="G5200" s="2"/>
      <c r="H5200" s="2"/>
    </row>
    <row r="5201" spans="2:8">
      <c r="B5201" s="2" t="s">
        <v>5650</v>
      </c>
      <c r="C5201" s="2">
        <v>29</v>
      </c>
      <c r="D5201" s="2" t="s">
        <v>453</v>
      </c>
      <c r="E5201" s="2"/>
      <c r="F5201" s="2"/>
      <c r="G5201" s="2"/>
      <c r="H5201" s="2"/>
    </row>
    <row r="5202" spans="2:8">
      <c r="B5202" s="2" t="s">
        <v>5651</v>
      </c>
      <c r="C5202" s="2">
        <v>28</v>
      </c>
      <c r="D5202" s="2" t="s">
        <v>453</v>
      </c>
      <c r="E5202" s="2"/>
      <c r="F5202" s="2"/>
      <c r="G5202" s="2"/>
      <c r="H5202" s="2"/>
    </row>
    <row r="5203" spans="2:8">
      <c r="B5203" s="2" t="s">
        <v>5652</v>
      </c>
      <c r="C5203" s="2">
        <v>30</v>
      </c>
      <c r="D5203" s="2" t="s">
        <v>453</v>
      </c>
      <c r="E5203" s="2"/>
      <c r="F5203" s="2"/>
      <c r="G5203" s="2"/>
      <c r="H5203" s="2"/>
    </row>
    <row r="5204" spans="2:8">
      <c r="B5204" s="2" t="s">
        <v>5653</v>
      </c>
      <c r="C5204" s="2">
        <v>30</v>
      </c>
      <c r="D5204" s="2" t="s">
        <v>453</v>
      </c>
      <c r="E5204" s="2"/>
      <c r="F5204" s="2"/>
      <c r="G5204" s="2"/>
      <c r="H5204" s="2"/>
    </row>
    <row r="5205" spans="2:8">
      <c r="B5205" s="2" t="s">
        <v>5654</v>
      </c>
      <c r="C5205" s="2">
        <v>29</v>
      </c>
      <c r="D5205" s="2" t="s">
        <v>453</v>
      </c>
      <c r="E5205" s="2"/>
      <c r="F5205" s="2"/>
      <c r="G5205" s="2"/>
      <c r="H5205" s="2"/>
    </row>
    <row r="5206" spans="2:8">
      <c r="B5206" s="2" t="s">
        <v>5655</v>
      </c>
      <c r="C5206" s="2">
        <v>25</v>
      </c>
      <c r="D5206" s="2" t="s">
        <v>453</v>
      </c>
      <c r="E5206" s="2"/>
      <c r="F5206" s="2"/>
      <c r="G5206" s="2"/>
      <c r="H5206" s="2"/>
    </row>
    <row r="5207" spans="2:8">
      <c r="B5207" s="2" t="s">
        <v>5656</v>
      </c>
      <c r="C5207" s="2">
        <v>25</v>
      </c>
      <c r="D5207" s="2" t="s">
        <v>453</v>
      </c>
      <c r="E5207" s="2"/>
      <c r="F5207" s="2"/>
      <c r="G5207" s="2"/>
      <c r="H5207" s="2"/>
    </row>
    <row r="5208" spans="2:8">
      <c r="B5208" s="2" t="s">
        <v>5657</v>
      </c>
      <c r="C5208" s="2">
        <v>23</v>
      </c>
      <c r="D5208" s="2" t="s">
        <v>453</v>
      </c>
      <c r="E5208" s="2"/>
      <c r="F5208" s="2"/>
      <c r="G5208" s="2"/>
      <c r="H5208" s="2"/>
    </row>
    <row r="5209" spans="2:8">
      <c r="B5209" s="2" t="s">
        <v>5658</v>
      </c>
      <c r="C5209" s="2">
        <v>16</v>
      </c>
      <c r="D5209" s="2" t="s">
        <v>453</v>
      </c>
      <c r="E5209" s="2"/>
      <c r="F5209" s="2"/>
      <c r="G5209" s="2"/>
      <c r="H5209" s="2"/>
    </row>
    <row r="5210" spans="2:8">
      <c r="B5210" s="2" t="s">
        <v>5659</v>
      </c>
      <c r="C5210" s="2">
        <v>10</v>
      </c>
      <c r="D5210" s="2" t="s">
        <v>453</v>
      </c>
      <c r="E5210" s="2"/>
      <c r="F5210" s="2"/>
      <c r="G5210" s="2"/>
      <c r="H5210" s="2"/>
    </row>
    <row r="5211" spans="2:8">
      <c r="B5211" s="2" t="s">
        <v>5660</v>
      </c>
      <c r="C5211" s="2">
        <v>5</v>
      </c>
      <c r="D5211" s="2" t="s">
        <v>453</v>
      </c>
      <c r="E5211" s="2"/>
      <c r="F5211" s="2"/>
      <c r="G5211" s="2"/>
      <c r="H5211" s="2"/>
    </row>
    <row r="5212" spans="2:8">
      <c r="B5212" s="2" t="s">
        <v>5661</v>
      </c>
      <c r="C5212" s="2">
        <v>9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31</v>
      </c>
      <c r="D5213" s="2" t="s">
        <v>453</v>
      </c>
      <c r="E5213" s="2"/>
      <c r="F5213" s="2"/>
      <c r="G5213" s="2"/>
      <c r="H5213" s="2"/>
    </row>
    <row r="5214" spans="2:8">
      <c r="B5214" s="2" t="s">
        <v>5663</v>
      </c>
      <c r="C5214" s="2">
        <v>33</v>
      </c>
      <c r="D5214" s="2" t="s">
        <v>453</v>
      </c>
      <c r="E5214" s="2"/>
      <c r="F5214" s="2"/>
      <c r="G5214" s="2"/>
      <c r="H5214" s="2"/>
    </row>
    <row r="5215" spans="2:8">
      <c r="B5215" s="2" t="s">
        <v>5664</v>
      </c>
      <c r="C5215" s="2">
        <v>34</v>
      </c>
      <c r="D5215" s="2" t="s">
        <v>453</v>
      </c>
      <c r="E5215" s="2"/>
      <c r="F5215" s="2"/>
      <c r="G5215" s="2"/>
      <c r="H5215" s="2"/>
    </row>
    <row r="5216" spans="2:8">
      <c r="B5216" s="2" t="s">
        <v>5665</v>
      </c>
      <c r="C5216" s="2">
        <v>34</v>
      </c>
      <c r="D5216" s="2" t="s">
        <v>453</v>
      </c>
      <c r="E5216" s="2"/>
      <c r="F5216" s="2"/>
      <c r="G5216" s="2"/>
      <c r="H5216" s="2"/>
    </row>
    <row r="5217" spans="2:8">
      <c r="B5217" s="2" t="s">
        <v>5666</v>
      </c>
      <c r="C5217" s="2">
        <v>34</v>
      </c>
      <c r="D5217" s="2" t="s">
        <v>453</v>
      </c>
      <c r="E5217" s="2"/>
      <c r="F5217" s="2"/>
      <c r="G5217" s="2"/>
      <c r="H5217" s="2"/>
    </row>
    <row r="5218" spans="2:8">
      <c r="B5218" s="2" t="s">
        <v>5667</v>
      </c>
      <c r="C5218" s="2">
        <v>33</v>
      </c>
      <c r="D5218" s="2" t="s">
        <v>453</v>
      </c>
      <c r="E5218" s="2"/>
      <c r="F5218" s="2"/>
      <c r="G5218" s="2"/>
      <c r="H5218" s="2"/>
    </row>
    <row r="5219" spans="2:8">
      <c r="B5219" s="2" t="s">
        <v>5668</v>
      </c>
      <c r="C5219" s="2">
        <v>27</v>
      </c>
      <c r="D5219" s="2" t="s">
        <v>453</v>
      </c>
      <c r="E5219" s="2"/>
      <c r="F5219" s="2"/>
      <c r="G5219" s="2"/>
      <c r="H5219" s="2"/>
    </row>
    <row r="5220" spans="2:8">
      <c r="B5220" s="2" t="s">
        <v>5669</v>
      </c>
      <c r="C5220" s="2">
        <v>30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31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32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30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28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23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26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27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26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25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25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25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24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30</v>
      </c>
      <c r="D5233" s="2" t="s">
        <v>453</v>
      </c>
      <c r="E5233" s="2"/>
      <c r="F5233" s="2"/>
      <c r="G5233" s="2"/>
      <c r="H5233" s="2"/>
    </row>
    <row r="5234" spans="2:8">
      <c r="B5234" s="2" t="s">
        <v>5683</v>
      </c>
      <c r="C5234" s="2">
        <v>32</v>
      </c>
      <c r="D5234" s="2" t="s">
        <v>453</v>
      </c>
      <c r="E5234" s="2"/>
      <c r="F5234" s="2"/>
      <c r="G5234" s="2"/>
      <c r="H5234" s="2"/>
    </row>
    <row r="5235" spans="2:8">
      <c r="B5235" s="2" t="s">
        <v>5684</v>
      </c>
      <c r="C5235" s="2">
        <v>29</v>
      </c>
      <c r="D5235" s="2" t="s">
        <v>453</v>
      </c>
      <c r="E5235" s="2"/>
      <c r="F5235" s="2"/>
      <c r="G5235" s="2"/>
      <c r="H5235" s="2"/>
    </row>
    <row r="5236" spans="2:8">
      <c r="B5236" s="2" t="s">
        <v>5685</v>
      </c>
      <c r="C5236" s="2">
        <v>27</v>
      </c>
      <c r="D5236" s="2" t="s">
        <v>453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453</v>
      </c>
      <c r="E5237" s="2"/>
      <c r="F5237" s="2"/>
      <c r="G5237" s="2"/>
      <c r="H5237" s="2"/>
    </row>
    <row r="5238" spans="2:8">
      <c r="B5238" s="2" t="s">
        <v>5687</v>
      </c>
      <c r="C5238" s="2">
        <v>24</v>
      </c>
      <c r="D5238" s="2" t="s">
        <v>453</v>
      </c>
      <c r="E5238" s="2"/>
      <c r="F5238" s="2"/>
      <c r="G5238" s="2"/>
      <c r="H5238" s="2"/>
    </row>
    <row r="5239" spans="2:8">
      <c r="B5239" s="2" t="s">
        <v>5688</v>
      </c>
      <c r="C5239" s="2">
        <v>15</v>
      </c>
      <c r="D5239" s="2" t="s">
        <v>453</v>
      </c>
      <c r="E5239" s="2"/>
      <c r="F5239" s="2"/>
      <c r="G5239" s="2"/>
      <c r="H5239" s="2"/>
    </row>
    <row r="5240" spans="2:8">
      <c r="B5240" s="2" t="s">
        <v>5689</v>
      </c>
      <c r="C5240" s="2">
        <v>27</v>
      </c>
      <c r="D5240" s="2" t="s">
        <v>453</v>
      </c>
      <c r="E5240" s="2"/>
      <c r="F5240" s="2"/>
      <c r="G5240" s="2"/>
      <c r="H5240" s="2"/>
    </row>
    <row r="5241" spans="2:8">
      <c r="B5241" s="2" t="s">
        <v>5690</v>
      </c>
      <c r="C5241" s="2">
        <v>30</v>
      </c>
      <c r="D5241" s="2" t="s">
        <v>453</v>
      </c>
      <c r="E5241" s="2"/>
      <c r="F5241" s="2"/>
      <c r="G5241" s="2"/>
      <c r="H5241" s="2"/>
    </row>
    <row r="5242" spans="2:8">
      <c r="B5242" s="2" t="s">
        <v>5691</v>
      </c>
      <c r="C5242" s="2">
        <v>30</v>
      </c>
      <c r="D5242" s="2" t="s">
        <v>453</v>
      </c>
      <c r="E5242" s="2"/>
      <c r="F5242" s="2"/>
      <c r="G5242" s="2"/>
      <c r="H5242" s="2"/>
    </row>
    <row r="5243" spans="2:8">
      <c r="B5243" s="2" t="s">
        <v>5692</v>
      </c>
      <c r="C5243" s="2">
        <v>29</v>
      </c>
      <c r="D5243" s="2" t="s">
        <v>453</v>
      </c>
      <c r="E5243" s="2"/>
      <c r="F5243" s="2"/>
      <c r="G5243" s="2"/>
      <c r="H5243" s="2"/>
    </row>
    <row r="5244" spans="2:8">
      <c r="B5244" s="2" t="s">
        <v>5693</v>
      </c>
      <c r="C5244" s="2">
        <v>28</v>
      </c>
      <c r="D5244" s="2" t="s">
        <v>453</v>
      </c>
      <c r="E5244" s="2"/>
      <c r="F5244" s="2"/>
      <c r="G5244" s="2"/>
      <c r="H5244" s="2"/>
    </row>
    <row r="5245" spans="2:8">
      <c r="B5245" s="2" t="s">
        <v>5694</v>
      </c>
      <c r="C5245" s="2">
        <v>28</v>
      </c>
      <c r="D5245" s="2" t="s">
        <v>453</v>
      </c>
      <c r="E5245" s="2"/>
      <c r="F5245" s="2"/>
      <c r="G5245" s="2"/>
      <c r="H5245" s="2"/>
    </row>
    <row r="5246" spans="2:8">
      <c r="B5246" s="2" t="s">
        <v>5695</v>
      </c>
      <c r="C5246" s="2">
        <v>27</v>
      </c>
      <c r="D5246" s="2" t="s">
        <v>453</v>
      </c>
      <c r="E5246" s="2"/>
      <c r="F5246" s="2"/>
      <c r="G5246" s="2"/>
      <c r="H5246" s="2"/>
    </row>
    <row r="5247" spans="2:8">
      <c r="B5247" s="2" t="s">
        <v>5696</v>
      </c>
      <c r="C5247" s="2">
        <v>26</v>
      </c>
      <c r="D5247" s="2" t="s">
        <v>453</v>
      </c>
      <c r="E5247" s="2"/>
      <c r="F5247" s="2"/>
      <c r="G5247" s="2"/>
      <c r="H5247" s="2"/>
    </row>
    <row r="5248" spans="2:8">
      <c r="B5248" s="2" t="s">
        <v>5697</v>
      </c>
      <c r="C5248" s="2">
        <v>25</v>
      </c>
      <c r="D5248" s="2" t="s">
        <v>453</v>
      </c>
      <c r="E5248" s="2"/>
      <c r="F5248" s="2"/>
      <c r="G5248" s="2"/>
      <c r="H5248" s="2"/>
    </row>
    <row r="5249" spans="2:8">
      <c r="B5249" s="2" t="s">
        <v>5698</v>
      </c>
      <c r="C5249" s="2">
        <v>23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29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28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28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28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28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26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27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15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25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31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31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30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28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25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25</v>
      </c>
      <c r="D5264" s="2" t="s">
        <v>453</v>
      </c>
      <c r="E5264" s="2"/>
      <c r="F5264" s="2"/>
      <c r="G5264" s="2"/>
      <c r="H5264" s="2"/>
    </row>
    <row r="5265" spans="2:8">
      <c r="B5265" s="2" t="s">
        <v>5714</v>
      </c>
      <c r="C5265" s="2">
        <v>27</v>
      </c>
      <c r="D5265" s="2" t="s">
        <v>453</v>
      </c>
      <c r="E5265" s="2"/>
      <c r="F5265" s="2"/>
      <c r="G5265" s="2"/>
      <c r="H5265" s="2"/>
    </row>
    <row r="5266" spans="2:8">
      <c r="B5266" s="2" t="s">
        <v>5715</v>
      </c>
      <c r="C5266" s="2">
        <v>28</v>
      </c>
      <c r="D5266" s="2" t="s">
        <v>453</v>
      </c>
      <c r="E5266" s="2"/>
      <c r="F5266" s="2"/>
      <c r="G5266" s="2"/>
      <c r="H5266" s="2"/>
    </row>
    <row r="5267" spans="2:8">
      <c r="B5267" s="2" t="s">
        <v>5716</v>
      </c>
      <c r="C5267" s="2">
        <v>30</v>
      </c>
      <c r="D5267" s="2" t="s">
        <v>453</v>
      </c>
      <c r="E5267" s="2"/>
      <c r="F5267" s="2"/>
      <c r="G5267" s="2"/>
      <c r="H5267" s="2"/>
    </row>
    <row r="5268" spans="2:8">
      <c r="B5268" s="2" t="s">
        <v>5717</v>
      </c>
      <c r="C5268" s="2">
        <v>31</v>
      </c>
      <c r="D5268" s="2" t="s">
        <v>453</v>
      </c>
      <c r="E5268" s="2"/>
      <c r="F5268" s="2"/>
      <c r="G5268" s="2"/>
      <c r="H5268" s="2"/>
    </row>
    <row r="5269" spans="2:8">
      <c r="B5269" s="2" t="s">
        <v>5718</v>
      </c>
      <c r="C5269" s="2">
        <v>31</v>
      </c>
      <c r="D5269" s="2" t="s">
        <v>453</v>
      </c>
      <c r="E5269" s="2"/>
      <c r="F5269" s="2"/>
      <c r="G5269" s="2"/>
      <c r="H5269" s="2"/>
    </row>
    <row r="5270" spans="2:8">
      <c r="B5270" s="2" t="s">
        <v>5719</v>
      </c>
      <c r="C5270" s="2">
        <v>31</v>
      </c>
      <c r="D5270" s="2" t="s">
        <v>453</v>
      </c>
      <c r="E5270" s="2"/>
      <c r="F5270" s="2"/>
      <c r="G5270" s="2"/>
      <c r="H5270" s="2"/>
    </row>
    <row r="5271" spans="2:8">
      <c r="B5271" s="2" t="s">
        <v>5720</v>
      </c>
      <c r="C5271" s="2">
        <v>29</v>
      </c>
      <c r="D5271" s="2" t="s">
        <v>453</v>
      </c>
      <c r="E5271" s="2"/>
      <c r="F5271" s="2"/>
      <c r="G5271" s="2"/>
      <c r="H5271" s="2"/>
    </row>
    <row r="5272" spans="2:8">
      <c r="B5272" s="2" t="s">
        <v>5721</v>
      </c>
      <c r="C5272" s="2">
        <v>28</v>
      </c>
      <c r="D5272" s="2" t="s">
        <v>453</v>
      </c>
      <c r="E5272" s="2"/>
      <c r="F5272" s="2"/>
      <c r="G5272" s="2"/>
      <c r="H5272" s="2"/>
    </row>
    <row r="5273" spans="2:8">
      <c r="B5273" s="2" t="s">
        <v>5722</v>
      </c>
      <c r="C5273" s="2">
        <v>25</v>
      </c>
      <c r="D5273" s="2" t="s">
        <v>453</v>
      </c>
      <c r="E5273" s="2"/>
      <c r="F5273" s="2"/>
      <c r="G5273" s="2"/>
      <c r="H5273" s="2"/>
    </row>
    <row r="5274" spans="2:8">
      <c r="B5274" s="2" t="s">
        <v>5723</v>
      </c>
      <c r="C5274" s="2">
        <v>23</v>
      </c>
      <c r="D5274" s="2" t="s">
        <v>453</v>
      </c>
      <c r="E5274" s="2"/>
      <c r="F5274" s="2"/>
      <c r="G5274" s="2"/>
      <c r="H5274" s="2"/>
    </row>
    <row r="5275" spans="2:8">
      <c r="B5275" s="2" t="s">
        <v>5724</v>
      </c>
      <c r="C5275" s="2">
        <v>26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29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31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33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34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29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31</v>
      </c>
      <c r="D5281" s="2" t="s">
        <v>453</v>
      </c>
      <c r="E5281" s="2"/>
      <c r="F5281" s="2"/>
      <c r="G5281" s="2"/>
      <c r="H5281" s="2"/>
    </row>
    <row r="5282" spans="2:8">
      <c r="B5282" s="2" t="s">
        <v>5731</v>
      </c>
      <c r="C5282" s="2">
        <v>36</v>
      </c>
      <c r="D5282" s="2" t="s">
        <v>453</v>
      </c>
      <c r="E5282" s="2"/>
      <c r="F5282" s="2"/>
      <c r="G5282" s="2"/>
      <c r="H5282" s="2"/>
    </row>
    <row r="5283" spans="2:8">
      <c r="B5283" s="2" t="s">
        <v>5732</v>
      </c>
      <c r="C5283" s="2">
        <v>38</v>
      </c>
      <c r="D5283" s="2" t="s">
        <v>453</v>
      </c>
      <c r="E5283" s="2"/>
      <c r="F5283" s="2"/>
      <c r="G5283" s="2"/>
      <c r="H5283" s="2"/>
    </row>
    <row r="5284" spans="2:8">
      <c r="B5284" s="2" t="s">
        <v>5733</v>
      </c>
      <c r="C5284" s="2">
        <v>38</v>
      </c>
      <c r="D5284" s="2" t="s">
        <v>453</v>
      </c>
      <c r="E5284" s="2"/>
      <c r="F5284" s="2"/>
      <c r="G5284" s="2"/>
      <c r="H5284" s="2"/>
    </row>
    <row r="5285" spans="2:8">
      <c r="B5285" s="2" t="s">
        <v>5734</v>
      </c>
      <c r="C5285" s="2">
        <v>37</v>
      </c>
      <c r="D5285" s="2" t="s">
        <v>453</v>
      </c>
      <c r="E5285" s="2"/>
      <c r="F5285" s="2"/>
      <c r="G5285" s="2"/>
      <c r="H5285" s="2"/>
    </row>
    <row r="5286" spans="2:8">
      <c r="B5286" s="2" t="s">
        <v>5735</v>
      </c>
      <c r="C5286" s="2">
        <v>35</v>
      </c>
      <c r="D5286" s="2" t="s">
        <v>453</v>
      </c>
      <c r="E5286" s="2"/>
      <c r="F5286" s="2"/>
      <c r="G5286" s="2"/>
      <c r="H5286" s="2"/>
    </row>
    <row r="5287" spans="2:8">
      <c r="B5287" s="2" t="s">
        <v>5736</v>
      </c>
      <c r="C5287" s="2">
        <v>28</v>
      </c>
      <c r="D5287" s="2" t="s">
        <v>453</v>
      </c>
      <c r="E5287" s="2"/>
      <c r="F5287" s="2"/>
      <c r="G5287" s="2"/>
      <c r="H5287" s="2"/>
    </row>
    <row r="5288" spans="2:8">
      <c r="B5288" s="2" t="s">
        <v>5737</v>
      </c>
      <c r="C5288" s="2">
        <v>23</v>
      </c>
      <c r="D5288" s="2" t="s">
        <v>453</v>
      </c>
      <c r="E5288" s="2"/>
      <c r="F5288" s="2"/>
      <c r="G5288" s="2"/>
      <c r="H5288" s="2"/>
    </row>
    <row r="5289" spans="2:8">
      <c r="B5289" s="2" t="s">
        <v>5738</v>
      </c>
      <c r="C5289" s="2">
        <v>24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24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23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22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16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29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21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18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27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22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29</v>
      </c>
      <c r="D5299" s="2" t="s">
        <v>453</v>
      </c>
      <c r="E5299" s="2"/>
      <c r="F5299" s="2"/>
      <c r="G5299" s="2"/>
      <c r="H5299" s="2"/>
    </row>
    <row r="5300" spans="2:8">
      <c r="B5300" s="2" t="s">
        <v>5749</v>
      </c>
      <c r="C5300" s="2">
        <v>33</v>
      </c>
      <c r="D5300" s="2" t="s">
        <v>453</v>
      </c>
      <c r="E5300" s="2"/>
      <c r="F5300" s="2"/>
      <c r="G5300" s="2"/>
      <c r="H5300" s="2"/>
    </row>
    <row r="5301" spans="2:8">
      <c r="B5301" s="2" t="s">
        <v>5750</v>
      </c>
      <c r="C5301" s="2">
        <v>13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16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20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21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32</v>
      </c>
      <c r="D5305" s="2" t="s">
        <v>453</v>
      </c>
      <c r="E5305" s="2"/>
      <c r="F5305" s="2"/>
      <c r="G5305" s="2"/>
      <c r="H5305" s="2"/>
    </row>
    <row r="5306" spans="2:8">
      <c r="B5306" s="2" t="s">
        <v>5755</v>
      </c>
      <c r="C5306" s="2">
        <v>32</v>
      </c>
      <c r="D5306" s="2" t="s">
        <v>453</v>
      </c>
      <c r="E5306" s="2"/>
      <c r="F5306" s="2"/>
      <c r="G5306" s="2"/>
      <c r="H5306" s="2"/>
    </row>
    <row r="5307" spans="2:8">
      <c r="B5307" s="2" t="s">
        <v>5756</v>
      </c>
      <c r="C5307" s="2">
        <v>30</v>
      </c>
      <c r="D5307" s="2" t="s">
        <v>453</v>
      </c>
      <c r="E5307" s="2"/>
      <c r="F5307" s="2"/>
      <c r="G5307" s="2"/>
      <c r="H5307" s="2"/>
    </row>
    <row r="5308" spans="2:8">
      <c r="B5308" s="2" t="s">
        <v>5757</v>
      </c>
      <c r="C5308" s="2">
        <v>29</v>
      </c>
      <c r="D5308" s="2" t="s">
        <v>453</v>
      </c>
      <c r="E5308" s="2"/>
      <c r="F5308" s="2"/>
      <c r="G5308" s="2"/>
      <c r="H5308" s="2"/>
    </row>
    <row r="5309" spans="2:8">
      <c r="B5309" s="2" t="s">
        <v>5758</v>
      </c>
      <c r="C5309" s="2">
        <v>27</v>
      </c>
      <c r="D5309" s="2" t="s">
        <v>453</v>
      </c>
      <c r="E5309" s="2"/>
      <c r="F5309" s="2"/>
      <c r="G5309" s="2"/>
      <c r="H5309" s="2"/>
    </row>
    <row r="5310" spans="2:8">
      <c r="B5310" s="2" t="s">
        <v>5759</v>
      </c>
      <c r="C5310" s="2">
        <v>27</v>
      </c>
      <c r="D5310" s="2" t="s">
        <v>453</v>
      </c>
      <c r="E5310" s="2"/>
      <c r="F5310" s="2"/>
      <c r="G5310" s="2"/>
      <c r="H5310" s="2"/>
    </row>
    <row r="5311" spans="2:8">
      <c r="B5311" s="2" t="s">
        <v>5760</v>
      </c>
      <c r="C5311" s="2">
        <v>26</v>
      </c>
      <c r="D5311" s="2" t="s">
        <v>453</v>
      </c>
      <c r="E5311" s="2"/>
      <c r="F5311" s="2"/>
      <c r="G5311" s="2"/>
      <c r="H5311" s="2"/>
    </row>
    <row r="5312" spans="2:8">
      <c r="B5312" s="2" t="s">
        <v>5761</v>
      </c>
      <c r="C5312" s="2">
        <v>33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31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30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31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31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35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34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31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27</v>
      </c>
      <c r="D5320" s="2" t="s">
        <v>453</v>
      </c>
      <c r="E5320" s="2"/>
      <c r="F5320" s="2"/>
      <c r="G5320" s="2"/>
      <c r="H5320" s="2"/>
    </row>
    <row r="5321" spans="2:8">
      <c r="B5321" s="2" t="s">
        <v>5770</v>
      </c>
      <c r="C5321" s="2">
        <v>25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33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37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36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33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32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30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21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23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23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25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26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27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26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30</v>
      </c>
      <c r="D5335" s="2" t="s">
        <v>453</v>
      </c>
      <c r="E5335" s="2"/>
      <c r="F5335" s="2"/>
      <c r="G5335" s="2"/>
      <c r="H5335" s="2"/>
    </row>
    <row r="5336" spans="2:8">
      <c r="B5336" s="2" t="s">
        <v>5785</v>
      </c>
      <c r="C5336" s="2">
        <v>30</v>
      </c>
      <c r="D5336" s="2" t="s">
        <v>453</v>
      </c>
      <c r="E5336" s="2"/>
      <c r="F5336" s="2"/>
      <c r="G5336" s="2"/>
      <c r="H5336" s="2"/>
    </row>
    <row r="5337" spans="2:8">
      <c r="B5337" s="2" t="s">
        <v>5786</v>
      </c>
      <c r="C5337" s="2">
        <v>31</v>
      </c>
      <c r="D5337" s="2" t="s">
        <v>453</v>
      </c>
      <c r="E5337" s="2"/>
      <c r="F5337" s="2"/>
      <c r="G5337" s="2"/>
      <c r="H5337" s="2"/>
    </row>
    <row r="5338" spans="2:8">
      <c r="B5338" s="2" t="s">
        <v>5787</v>
      </c>
      <c r="C5338" s="2">
        <v>31</v>
      </c>
      <c r="D5338" s="2" t="s">
        <v>453</v>
      </c>
      <c r="E5338" s="2"/>
      <c r="F5338" s="2"/>
      <c r="G5338" s="2"/>
      <c r="H5338" s="2"/>
    </row>
    <row r="5339" spans="2:8">
      <c r="B5339" s="2" t="s">
        <v>5788</v>
      </c>
      <c r="C5339" s="2">
        <v>31</v>
      </c>
      <c r="D5339" s="2" t="s">
        <v>453</v>
      </c>
      <c r="E5339" s="2"/>
      <c r="F5339" s="2"/>
      <c r="G5339" s="2"/>
      <c r="H5339" s="2"/>
    </row>
    <row r="5340" spans="2:8">
      <c r="B5340" s="2" t="s">
        <v>5789</v>
      </c>
      <c r="C5340" s="2">
        <v>31</v>
      </c>
      <c r="D5340" s="2" t="s">
        <v>453</v>
      </c>
      <c r="E5340" s="2"/>
      <c r="F5340" s="2"/>
      <c r="G5340" s="2"/>
      <c r="H5340" s="2"/>
    </row>
    <row r="5341" spans="2:8">
      <c r="B5341" s="2" t="s">
        <v>5790</v>
      </c>
      <c r="C5341" s="2">
        <v>29</v>
      </c>
      <c r="D5341" s="2" t="s">
        <v>453</v>
      </c>
      <c r="E5341" s="2"/>
      <c r="F5341" s="2"/>
      <c r="G5341" s="2"/>
      <c r="H5341" s="2"/>
    </row>
    <row r="5342" spans="2:8">
      <c r="B5342" s="2" t="s">
        <v>5791</v>
      </c>
      <c r="C5342" s="2">
        <v>33</v>
      </c>
      <c r="D5342" s="2" t="s">
        <v>453</v>
      </c>
      <c r="E5342" s="2"/>
      <c r="F5342" s="2"/>
      <c r="G5342" s="2"/>
      <c r="H5342" s="2"/>
    </row>
    <row r="5343" spans="2:8">
      <c r="B5343" s="2" t="s">
        <v>5792</v>
      </c>
      <c r="C5343" s="2">
        <v>35</v>
      </c>
      <c r="D5343" s="2" t="s">
        <v>453</v>
      </c>
      <c r="E5343" s="2"/>
      <c r="F5343" s="2"/>
      <c r="G5343" s="2"/>
      <c r="H5343" s="2"/>
    </row>
    <row r="5344" spans="2:8">
      <c r="B5344" s="2" t="s">
        <v>5793</v>
      </c>
      <c r="C5344" s="2">
        <v>36</v>
      </c>
      <c r="D5344" s="2" t="s">
        <v>453</v>
      </c>
      <c r="E5344" s="2"/>
      <c r="F5344" s="2"/>
      <c r="G5344" s="2"/>
      <c r="H5344" s="2"/>
    </row>
    <row r="5345" spans="2:8">
      <c r="B5345" s="2" t="s">
        <v>5794</v>
      </c>
      <c r="C5345" s="2">
        <v>36</v>
      </c>
      <c r="D5345" s="2" t="s">
        <v>453</v>
      </c>
      <c r="E5345" s="2"/>
      <c r="F5345" s="2"/>
      <c r="G5345" s="2"/>
      <c r="H5345" s="2"/>
    </row>
    <row r="5346" spans="2:8">
      <c r="B5346" s="2" t="s">
        <v>5795</v>
      </c>
      <c r="C5346" s="2">
        <v>35</v>
      </c>
      <c r="D5346" s="2" t="s">
        <v>453</v>
      </c>
      <c r="E5346" s="2"/>
      <c r="F5346" s="2"/>
      <c r="G5346" s="2"/>
      <c r="H5346" s="2"/>
    </row>
    <row r="5347" spans="2:8">
      <c r="B5347" s="2" t="s">
        <v>5796</v>
      </c>
      <c r="C5347" s="2">
        <v>31</v>
      </c>
      <c r="D5347" s="2" t="s">
        <v>453</v>
      </c>
      <c r="E5347" s="2"/>
      <c r="F5347" s="2"/>
      <c r="G5347" s="2"/>
      <c r="H5347" s="2"/>
    </row>
    <row r="5348" spans="2:8">
      <c r="B5348" s="2" t="s">
        <v>5797</v>
      </c>
      <c r="C5348" s="2">
        <v>37</v>
      </c>
      <c r="D5348" s="2" t="s">
        <v>453</v>
      </c>
      <c r="E5348" s="2"/>
      <c r="F5348" s="2"/>
      <c r="G5348" s="2"/>
      <c r="H5348" s="2"/>
    </row>
    <row r="5349" spans="2:8">
      <c r="B5349" s="2" t="s">
        <v>5798</v>
      </c>
      <c r="C5349" s="2">
        <v>37</v>
      </c>
      <c r="D5349" s="2" t="s">
        <v>453</v>
      </c>
      <c r="E5349" s="2"/>
      <c r="F5349" s="2"/>
      <c r="G5349" s="2"/>
      <c r="H5349" s="2"/>
    </row>
    <row r="5350" spans="2:8">
      <c r="B5350" s="2" t="s">
        <v>5799</v>
      </c>
      <c r="C5350" s="2">
        <v>35</v>
      </c>
      <c r="D5350" s="2" t="s">
        <v>453</v>
      </c>
      <c r="E5350" s="2"/>
      <c r="F5350" s="2"/>
      <c r="G5350" s="2"/>
      <c r="H5350" s="2"/>
    </row>
    <row r="5351" spans="2:8">
      <c r="B5351" s="2" t="s">
        <v>5800</v>
      </c>
      <c r="C5351" s="2">
        <v>34</v>
      </c>
      <c r="D5351" s="2" t="s">
        <v>453</v>
      </c>
      <c r="E5351" s="2"/>
      <c r="F5351" s="2"/>
      <c r="G5351" s="2"/>
      <c r="H5351" s="2"/>
    </row>
    <row r="5352" spans="2:8">
      <c r="B5352" s="2" t="s">
        <v>5801</v>
      </c>
      <c r="C5352" s="2">
        <v>31</v>
      </c>
      <c r="D5352" s="2" t="s">
        <v>453</v>
      </c>
      <c r="E5352" s="2"/>
      <c r="F5352" s="2"/>
      <c r="G5352" s="2"/>
      <c r="H5352" s="2"/>
    </row>
    <row r="5353" spans="2:8">
      <c r="B5353" s="2" t="s">
        <v>5802</v>
      </c>
      <c r="C5353" s="2">
        <v>28</v>
      </c>
      <c r="D5353" s="2" t="s">
        <v>453</v>
      </c>
      <c r="E5353" s="2"/>
      <c r="F5353" s="2"/>
      <c r="G5353" s="2"/>
      <c r="H5353" s="2"/>
    </row>
    <row r="5354" spans="2:8">
      <c r="B5354" s="2" t="s">
        <v>5803</v>
      </c>
      <c r="C5354" s="2">
        <v>20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26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29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31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31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30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28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25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28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33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33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29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21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17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24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27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28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27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27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22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20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22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24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26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28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28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27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23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21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30</v>
      </c>
      <c r="D5384" s="2" t="s">
        <v>453</v>
      </c>
      <c r="E5384" s="2"/>
      <c r="F5384" s="2"/>
      <c r="G5384" s="2"/>
      <c r="H5384" s="2"/>
    </row>
    <row r="5385" spans="2:8">
      <c r="B5385" s="2" t="s">
        <v>5834</v>
      </c>
      <c r="C5385" s="2">
        <v>31</v>
      </c>
      <c r="D5385" s="2" t="s">
        <v>453</v>
      </c>
      <c r="E5385" s="2"/>
      <c r="F5385" s="2"/>
      <c r="G5385" s="2"/>
      <c r="H5385" s="2"/>
    </row>
    <row r="5386" spans="2:8">
      <c r="B5386" s="2" t="s">
        <v>5835</v>
      </c>
      <c r="C5386" s="2">
        <v>31</v>
      </c>
      <c r="D5386" s="2" t="s">
        <v>453</v>
      </c>
      <c r="E5386" s="2"/>
      <c r="F5386" s="2"/>
      <c r="G5386" s="2"/>
      <c r="H5386" s="2"/>
    </row>
    <row r="5387" spans="2:8">
      <c r="B5387" s="2" t="s">
        <v>5836</v>
      </c>
      <c r="C5387" s="2">
        <v>32</v>
      </c>
      <c r="D5387" s="2" t="s">
        <v>453</v>
      </c>
      <c r="E5387" s="2"/>
      <c r="F5387" s="2"/>
      <c r="G5387" s="2"/>
      <c r="H5387" s="2"/>
    </row>
    <row r="5388" spans="2:8">
      <c r="B5388" s="2" t="s">
        <v>5837</v>
      </c>
      <c r="C5388" s="2">
        <v>33</v>
      </c>
      <c r="D5388" s="2" t="s">
        <v>453</v>
      </c>
      <c r="E5388" s="2"/>
      <c r="F5388" s="2"/>
      <c r="G5388" s="2"/>
      <c r="H5388" s="2"/>
    </row>
    <row r="5389" spans="2:8">
      <c r="B5389" s="2" t="s">
        <v>5838</v>
      </c>
      <c r="C5389" s="2">
        <v>37</v>
      </c>
      <c r="D5389" s="2" t="s">
        <v>453</v>
      </c>
      <c r="E5389" s="2"/>
      <c r="F5389" s="2"/>
      <c r="G5389" s="2"/>
      <c r="H5389" s="2"/>
    </row>
    <row r="5390" spans="2:8">
      <c r="B5390" s="2" t="s">
        <v>5839</v>
      </c>
      <c r="C5390" s="2">
        <v>38</v>
      </c>
      <c r="D5390" s="2" t="s">
        <v>453</v>
      </c>
      <c r="E5390" s="2"/>
      <c r="F5390" s="2"/>
      <c r="G5390" s="2"/>
      <c r="H5390" s="2"/>
    </row>
    <row r="5391" spans="2:8">
      <c r="B5391" s="2" t="s">
        <v>5840</v>
      </c>
      <c r="C5391" s="2">
        <v>38</v>
      </c>
      <c r="D5391" s="2" t="s">
        <v>453</v>
      </c>
      <c r="E5391" s="2"/>
      <c r="F5391" s="2"/>
      <c r="G5391" s="2"/>
      <c r="H5391" s="2"/>
    </row>
    <row r="5392" spans="2:8">
      <c r="B5392" s="2" t="s">
        <v>5841</v>
      </c>
      <c r="C5392" s="2">
        <v>33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32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23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26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28</v>
      </c>
      <c r="D5396" s="2" t="s">
        <v>453</v>
      </c>
      <c r="E5396" s="2"/>
      <c r="F5396" s="2"/>
      <c r="G5396" s="2"/>
      <c r="H5396" s="2"/>
    </row>
    <row r="5397" spans="2:8">
      <c r="B5397" s="2" t="s">
        <v>5846</v>
      </c>
      <c r="C5397" s="2">
        <v>24</v>
      </c>
      <c r="D5397" s="2" t="s">
        <v>453</v>
      </c>
      <c r="E5397" s="2"/>
      <c r="F5397" s="2"/>
      <c r="G5397" s="2"/>
      <c r="H5397" s="2"/>
    </row>
    <row r="5398" spans="2:8">
      <c r="B5398" s="2" t="s">
        <v>5847</v>
      </c>
      <c r="C5398" s="2">
        <v>28</v>
      </c>
      <c r="D5398" s="2" t="s">
        <v>453</v>
      </c>
      <c r="E5398" s="2"/>
      <c r="F5398" s="2"/>
      <c r="G5398" s="2"/>
      <c r="H5398" s="2"/>
    </row>
    <row r="5399" spans="2:8">
      <c r="B5399" s="2" t="s">
        <v>5848</v>
      </c>
      <c r="C5399" s="2">
        <v>29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32</v>
      </c>
      <c r="D5400" s="2" t="s">
        <v>453</v>
      </c>
      <c r="E5400" s="2"/>
      <c r="F5400" s="2"/>
      <c r="G5400" s="2"/>
      <c r="H5400" s="2"/>
    </row>
    <row r="5401" spans="2:8">
      <c r="B5401" s="2" t="s">
        <v>5850</v>
      </c>
      <c r="C5401" s="2">
        <v>17</v>
      </c>
      <c r="D5401" s="2" t="s">
        <v>453</v>
      </c>
      <c r="E5401" s="2"/>
      <c r="F5401" s="2"/>
      <c r="G5401" s="2"/>
      <c r="H5401" s="2"/>
    </row>
    <row r="5402" spans="2:8">
      <c r="B5402" s="2" t="s">
        <v>5851</v>
      </c>
      <c r="C5402" s="2">
        <v>22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22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22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22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21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20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19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20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25</v>
      </c>
      <c r="D5410" s="2" t="s">
        <v>453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453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453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453</v>
      </c>
      <c r="E5413" s="2"/>
      <c r="F5413" s="2"/>
      <c r="G5413" s="2"/>
      <c r="H5413" s="2"/>
    </row>
    <row r="5414" spans="2:8">
      <c r="B5414" s="2" t="s">
        <v>5863</v>
      </c>
      <c r="C5414" s="2">
        <v>29</v>
      </c>
      <c r="D5414" s="2" t="s">
        <v>453</v>
      </c>
      <c r="E5414" s="2"/>
      <c r="F5414" s="2"/>
      <c r="G5414" s="2"/>
      <c r="H5414" s="2"/>
    </row>
    <row r="5415" spans="2:8">
      <c r="B5415" s="2" t="s">
        <v>5864</v>
      </c>
      <c r="C5415" s="2">
        <v>29</v>
      </c>
      <c r="D5415" s="2" t="s">
        <v>453</v>
      </c>
      <c r="E5415" s="2"/>
      <c r="F5415" s="2"/>
      <c r="G5415" s="2"/>
      <c r="H5415" s="2"/>
    </row>
    <row r="5416" spans="2:8">
      <c r="B5416" s="2" t="s">
        <v>5865</v>
      </c>
      <c r="C5416" s="2">
        <v>27</v>
      </c>
      <c r="D5416" s="2" t="s">
        <v>453</v>
      </c>
      <c r="E5416" s="2"/>
      <c r="F5416" s="2"/>
      <c r="G5416" s="2"/>
      <c r="H5416" s="2"/>
    </row>
    <row r="5417" spans="2:8">
      <c r="B5417" s="2" t="s">
        <v>5866</v>
      </c>
      <c r="C5417" s="2">
        <v>23</v>
      </c>
      <c r="D5417" s="2" t="s">
        <v>453</v>
      </c>
      <c r="E5417" s="2"/>
      <c r="F5417" s="2"/>
      <c r="G5417" s="2"/>
      <c r="H5417" s="2"/>
    </row>
    <row r="5418" spans="2:8">
      <c r="B5418" s="2" t="s">
        <v>5867</v>
      </c>
      <c r="C5418" s="2">
        <v>17</v>
      </c>
      <c r="D5418" s="2" t="s">
        <v>453</v>
      </c>
      <c r="E5418" s="2"/>
      <c r="F5418" s="2"/>
      <c r="G5418" s="2"/>
      <c r="H5418" s="2"/>
    </row>
    <row r="5419" spans="2:8">
      <c r="B5419" s="2" t="s">
        <v>5868</v>
      </c>
      <c r="C5419" s="2">
        <v>24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29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32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32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31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32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27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25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31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34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34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30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28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25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21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26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33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34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32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27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22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32</v>
      </c>
      <c r="D5442" s="2" t="s">
        <v>453</v>
      </c>
      <c r="E5442" s="2"/>
      <c r="F5442" s="2"/>
      <c r="G5442" s="2"/>
      <c r="H5442" s="2"/>
    </row>
    <row r="5443" spans="2:8">
      <c r="B5443" s="2" t="s">
        <v>5892</v>
      </c>
      <c r="C5443" s="2">
        <v>37</v>
      </c>
      <c r="D5443" s="2" t="s">
        <v>453</v>
      </c>
      <c r="E5443" s="2"/>
      <c r="F5443" s="2"/>
      <c r="G5443" s="2"/>
      <c r="H5443" s="2"/>
    </row>
    <row r="5444" spans="2:8">
      <c r="B5444" s="2" t="s">
        <v>5893</v>
      </c>
      <c r="C5444" s="2">
        <v>37</v>
      </c>
      <c r="D5444" s="2" t="s">
        <v>453</v>
      </c>
      <c r="E5444" s="2"/>
      <c r="F5444" s="2"/>
      <c r="G5444" s="2"/>
      <c r="H5444" s="2"/>
    </row>
    <row r="5445" spans="2:8">
      <c r="B5445" s="2" t="s">
        <v>5894</v>
      </c>
      <c r="C5445" s="2">
        <v>37</v>
      </c>
      <c r="D5445" s="2" t="s">
        <v>453</v>
      </c>
      <c r="E5445" s="2"/>
      <c r="F5445" s="2"/>
      <c r="G5445" s="2"/>
      <c r="H5445" s="2"/>
    </row>
    <row r="5446" spans="2:8">
      <c r="B5446" s="2" t="s">
        <v>5895</v>
      </c>
      <c r="C5446" s="2">
        <v>38</v>
      </c>
      <c r="D5446" s="2" t="s">
        <v>453</v>
      </c>
      <c r="E5446" s="2"/>
      <c r="F5446" s="2"/>
      <c r="G5446" s="2"/>
      <c r="H5446" s="2"/>
    </row>
    <row r="5447" spans="2:8">
      <c r="B5447" s="2" t="s">
        <v>5896</v>
      </c>
      <c r="C5447" s="2">
        <v>28</v>
      </c>
      <c r="D5447" s="2" t="s">
        <v>453</v>
      </c>
      <c r="E5447" s="2"/>
      <c r="F5447" s="2"/>
      <c r="G5447" s="2"/>
      <c r="H5447" s="2"/>
    </row>
    <row r="5448" spans="2:8">
      <c r="B5448" s="2" t="s">
        <v>5897</v>
      </c>
      <c r="C5448" s="2">
        <v>20</v>
      </c>
      <c r="D5448" s="2" t="s">
        <v>453</v>
      </c>
      <c r="E5448" s="2"/>
      <c r="F5448" s="2"/>
      <c r="G5448" s="2"/>
      <c r="H5448" s="2"/>
    </row>
    <row r="5449" spans="2:8">
      <c r="B5449" s="2" t="s">
        <v>5898</v>
      </c>
      <c r="C5449" s="2">
        <v>22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33</v>
      </c>
      <c r="D5450" s="2" t="s">
        <v>453</v>
      </c>
      <c r="E5450" s="2"/>
      <c r="F5450" s="2"/>
      <c r="G5450" s="2"/>
      <c r="H5450" s="2"/>
    </row>
    <row r="5451" spans="2:8">
      <c r="B5451" s="2" t="s">
        <v>5900</v>
      </c>
      <c r="C5451" s="2">
        <v>35</v>
      </c>
      <c r="D5451" s="2" t="s">
        <v>453</v>
      </c>
      <c r="E5451" s="2"/>
      <c r="F5451" s="2"/>
      <c r="G5451" s="2"/>
      <c r="H5451" s="2"/>
    </row>
    <row r="5452" spans="2:8">
      <c r="B5452" s="2" t="s">
        <v>5901</v>
      </c>
      <c r="C5452" s="2">
        <v>34</v>
      </c>
      <c r="D5452" s="2" t="s">
        <v>453</v>
      </c>
      <c r="E5452" s="2"/>
      <c r="F5452" s="2"/>
      <c r="G5452" s="2"/>
      <c r="H5452" s="2"/>
    </row>
    <row r="5453" spans="2:8">
      <c r="B5453" s="2" t="s">
        <v>5902</v>
      </c>
      <c r="C5453" s="2">
        <v>34</v>
      </c>
      <c r="D5453" s="2" t="s">
        <v>453</v>
      </c>
      <c r="E5453" s="2"/>
      <c r="F5453" s="2"/>
      <c r="G5453" s="2"/>
      <c r="H5453" s="2"/>
    </row>
    <row r="5454" spans="2:8">
      <c r="B5454" s="2" t="s">
        <v>5903</v>
      </c>
      <c r="C5454" s="2">
        <v>33</v>
      </c>
      <c r="D5454" s="2" t="s">
        <v>453</v>
      </c>
      <c r="E5454" s="2"/>
      <c r="F5454" s="2"/>
      <c r="G5454" s="2"/>
      <c r="H5454" s="2"/>
    </row>
    <row r="5455" spans="2:8">
      <c r="B5455" s="2" t="s">
        <v>5904</v>
      </c>
      <c r="C5455" s="2">
        <v>32</v>
      </c>
      <c r="D5455" s="2" t="s">
        <v>453</v>
      </c>
      <c r="E5455" s="2"/>
      <c r="F5455" s="2"/>
      <c r="G5455" s="2"/>
      <c r="H5455" s="2"/>
    </row>
    <row r="5456" spans="2:8">
      <c r="B5456" s="2" t="s">
        <v>5905</v>
      </c>
      <c r="C5456" s="2">
        <v>28</v>
      </c>
      <c r="D5456" s="2" t="s">
        <v>453</v>
      </c>
      <c r="E5456" s="2"/>
      <c r="F5456" s="2"/>
      <c r="G5456" s="2"/>
      <c r="H5456" s="2"/>
    </row>
    <row r="5457" spans="2:8">
      <c r="B5457" s="2" t="s">
        <v>5906</v>
      </c>
      <c r="C5457" s="2">
        <v>26</v>
      </c>
      <c r="D5457" s="2" t="s">
        <v>453</v>
      </c>
      <c r="E5457" s="2"/>
      <c r="F5457" s="2"/>
      <c r="G5457" s="2"/>
      <c r="H5457" s="2"/>
    </row>
    <row r="5458" spans="2:8">
      <c r="B5458" s="2" t="s">
        <v>5907</v>
      </c>
      <c r="C5458" s="2">
        <v>25</v>
      </c>
      <c r="D5458" s="2" t="s">
        <v>453</v>
      </c>
      <c r="E5458" s="2"/>
      <c r="F5458" s="2"/>
      <c r="G5458" s="2"/>
      <c r="H5458" s="2"/>
    </row>
    <row r="5459" spans="2:8">
      <c r="B5459" s="2" t="s">
        <v>5908</v>
      </c>
      <c r="C5459" s="2">
        <v>26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28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30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31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32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31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36</v>
      </c>
      <c r="D5466" s="2" t="s">
        <v>453</v>
      </c>
      <c r="E5466" s="2"/>
      <c r="F5466" s="2"/>
      <c r="G5466" s="2"/>
      <c r="H5466" s="2"/>
    </row>
    <row r="5467" spans="2:8">
      <c r="B5467" s="2" t="s">
        <v>5916</v>
      </c>
      <c r="C5467" s="2">
        <v>37</v>
      </c>
      <c r="D5467" s="2" t="s">
        <v>453</v>
      </c>
      <c r="E5467" s="2"/>
      <c r="F5467" s="2"/>
      <c r="G5467" s="2"/>
      <c r="H5467" s="2"/>
    </row>
    <row r="5468" spans="2:8">
      <c r="B5468" s="2" t="s">
        <v>5917</v>
      </c>
      <c r="C5468" s="2">
        <v>35</v>
      </c>
      <c r="D5468" s="2" t="s">
        <v>453</v>
      </c>
      <c r="E5468" s="2"/>
      <c r="F5468" s="2"/>
      <c r="G5468" s="2"/>
      <c r="H5468" s="2"/>
    </row>
    <row r="5469" spans="2:8">
      <c r="B5469" s="2" t="s">
        <v>5918</v>
      </c>
      <c r="C5469" s="2">
        <v>34</v>
      </c>
      <c r="D5469" s="2" t="s">
        <v>453</v>
      </c>
      <c r="E5469" s="2"/>
      <c r="F5469" s="2"/>
      <c r="G5469" s="2"/>
      <c r="H5469" s="2"/>
    </row>
    <row r="5470" spans="2:8">
      <c r="B5470" s="2" t="s">
        <v>5919</v>
      </c>
      <c r="C5470" s="2">
        <v>32</v>
      </c>
      <c r="D5470" s="2" t="s">
        <v>453</v>
      </c>
      <c r="E5470" s="2"/>
      <c r="F5470" s="2"/>
      <c r="G5470" s="2"/>
      <c r="H5470" s="2"/>
    </row>
    <row r="5471" spans="2:8">
      <c r="B5471" s="2" t="s">
        <v>5920</v>
      </c>
      <c r="C5471" s="2">
        <v>28</v>
      </c>
      <c r="D5471" s="2" t="s">
        <v>453</v>
      </c>
      <c r="E5471" s="2"/>
      <c r="F5471" s="2"/>
      <c r="G5471" s="2"/>
      <c r="H5471" s="2"/>
    </row>
    <row r="5472" spans="2:8">
      <c r="B5472" s="2" t="s">
        <v>5921</v>
      </c>
      <c r="C5472" s="2">
        <v>23</v>
      </c>
      <c r="D5472" s="2" t="s">
        <v>453</v>
      </c>
      <c r="E5472" s="2"/>
      <c r="F5472" s="2"/>
      <c r="G5472" s="2"/>
      <c r="H5472" s="2"/>
    </row>
    <row r="5473" spans="2:8">
      <c r="B5473" s="2" t="s">
        <v>5922</v>
      </c>
      <c r="C5473" s="2">
        <v>16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15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20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22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27</v>
      </c>
      <c r="D5477" s="2" t="s">
        <v>453</v>
      </c>
      <c r="E5477" s="2"/>
      <c r="F5477" s="2"/>
      <c r="G5477" s="2"/>
      <c r="H5477" s="2"/>
    </row>
    <row r="5478" spans="2:8">
      <c r="B5478" s="2" t="s">
        <v>5927</v>
      </c>
      <c r="C5478" s="2">
        <v>31</v>
      </c>
      <c r="D5478" s="2" t="s">
        <v>453</v>
      </c>
      <c r="E5478" s="2"/>
      <c r="F5478" s="2"/>
      <c r="G5478" s="2"/>
      <c r="H5478" s="2"/>
    </row>
    <row r="5479" spans="2:8">
      <c r="B5479" s="2" t="s">
        <v>5928</v>
      </c>
      <c r="C5479" s="2">
        <v>36</v>
      </c>
      <c r="D5479" s="2" t="s">
        <v>453</v>
      </c>
      <c r="E5479" s="2"/>
      <c r="F5479" s="2"/>
      <c r="G5479" s="2"/>
      <c r="H5479" s="2"/>
    </row>
    <row r="5480" spans="2:8">
      <c r="B5480" s="2" t="s">
        <v>5929</v>
      </c>
      <c r="C5480" s="2">
        <v>23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22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21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26</v>
      </c>
      <c r="D5483" s="2" t="s">
        <v>453</v>
      </c>
      <c r="E5483" s="2"/>
      <c r="F5483" s="2"/>
      <c r="G5483" s="2"/>
      <c r="H5483" s="2"/>
    </row>
    <row r="5484" spans="2:8">
      <c r="B5484" s="2" t="s">
        <v>5933</v>
      </c>
      <c r="C5484" s="2">
        <v>28</v>
      </c>
      <c r="D5484" s="2" t="s">
        <v>453</v>
      </c>
      <c r="E5484" s="2"/>
      <c r="F5484" s="2"/>
      <c r="G5484" s="2"/>
      <c r="H5484" s="2"/>
    </row>
    <row r="5485" spans="2:8">
      <c r="B5485" s="2" t="s">
        <v>5934</v>
      </c>
      <c r="C5485" s="2">
        <v>29</v>
      </c>
      <c r="D5485" s="2" t="s">
        <v>453</v>
      </c>
      <c r="E5485" s="2"/>
      <c r="F5485" s="2"/>
      <c r="G5485" s="2"/>
      <c r="H5485" s="2"/>
    </row>
    <row r="5486" spans="2:8">
      <c r="B5486" s="2" t="s">
        <v>5935</v>
      </c>
      <c r="C5486" s="2">
        <v>31</v>
      </c>
      <c r="D5486" s="2" t="s">
        <v>453</v>
      </c>
      <c r="E5486" s="2"/>
      <c r="F5486" s="2"/>
      <c r="G5486" s="2"/>
      <c r="H5486" s="2"/>
    </row>
    <row r="5487" spans="2:8">
      <c r="B5487" s="2" t="s">
        <v>5936</v>
      </c>
      <c r="C5487" s="2">
        <v>26</v>
      </c>
      <c r="D5487" s="2" t="s">
        <v>453</v>
      </c>
      <c r="E5487" s="2"/>
      <c r="F5487" s="2"/>
      <c r="G5487" s="2"/>
      <c r="H5487" s="2"/>
    </row>
    <row r="5488" spans="2:8">
      <c r="B5488" s="2" t="s">
        <v>5937</v>
      </c>
      <c r="C5488" s="2">
        <v>21</v>
      </c>
      <c r="D5488" s="2" t="s">
        <v>453</v>
      </c>
      <c r="E5488" s="2"/>
      <c r="F5488" s="2"/>
      <c r="G5488" s="2"/>
      <c r="H5488" s="2"/>
    </row>
    <row r="5489" spans="2:8">
      <c r="B5489" s="2" t="s">
        <v>5938</v>
      </c>
      <c r="C5489" s="2">
        <v>24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32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34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34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33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31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27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21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35</v>
      </c>
      <c r="D5497" s="2" t="s">
        <v>453</v>
      </c>
      <c r="E5497" s="2"/>
      <c r="F5497" s="2"/>
      <c r="G5497" s="2"/>
      <c r="H5497" s="2"/>
    </row>
    <row r="5498" spans="2:8">
      <c r="B5498" s="2" t="s">
        <v>5947</v>
      </c>
      <c r="C5498" s="2">
        <v>36</v>
      </c>
      <c r="D5498" s="2" t="s">
        <v>453</v>
      </c>
      <c r="E5498" s="2"/>
      <c r="F5498" s="2"/>
      <c r="G5498" s="2"/>
      <c r="H5498" s="2"/>
    </row>
    <row r="5499" spans="2:8">
      <c r="B5499" s="2" t="s">
        <v>5948</v>
      </c>
      <c r="C5499" s="2">
        <v>27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25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25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23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21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27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26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20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20</v>
      </c>
      <c r="D5507" s="2" t="s">
        <v>453</v>
      </c>
      <c r="E5507" s="2"/>
      <c r="F5507" s="2"/>
      <c r="G5507" s="2"/>
      <c r="H5507" s="2"/>
    </row>
    <row r="5508" spans="2:8">
      <c r="B5508" s="2" t="s">
        <v>5957</v>
      </c>
      <c r="C5508" s="2">
        <v>22</v>
      </c>
      <c r="D5508" s="2" t="s">
        <v>453</v>
      </c>
      <c r="E5508" s="2"/>
      <c r="F5508" s="2"/>
      <c r="G5508" s="2"/>
      <c r="H5508" s="2"/>
    </row>
    <row r="5509" spans="2:8">
      <c r="B5509" s="2" t="s">
        <v>5958</v>
      </c>
      <c r="C5509" s="2">
        <v>24</v>
      </c>
      <c r="D5509" s="2" t="s">
        <v>453</v>
      </c>
      <c r="E5509" s="2"/>
      <c r="F5509" s="2"/>
      <c r="G5509" s="2"/>
      <c r="H5509" s="2"/>
    </row>
    <row r="5510" spans="2:8">
      <c r="B5510" s="2" t="s">
        <v>5959</v>
      </c>
      <c r="C5510" s="2">
        <v>25</v>
      </c>
      <c r="D5510" s="2" t="s">
        <v>453</v>
      </c>
      <c r="E5510" s="2"/>
      <c r="F5510" s="2"/>
      <c r="G5510" s="2"/>
      <c r="H5510" s="2"/>
    </row>
    <row r="5511" spans="2:8">
      <c r="B5511" s="2" t="s">
        <v>5960</v>
      </c>
      <c r="C5511" s="2">
        <v>26</v>
      </c>
      <c r="D5511" s="2" t="s">
        <v>453</v>
      </c>
      <c r="E5511" s="2"/>
      <c r="F5511" s="2"/>
      <c r="G5511" s="2"/>
      <c r="H5511" s="2"/>
    </row>
    <row r="5512" spans="2:8">
      <c r="B5512" s="2" t="s">
        <v>5961</v>
      </c>
      <c r="C5512" s="2">
        <v>26</v>
      </c>
      <c r="D5512" s="2" t="s">
        <v>453</v>
      </c>
      <c r="E5512" s="2"/>
      <c r="F5512" s="2"/>
      <c r="G5512" s="2"/>
      <c r="H5512" s="2"/>
    </row>
    <row r="5513" spans="2:8">
      <c r="B5513" s="2" t="s">
        <v>5962</v>
      </c>
      <c r="C5513" s="2">
        <v>25</v>
      </c>
      <c r="D5513" s="2" t="s">
        <v>453</v>
      </c>
      <c r="E5513" s="2"/>
      <c r="F5513" s="2"/>
      <c r="G5513" s="2"/>
      <c r="H5513" s="2"/>
    </row>
    <row r="5514" spans="2:8">
      <c r="B5514" s="2" t="s">
        <v>5963</v>
      </c>
      <c r="C5514" s="2">
        <v>26</v>
      </c>
      <c r="D5514" s="2" t="s">
        <v>453</v>
      </c>
      <c r="E5514" s="2"/>
      <c r="F5514" s="2"/>
      <c r="G5514" s="2"/>
      <c r="H5514" s="2"/>
    </row>
    <row r="5515" spans="2:8">
      <c r="B5515" s="2" t="s">
        <v>5964</v>
      </c>
      <c r="C5515" s="2">
        <v>26</v>
      </c>
      <c r="D5515" s="2" t="s">
        <v>453</v>
      </c>
      <c r="E5515" s="2"/>
      <c r="F5515" s="2"/>
      <c r="G5515" s="2"/>
      <c r="H5515" s="2"/>
    </row>
    <row r="5516" spans="2:8">
      <c r="B5516" s="2" t="s">
        <v>5965</v>
      </c>
      <c r="C5516" s="2">
        <v>25</v>
      </c>
      <c r="D5516" s="2" t="s">
        <v>453</v>
      </c>
      <c r="E5516" s="2"/>
      <c r="F5516" s="2"/>
      <c r="G5516" s="2"/>
      <c r="H5516" s="2"/>
    </row>
    <row r="5517" spans="2:8">
      <c r="B5517" s="2" t="s">
        <v>5966</v>
      </c>
      <c r="C5517" s="2">
        <v>22</v>
      </c>
      <c r="D5517" s="2" t="s">
        <v>453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38</v>
      </c>
      <c r="D5519" s="2" t="s">
        <v>453</v>
      </c>
      <c r="E5519" s="2"/>
      <c r="F5519" s="2"/>
      <c r="G5519" s="2"/>
      <c r="H5519" s="2"/>
    </row>
    <row r="5520" spans="2:8">
      <c r="B5520" s="2" t="s">
        <v>5969</v>
      </c>
      <c r="C5520" s="2">
        <v>41</v>
      </c>
      <c r="D5520" s="2" t="s">
        <v>453</v>
      </c>
      <c r="E5520" s="2"/>
      <c r="F5520" s="2"/>
      <c r="G5520" s="2"/>
      <c r="H5520" s="2"/>
    </row>
    <row r="5521" spans="2:8">
      <c r="B5521" s="2" t="s">
        <v>5970</v>
      </c>
      <c r="C5521" s="2">
        <v>40</v>
      </c>
      <c r="D5521" s="2" t="s">
        <v>453</v>
      </c>
      <c r="E5521" s="2"/>
      <c r="F5521" s="2"/>
      <c r="G5521" s="2"/>
      <c r="H5521" s="2"/>
    </row>
    <row r="5522" spans="2:8">
      <c r="B5522" s="2" t="s">
        <v>5971</v>
      </c>
      <c r="C5522" s="2">
        <v>39</v>
      </c>
      <c r="D5522" s="2" t="s">
        <v>453</v>
      </c>
      <c r="E5522" s="2"/>
      <c r="F5522" s="2"/>
      <c r="G5522" s="2"/>
      <c r="H5522" s="2"/>
    </row>
    <row r="5523" spans="2:8">
      <c r="B5523" s="2" t="s">
        <v>5972</v>
      </c>
      <c r="C5523" s="2">
        <v>25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30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33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31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33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32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29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33</v>
      </c>
      <c r="D5530" s="2" t="s">
        <v>453</v>
      </c>
      <c r="E5530" s="2"/>
      <c r="F5530" s="2"/>
      <c r="G5530" s="2"/>
      <c r="H5530" s="2"/>
    </row>
    <row r="5531" spans="2:8">
      <c r="B5531" s="2" t="s">
        <v>5980</v>
      </c>
      <c r="C5531" s="2">
        <v>35</v>
      </c>
      <c r="D5531" s="2" t="s">
        <v>453</v>
      </c>
      <c r="E5531" s="2"/>
      <c r="F5531" s="2"/>
      <c r="G5531" s="2"/>
      <c r="H5531" s="2"/>
    </row>
    <row r="5532" spans="2:8">
      <c r="B5532" s="2" t="s">
        <v>5981</v>
      </c>
      <c r="C5532" s="2">
        <v>35</v>
      </c>
      <c r="D5532" s="2" t="s">
        <v>453</v>
      </c>
      <c r="E5532" s="2"/>
      <c r="F5532" s="2"/>
      <c r="G5532" s="2"/>
      <c r="H5532" s="2"/>
    </row>
    <row r="5533" spans="2:8">
      <c r="B5533" s="2" t="s">
        <v>5982</v>
      </c>
      <c r="C5533" s="2">
        <v>35</v>
      </c>
      <c r="D5533" s="2" t="s">
        <v>453</v>
      </c>
      <c r="E5533" s="2"/>
      <c r="F5533" s="2"/>
      <c r="G5533" s="2"/>
      <c r="H5533" s="2"/>
    </row>
    <row r="5534" spans="2:8">
      <c r="B5534" s="2" t="s">
        <v>5983</v>
      </c>
      <c r="C5534" s="2">
        <v>34</v>
      </c>
      <c r="D5534" s="2" t="s">
        <v>453</v>
      </c>
      <c r="E5534" s="2"/>
      <c r="F5534" s="2"/>
      <c r="G5534" s="2"/>
      <c r="H5534" s="2"/>
    </row>
    <row r="5535" spans="2:8">
      <c r="B5535" s="2" t="s">
        <v>5984</v>
      </c>
      <c r="C5535" s="2">
        <v>35</v>
      </c>
      <c r="D5535" s="2" t="s">
        <v>453</v>
      </c>
      <c r="E5535" s="2"/>
      <c r="F5535" s="2"/>
      <c r="G5535" s="2"/>
      <c r="H5535" s="2"/>
    </row>
    <row r="5536" spans="2:8">
      <c r="B5536" s="2" t="s">
        <v>5985</v>
      </c>
      <c r="C5536" s="2">
        <v>30</v>
      </c>
      <c r="D5536" s="2" t="s">
        <v>453</v>
      </c>
      <c r="E5536" s="2"/>
      <c r="F5536" s="2"/>
      <c r="G5536" s="2"/>
      <c r="H5536" s="2"/>
    </row>
    <row r="5537" spans="2:8">
      <c r="B5537" s="2" t="s">
        <v>5986</v>
      </c>
      <c r="C5537" s="2">
        <v>27</v>
      </c>
      <c r="D5537" s="2" t="s">
        <v>453</v>
      </c>
      <c r="E5537" s="2"/>
      <c r="F5537" s="2"/>
      <c r="G5537" s="2"/>
      <c r="H5537" s="2"/>
    </row>
    <row r="5538" spans="2:8">
      <c r="B5538" s="2" t="s">
        <v>5987</v>
      </c>
      <c r="C5538" s="2">
        <v>23</v>
      </c>
      <c r="D5538" s="2" t="s">
        <v>453</v>
      </c>
      <c r="E5538" s="2"/>
      <c r="F5538" s="2"/>
      <c r="G5538" s="2"/>
      <c r="H5538" s="2"/>
    </row>
    <row r="5539" spans="2:8">
      <c r="B5539" s="2" t="s">
        <v>5988</v>
      </c>
      <c r="C5539" s="2">
        <v>22</v>
      </c>
      <c r="D5539" s="2" t="s">
        <v>453</v>
      </c>
      <c r="E5539" s="2"/>
      <c r="F5539" s="2"/>
      <c r="G5539" s="2"/>
      <c r="H5539" s="2"/>
    </row>
    <row r="5540" spans="2:8">
      <c r="B5540" s="2" t="s">
        <v>5989</v>
      </c>
      <c r="C5540" s="2">
        <v>20</v>
      </c>
      <c r="D5540" s="2" t="s">
        <v>453</v>
      </c>
      <c r="E5540" s="2"/>
      <c r="F5540" s="2"/>
      <c r="G5540" s="2"/>
      <c r="H5540" s="2"/>
    </row>
    <row r="5541" spans="2:8">
      <c r="B5541" s="2" t="s">
        <v>5990</v>
      </c>
      <c r="C5541" s="2">
        <v>17</v>
      </c>
      <c r="D5541" s="2" t="s">
        <v>453</v>
      </c>
      <c r="E5541" s="2"/>
      <c r="F5541" s="2"/>
      <c r="G5541" s="2"/>
      <c r="H5541" s="2"/>
    </row>
    <row r="5542" spans="2:8">
      <c r="B5542" s="2" t="s">
        <v>5991</v>
      </c>
      <c r="C5542" s="2">
        <v>13</v>
      </c>
      <c r="D5542" s="2" t="s">
        <v>453</v>
      </c>
      <c r="E5542" s="2"/>
      <c r="F5542" s="2"/>
      <c r="G5542" s="2"/>
      <c r="H5542" s="2"/>
    </row>
    <row r="5543" spans="2:8">
      <c r="B5543" s="2" t="s">
        <v>5992</v>
      </c>
      <c r="C5543" s="2">
        <v>9</v>
      </c>
      <c r="D5543" s="2" t="s">
        <v>453</v>
      </c>
      <c r="E5543" s="2"/>
      <c r="F5543" s="2"/>
      <c r="G5543" s="2"/>
      <c r="H5543" s="2"/>
    </row>
    <row r="5544" spans="2:8">
      <c r="B5544" s="2" t="s">
        <v>5993</v>
      </c>
      <c r="C5544" s="2">
        <v>9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9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30</v>
      </c>
      <c r="D5546" s="2" t="s">
        <v>453</v>
      </c>
      <c r="E5546" s="2"/>
      <c r="F5546" s="2"/>
      <c r="G5546" s="2"/>
      <c r="H5546" s="2"/>
    </row>
    <row r="5547" spans="2:8">
      <c r="B5547" s="2" t="s">
        <v>5996</v>
      </c>
      <c r="C5547" s="2">
        <v>30</v>
      </c>
      <c r="D5547" s="2" t="s">
        <v>453</v>
      </c>
      <c r="E5547" s="2"/>
      <c r="F5547" s="2"/>
      <c r="G5547" s="2"/>
      <c r="H5547" s="2"/>
    </row>
    <row r="5548" spans="2:8">
      <c r="B5548" s="2" t="s">
        <v>5997</v>
      </c>
      <c r="C5548" s="2">
        <v>30</v>
      </c>
      <c r="D5548" s="2" t="s">
        <v>453</v>
      </c>
      <c r="E5548" s="2"/>
      <c r="F5548" s="2"/>
      <c r="G5548" s="2"/>
      <c r="H5548" s="2"/>
    </row>
    <row r="5549" spans="2:8">
      <c r="B5549" s="2" t="s">
        <v>5998</v>
      </c>
      <c r="C5549" s="2">
        <v>28</v>
      </c>
      <c r="D5549" s="2" t="s">
        <v>453</v>
      </c>
      <c r="E5549" s="2"/>
      <c r="F5549" s="2"/>
      <c r="G5549" s="2"/>
      <c r="H5549" s="2"/>
    </row>
    <row r="5550" spans="2:8">
      <c r="B5550" s="2" t="s">
        <v>5999</v>
      </c>
      <c r="C5550" s="2">
        <v>28</v>
      </c>
      <c r="D5550" s="2" t="s">
        <v>453</v>
      </c>
      <c r="E5550" s="2"/>
      <c r="F5550" s="2"/>
      <c r="G5550" s="2"/>
      <c r="H5550" s="2"/>
    </row>
    <row r="5551" spans="2:8">
      <c r="B5551" s="2" t="s">
        <v>6000</v>
      </c>
      <c r="C5551" s="2">
        <v>29</v>
      </c>
      <c r="D5551" s="2" t="s">
        <v>453</v>
      </c>
      <c r="E5551" s="2"/>
      <c r="F5551" s="2"/>
      <c r="G5551" s="2"/>
      <c r="H5551" s="2"/>
    </row>
    <row r="5552" spans="2:8">
      <c r="B5552" s="2" t="s">
        <v>6001</v>
      </c>
      <c r="C5552" s="2">
        <v>28</v>
      </c>
      <c r="D5552" s="2" t="s">
        <v>453</v>
      </c>
      <c r="E5552" s="2"/>
      <c r="F5552" s="2"/>
      <c r="G5552" s="2"/>
      <c r="H5552" s="2"/>
    </row>
    <row r="5553" spans="2:8">
      <c r="B5553" s="2" t="s">
        <v>6002</v>
      </c>
      <c r="C5553" s="2">
        <v>15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14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14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12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23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26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26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25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22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20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22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37</v>
      </c>
      <c r="D5564" s="2" t="s">
        <v>453</v>
      </c>
      <c r="E5564" s="2"/>
      <c r="F5564" s="2"/>
      <c r="G5564" s="2"/>
      <c r="H5564" s="2"/>
    </row>
    <row r="5565" spans="2:8">
      <c r="B5565" s="2" t="s">
        <v>6014</v>
      </c>
      <c r="C5565" s="2">
        <v>39</v>
      </c>
      <c r="D5565" s="2" t="s">
        <v>453</v>
      </c>
      <c r="E5565" s="2"/>
      <c r="F5565" s="2"/>
      <c r="G5565" s="2"/>
      <c r="H5565" s="2"/>
    </row>
    <row r="5566" spans="2:8">
      <c r="B5566" s="2" t="s">
        <v>6015</v>
      </c>
      <c r="C5566" s="2">
        <v>27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30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28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25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28</v>
      </c>
      <c r="D5570" s="2" t="s">
        <v>453</v>
      </c>
      <c r="E5570" s="2"/>
      <c r="F5570" s="2"/>
      <c r="G5570" s="2"/>
      <c r="H5570" s="2"/>
    </row>
    <row r="5571" spans="2:8">
      <c r="B5571" s="2" t="s">
        <v>6020</v>
      </c>
      <c r="C5571" s="2">
        <v>34</v>
      </c>
      <c r="D5571" s="2" t="s">
        <v>453</v>
      </c>
      <c r="E5571" s="2"/>
      <c r="F5571" s="2"/>
      <c r="G5571" s="2"/>
      <c r="H5571" s="2"/>
    </row>
    <row r="5572" spans="2:8">
      <c r="B5572" s="2" t="s">
        <v>6021</v>
      </c>
      <c r="C5572" s="2">
        <v>35</v>
      </c>
      <c r="D5572" s="2" t="s">
        <v>453</v>
      </c>
      <c r="E5572" s="2"/>
      <c r="F5572" s="2"/>
      <c r="G5572" s="2"/>
      <c r="H5572" s="2"/>
    </row>
    <row r="5573" spans="2:8">
      <c r="B5573" s="2" t="s">
        <v>6022</v>
      </c>
      <c r="C5573" s="2">
        <v>35</v>
      </c>
      <c r="D5573" s="2" t="s">
        <v>453</v>
      </c>
      <c r="E5573" s="2"/>
      <c r="F5573" s="2"/>
      <c r="G5573" s="2"/>
      <c r="H5573" s="2"/>
    </row>
    <row r="5574" spans="2:8">
      <c r="B5574" s="2" t="s">
        <v>6023</v>
      </c>
      <c r="C5574" s="2">
        <v>35</v>
      </c>
      <c r="D5574" s="2" t="s">
        <v>453</v>
      </c>
      <c r="E5574" s="2"/>
      <c r="F5574" s="2"/>
      <c r="G5574" s="2"/>
      <c r="H5574" s="2"/>
    </row>
    <row r="5575" spans="2:8">
      <c r="B5575" s="2" t="s">
        <v>6024</v>
      </c>
      <c r="C5575" s="2">
        <v>34</v>
      </c>
      <c r="D5575" s="2" t="s">
        <v>453</v>
      </c>
      <c r="E5575" s="2"/>
      <c r="F5575" s="2"/>
      <c r="G5575" s="2"/>
      <c r="H5575" s="2"/>
    </row>
    <row r="5576" spans="2:8">
      <c r="B5576" s="2" t="s">
        <v>6025</v>
      </c>
      <c r="C5576" s="2">
        <v>29</v>
      </c>
      <c r="D5576" s="2" t="s">
        <v>453</v>
      </c>
      <c r="E5576" s="2"/>
      <c r="F5576" s="2"/>
      <c r="G5576" s="2"/>
      <c r="H5576" s="2"/>
    </row>
    <row r="5577" spans="2:8">
      <c r="B5577" s="2" t="s">
        <v>6026</v>
      </c>
      <c r="C5577" s="2">
        <v>23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27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29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29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28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28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27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23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19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24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25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23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22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19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21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22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16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27</v>
      </c>
      <c r="D5595" s="2" t="s">
        <v>453</v>
      </c>
      <c r="E5595" s="2"/>
      <c r="F5595" s="2"/>
      <c r="G5595" s="2"/>
      <c r="H5595" s="2"/>
    </row>
    <row r="5596" spans="2:8">
      <c r="B5596" s="2" t="s">
        <v>6045</v>
      </c>
      <c r="C5596" s="2">
        <v>29</v>
      </c>
      <c r="D5596" s="2" t="s">
        <v>453</v>
      </c>
      <c r="E5596" s="2"/>
      <c r="F5596" s="2"/>
      <c r="G5596" s="2"/>
      <c r="H5596" s="2"/>
    </row>
    <row r="5597" spans="2:8">
      <c r="B5597" s="2" t="s">
        <v>6046</v>
      </c>
      <c r="C5597" s="2">
        <v>30</v>
      </c>
      <c r="D5597" s="2" t="s">
        <v>453</v>
      </c>
      <c r="E5597" s="2"/>
      <c r="F5597" s="2"/>
      <c r="G5597" s="2"/>
      <c r="H5597" s="2"/>
    </row>
    <row r="5598" spans="2:8">
      <c r="B5598" s="2" t="s">
        <v>6047</v>
      </c>
      <c r="C5598" s="2">
        <v>32</v>
      </c>
      <c r="D5598" s="2" t="s">
        <v>453</v>
      </c>
      <c r="E5598" s="2"/>
      <c r="F5598" s="2"/>
      <c r="G5598" s="2"/>
      <c r="H5598" s="2"/>
    </row>
    <row r="5599" spans="2:8">
      <c r="B5599" s="2" t="s">
        <v>6048</v>
      </c>
      <c r="C5599" s="2">
        <v>31</v>
      </c>
      <c r="D5599" s="2" t="s">
        <v>453</v>
      </c>
      <c r="E5599" s="2"/>
      <c r="F5599" s="2"/>
      <c r="G5599" s="2"/>
      <c r="H5599" s="2"/>
    </row>
    <row r="5600" spans="2:8">
      <c r="B5600" s="2" t="s">
        <v>6049</v>
      </c>
      <c r="C5600" s="2">
        <v>29</v>
      </c>
      <c r="D5600" s="2" t="s">
        <v>453</v>
      </c>
      <c r="E5600" s="2"/>
      <c r="F5600" s="2"/>
      <c r="G5600" s="2"/>
      <c r="H5600" s="2"/>
    </row>
    <row r="5601" spans="2:8">
      <c r="B5601" s="2" t="s">
        <v>6050</v>
      </c>
      <c r="C5601" s="2">
        <v>31</v>
      </c>
      <c r="D5601" s="2" t="s">
        <v>453</v>
      </c>
      <c r="E5601" s="2"/>
      <c r="F5601" s="2"/>
      <c r="G5601" s="2"/>
      <c r="H5601" s="2"/>
    </row>
    <row r="5602" spans="2:8">
      <c r="B5602" s="2" t="s">
        <v>6051</v>
      </c>
      <c r="C5602" s="2">
        <v>30</v>
      </c>
      <c r="D5602" s="2" t="s">
        <v>453</v>
      </c>
      <c r="E5602" s="2"/>
      <c r="F5602" s="2"/>
      <c r="G5602" s="2"/>
      <c r="H5602" s="2"/>
    </row>
    <row r="5603" spans="2:8">
      <c r="B5603" s="2" t="s">
        <v>6052</v>
      </c>
      <c r="C5603" s="2">
        <v>30</v>
      </c>
      <c r="D5603" s="2" t="s">
        <v>453</v>
      </c>
      <c r="E5603" s="2"/>
      <c r="F5603" s="2"/>
      <c r="G5603" s="2"/>
      <c r="H5603" s="2"/>
    </row>
    <row r="5604" spans="2:8">
      <c r="B5604" s="2" t="s">
        <v>6053</v>
      </c>
      <c r="C5604" s="2">
        <v>29</v>
      </c>
      <c r="D5604" s="2" t="s">
        <v>453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453</v>
      </c>
      <c r="E5605" s="2"/>
      <c r="F5605" s="2"/>
      <c r="G5605" s="2"/>
      <c r="H5605" s="2"/>
    </row>
    <row r="5606" spans="2:8">
      <c r="B5606" s="2" t="s">
        <v>6055</v>
      </c>
      <c r="C5606" s="2">
        <v>30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31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32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32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30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26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34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41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43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41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34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18</v>
      </c>
      <c r="D5618" s="2" t="s">
        <v>453</v>
      </c>
      <c r="E5618" s="2"/>
      <c r="F5618" s="2"/>
      <c r="G5618" s="2"/>
      <c r="H5618" s="2"/>
    </row>
    <row r="5619" spans="2:8">
      <c r="B5619" s="2" t="s">
        <v>6068</v>
      </c>
      <c r="C5619" s="2">
        <v>10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29</v>
      </c>
      <c r="D5620" s="2" t="s">
        <v>453</v>
      </c>
      <c r="E5620" s="2"/>
      <c r="F5620" s="2"/>
      <c r="G5620" s="2"/>
      <c r="H5620" s="2"/>
    </row>
    <row r="5621" spans="2:8">
      <c r="B5621" s="2" t="s">
        <v>6070</v>
      </c>
      <c r="C5621" s="2">
        <v>29</v>
      </c>
      <c r="D5621" s="2" t="s">
        <v>453</v>
      </c>
      <c r="E5621" s="2"/>
      <c r="F5621" s="2"/>
      <c r="G5621" s="2"/>
      <c r="H5621" s="2"/>
    </row>
    <row r="5622" spans="2:8">
      <c r="B5622" s="2" t="s">
        <v>6071</v>
      </c>
      <c r="C5622" s="2">
        <v>28</v>
      </c>
      <c r="D5622" s="2" t="s">
        <v>453</v>
      </c>
      <c r="E5622" s="2"/>
      <c r="F5622" s="2"/>
      <c r="G5622" s="2"/>
      <c r="H5622" s="2"/>
    </row>
    <row r="5623" spans="2:8">
      <c r="B5623" s="2" t="s">
        <v>6072</v>
      </c>
      <c r="C5623" s="2">
        <v>28</v>
      </c>
      <c r="D5623" s="2" t="s">
        <v>453</v>
      </c>
      <c r="E5623" s="2"/>
      <c r="F5623" s="2"/>
      <c r="G5623" s="2"/>
      <c r="H5623" s="2"/>
    </row>
    <row r="5624" spans="2:8">
      <c r="B5624" s="2" t="s">
        <v>6073</v>
      </c>
      <c r="C5624" s="2">
        <v>28</v>
      </c>
      <c r="D5624" s="2" t="s">
        <v>453</v>
      </c>
      <c r="E5624" s="2"/>
      <c r="F5624" s="2"/>
      <c r="G5624" s="2"/>
      <c r="H5624" s="2"/>
    </row>
    <row r="5625" spans="2:8">
      <c r="B5625" s="2" t="s">
        <v>6074</v>
      </c>
      <c r="C5625" s="2">
        <v>28</v>
      </c>
      <c r="D5625" s="2" t="s">
        <v>453</v>
      </c>
      <c r="E5625" s="2"/>
      <c r="F5625" s="2"/>
      <c r="G5625" s="2"/>
      <c r="H5625" s="2"/>
    </row>
    <row r="5626" spans="2:8">
      <c r="B5626" s="2" t="s">
        <v>6075</v>
      </c>
      <c r="C5626" s="2">
        <v>25</v>
      </c>
      <c r="D5626" s="2" t="s">
        <v>453</v>
      </c>
      <c r="E5626" s="2"/>
      <c r="F5626" s="2"/>
      <c r="G5626" s="2"/>
      <c r="H5626" s="2"/>
    </row>
    <row r="5627" spans="2:8">
      <c r="B5627" s="2" t="s">
        <v>6076</v>
      </c>
      <c r="C5627" s="2">
        <v>22</v>
      </c>
      <c r="D5627" s="2" t="s">
        <v>453</v>
      </c>
      <c r="E5627" s="2"/>
      <c r="F5627" s="2"/>
      <c r="G5627" s="2"/>
      <c r="H5627" s="2"/>
    </row>
    <row r="5628" spans="2:8">
      <c r="B5628" s="2" t="s">
        <v>6077</v>
      </c>
      <c r="C5628" s="2">
        <v>19</v>
      </c>
      <c r="D5628" s="2" t="s">
        <v>453</v>
      </c>
      <c r="E5628" s="2"/>
      <c r="F5628" s="2"/>
      <c r="G5628" s="2"/>
      <c r="H5628" s="2"/>
    </row>
    <row r="5629" spans="2:8">
      <c r="B5629" s="2" t="s">
        <v>6078</v>
      </c>
      <c r="C5629" s="2">
        <v>19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22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27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27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26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26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29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26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453</v>
      </c>
      <c r="E5637" s="2"/>
      <c r="F5637" s="2"/>
      <c r="G5637" s="2"/>
      <c r="H5637" s="2"/>
    </row>
    <row r="5638" spans="2:8">
      <c r="B5638" s="2" t="s">
        <v>6087</v>
      </c>
      <c r="C5638" s="2">
        <v>33</v>
      </c>
      <c r="D5638" s="2" t="s">
        <v>453</v>
      </c>
      <c r="E5638" s="2"/>
      <c r="F5638" s="2"/>
      <c r="G5638" s="2"/>
      <c r="H5638" s="2"/>
    </row>
    <row r="5639" spans="2:8">
      <c r="B5639" s="2" t="s">
        <v>6088</v>
      </c>
      <c r="C5639" s="2">
        <v>33</v>
      </c>
      <c r="D5639" s="2" t="s">
        <v>453</v>
      </c>
      <c r="E5639" s="2"/>
      <c r="F5639" s="2"/>
      <c r="G5639" s="2"/>
      <c r="H5639" s="2"/>
    </row>
    <row r="5640" spans="2:8">
      <c r="B5640" s="2" t="s">
        <v>6089</v>
      </c>
      <c r="C5640" s="2">
        <v>33</v>
      </c>
      <c r="D5640" s="2" t="s">
        <v>453</v>
      </c>
      <c r="E5640" s="2"/>
      <c r="F5640" s="2"/>
      <c r="G5640" s="2"/>
      <c r="H5640" s="2"/>
    </row>
    <row r="5641" spans="2:8">
      <c r="B5641" s="2" t="s">
        <v>6090</v>
      </c>
      <c r="C5641" s="2">
        <v>32</v>
      </c>
      <c r="D5641" s="2" t="s">
        <v>453</v>
      </c>
      <c r="E5641" s="2"/>
      <c r="F5641" s="2"/>
      <c r="G5641" s="2"/>
      <c r="H5641" s="2"/>
    </row>
    <row r="5642" spans="2:8">
      <c r="B5642" s="2" t="s">
        <v>6091</v>
      </c>
      <c r="C5642" s="2">
        <v>28</v>
      </c>
      <c r="D5642" s="2" t="s">
        <v>453</v>
      </c>
      <c r="E5642" s="2"/>
      <c r="F5642" s="2"/>
      <c r="G5642" s="2"/>
      <c r="H5642" s="2"/>
    </row>
    <row r="5643" spans="2:8">
      <c r="B5643" s="2" t="s">
        <v>6092</v>
      </c>
      <c r="C5643" s="2">
        <v>18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21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24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26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27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28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29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29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25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36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36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34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32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25</v>
      </c>
      <c r="D5656" s="2" t="s">
        <v>453</v>
      </c>
      <c r="E5656" s="2"/>
      <c r="F5656" s="2"/>
      <c r="G5656" s="2"/>
      <c r="H5656" s="2"/>
    </row>
    <row r="5657" spans="2:8">
      <c r="B5657" s="2" t="s">
        <v>6106</v>
      </c>
      <c r="C5657" s="2">
        <v>26</v>
      </c>
      <c r="D5657" s="2" t="s">
        <v>453</v>
      </c>
      <c r="E5657" s="2"/>
      <c r="F5657" s="2"/>
      <c r="G5657" s="2"/>
      <c r="H5657" s="2"/>
    </row>
    <row r="5658" spans="2:8">
      <c r="B5658" s="2" t="s">
        <v>6107</v>
      </c>
      <c r="C5658" s="2">
        <v>28</v>
      </c>
      <c r="D5658" s="2" t="s">
        <v>453</v>
      </c>
      <c r="E5658" s="2"/>
      <c r="F5658" s="2"/>
      <c r="G5658" s="2"/>
      <c r="H5658" s="2"/>
    </row>
    <row r="5659" spans="2:8">
      <c r="B5659" s="2" t="s">
        <v>6108</v>
      </c>
      <c r="C5659" s="2">
        <v>28</v>
      </c>
      <c r="D5659" s="2" t="s">
        <v>453</v>
      </c>
      <c r="E5659" s="2"/>
      <c r="F5659" s="2"/>
      <c r="G5659" s="2"/>
      <c r="H5659" s="2"/>
    </row>
    <row r="5660" spans="2:8">
      <c r="B5660" s="2" t="s">
        <v>6109</v>
      </c>
      <c r="C5660" s="2">
        <v>27</v>
      </c>
      <c r="D5660" s="2" t="s">
        <v>453</v>
      </c>
      <c r="E5660" s="2"/>
      <c r="F5660" s="2"/>
      <c r="G5660" s="2"/>
      <c r="H5660" s="2"/>
    </row>
    <row r="5661" spans="2:8">
      <c r="B5661" s="2" t="s">
        <v>6110</v>
      </c>
      <c r="C5661" s="2">
        <v>27</v>
      </c>
      <c r="D5661" s="2" t="s">
        <v>453</v>
      </c>
      <c r="E5661" s="2"/>
      <c r="F5661" s="2"/>
      <c r="G5661" s="2"/>
      <c r="H5661" s="2"/>
    </row>
    <row r="5662" spans="2:8">
      <c r="B5662" s="2" t="s">
        <v>6111</v>
      </c>
      <c r="C5662" s="2">
        <v>27</v>
      </c>
      <c r="D5662" s="2" t="s">
        <v>453</v>
      </c>
      <c r="E5662" s="2"/>
      <c r="F5662" s="2"/>
      <c r="G5662" s="2"/>
      <c r="H5662" s="2"/>
    </row>
    <row r="5663" spans="2:8">
      <c r="B5663" s="2" t="s">
        <v>6112</v>
      </c>
      <c r="C5663" s="2">
        <v>26</v>
      </c>
      <c r="D5663" s="2" t="s">
        <v>453</v>
      </c>
      <c r="E5663" s="2"/>
      <c r="F5663" s="2"/>
      <c r="G5663" s="2"/>
      <c r="H5663" s="2"/>
    </row>
    <row r="5664" spans="2:8">
      <c r="B5664" s="2" t="s">
        <v>6113</v>
      </c>
      <c r="C5664" s="2">
        <v>24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25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24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23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23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7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28</v>
      </c>
      <c r="D5670" s="2" t="s">
        <v>453</v>
      </c>
      <c r="E5670" s="2"/>
      <c r="F5670" s="2"/>
      <c r="G5670" s="2"/>
      <c r="H5670" s="2"/>
    </row>
    <row r="5671" spans="2:8">
      <c r="B5671" s="2" t="s">
        <v>6120</v>
      </c>
      <c r="C5671" s="2">
        <v>30</v>
      </c>
      <c r="D5671" s="2" t="s">
        <v>453</v>
      </c>
      <c r="E5671" s="2"/>
      <c r="F5671" s="2"/>
      <c r="G5671" s="2"/>
      <c r="H5671" s="2"/>
    </row>
    <row r="5672" spans="2:8">
      <c r="B5672" s="2" t="s">
        <v>6121</v>
      </c>
      <c r="C5672" s="2">
        <v>30</v>
      </c>
      <c r="D5672" s="2" t="s">
        <v>453</v>
      </c>
      <c r="E5672" s="2"/>
      <c r="F5672" s="2"/>
      <c r="G5672" s="2"/>
      <c r="H5672" s="2"/>
    </row>
    <row r="5673" spans="2:8">
      <c r="B5673" s="2" t="s">
        <v>6122</v>
      </c>
      <c r="C5673" s="2">
        <v>30</v>
      </c>
      <c r="D5673" s="2" t="s">
        <v>453</v>
      </c>
      <c r="E5673" s="2"/>
      <c r="F5673" s="2"/>
      <c r="G5673" s="2"/>
      <c r="H5673" s="2"/>
    </row>
    <row r="5674" spans="2:8">
      <c r="B5674" s="2" t="s">
        <v>6123</v>
      </c>
      <c r="C5674" s="2">
        <v>30</v>
      </c>
      <c r="D5674" s="2" t="s">
        <v>453</v>
      </c>
      <c r="E5674" s="2"/>
      <c r="F5674" s="2"/>
      <c r="G5674" s="2"/>
      <c r="H5674" s="2"/>
    </row>
    <row r="5675" spans="2:8">
      <c r="B5675" s="2" t="s">
        <v>6124</v>
      </c>
      <c r="C5675" s="2">
        <v>30</v>
      </c>
      <c r="D5675" s="2" t="s">
        <v>453</v>
      </c>
      <c r="E5675" s="2"/>
      <c r="F5675" s="2"/>
      <c r="G5675" s="2"/>
      <c r="H5675" s="2"/>
    </row>
    <row r="5676" spans="2:8">
      <c r="B5676" s="2" t="s">
        <v>6125</v>
      </c>
      <c r="C5676" s="2">
        <v>31</v>
      </c>
      <c r="D5676" s="2" t="s">
        <v>453</v>
      </c>
      <c r="E5676" s="2"/>
      <c r="F5676" s="2"/>
      <c r="G5676" s="2"/>
      <c r="H5676" s="2"/>
    </row>
    <row r="5677" spans="2:8">
      <c r="B5677" s="2" t="s">
        <v>6126</v>
      </c>
      <c r="C5677" s="2">
        <v>29</v>
      </c>
      <c r="D5677" s="2" t="s">
        <v>453</v>
      </c>
      <c r="E5677" s="2"/>
      <c r="F5677" s="2"/>
      <c r="G5677" s="2"/>
      <c r="H5677" s="2"/>
    </row>
    <row r="5678" spans="2:8">
      <c r="B5678" s="2" t="s">
        <v>6127</v>
      </c>
      <c r="C5678" s="2">
        <v>31</v>
      </c>
      <c r="D5678" s="2" t="s">
        <v>453</v>
      </c>
      <c r="E5678" s="2"/>
      <c r="F5678" s="2"/>
      <c r="G5678" s="2"/>
      <c r="H5678" s="2"/>
    </row>
    <row r="5679" spans="2:8">
      <c r="B5679" s="2" t="s">
        <v>6128</v>
      </c>
      <c r="C5679" s="2">
        <v>33</v>
      </c>
      <c r="D5679" s="2" t="s">
        <v>453</v>
      </c>
      <c r="E5679" s="2"/>
      <c r="F5679" s="2"/>
      <c r="G5679" s="2"/>
      <c r="H5679" s="2"/>
    </row>
    <row r="5680" spans="2:8">
      <c r="B5680" s="2" t="s">
        <v>6129</v>
      </c>
      <c r="C5680" s="2">
        <v>34</v>
      </c>
      <c r="D5680" s="2" t="s">
        <v>453</v>
      </c>
      <c r="E5680" s="2"/>
      <c r="F5680" s="2"/>
      <c r="G5680" s="2"/>
      <c r="H5680" s="2"/>
    </row>
    <row r="5681" spans="2:8">
      <c r="B5681" s="2" t="s">
        <v>6130</v>
      </c>
      <c r="C5681" s="2">
        <v>35</v>
      </c>
      <c r="D5681" s="2" t="s">
        <v>453</v>
      </c>
      <c r="E5681" s="2"/>
      <c r="F5681" s="2"/>
      <c r="G5681" s="2"/>
      <c r="H5681" s="2"/>
    </row>
    <row r="5682" spans="2:8">
      <c r="B5682" s="2" t="s">
        <v>6131</v>
      </c>
      <c r="C5682" s="2">
        <v>34</v>
      </c>
      <c r="D5682" s="2" t="s">
        <v>453</v>
      </c>
      <c r="E5682" s="2"/>
      <c r="F5682" s="2"/>
      <c r="G5682" s="2"/>
      <c r="H5682" s="2"/>
    </row>
    <row r="5683" spans="2:8">
      <c r="B5683" s="2" t="s">
        <v>6132</v>
      </c>
      <c r="C5683" s="2">
        <v>32</v>
      </c>
      <c r="D5683" s="2" t="s">
        <v>453</v>
      </c>
      <c r="E5683" s="2"/>
      <c r="F5683" s="2"/>
      <c r="G5683" s="2"/>
      <c r="H5683" s="2"/>
    </row>
    <row r="5684" spans="2:8">
      <c r="B5684" s="2" t="s">
        <v>6133</v>
      </c>
      <c r="C5684" s="2">
        <v>21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25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28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32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30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29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28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18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21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21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20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20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20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19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19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19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19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25</v>
      </c>
      <c r="D5701" s="2" t="s">
        <v>453</v>
      </c>
      <c r="E5701" s="2"/>
      <c r="F5701" s="2"/>
      <c r="G5701" s="2"/>
      <c r="H5701" s="2"/>
    </row>
    <row r="5702" spans="2:8">
      <c r="B5702" s="2" t="s">
        <v>6151</v>
      </c>
      <c r="C5702" s="2">
        <v>27</v>
      </c>
      <c r="D5702" s="2" t="s">
        <v>453</v>
      </c>
      <c r="E5702" s="2"/>
      <c r="F5702" s="2"/>
      <c r="G5702" s="2"/>
      <c r="H5702" s="2"/>
    </row>
    <row r="5703" spans="2:8">
      <c r="B5703" s="2" t="s">
        <v>6152</v>
      </c>
      <c r="C5703" s="2">
        <v>27</v>
      </c>
      <c r="D5703" s="2" t="s">
        <v>453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453</v>
      </c>
      <c r="E5704" s="2"/>
      <c r="F5704" s="2"/>
      <c r="G5704" s="2"/>
      <c r="H5704" s="2"/>
    </row>
    <row r="5705" spans="2:8">
      <c r="B5705" s="2" t="s">
        <v>6154</v>
      </c>
      <c r="C5705" s="2">
        <v>28</v>
      </c>
      <c r="D5705" s="2" t="s">
        <v>453</v>
      </c>
      <c r="E5705" s="2"/>
      <c r="F5705" s="2"/>
      <c r="G5705" s="2"/>
      <c r="H5705" s="2"/>
    </row>
    <row r="5706" spans="2:8">
      <c r="B5706" s="2" t="s">
        <v>6155</v>
      </c>
      <c r="C5706" s="2">
        <v>27</v>
      </c>
      <c r="D5706" s="2" t="s">
        <v>453</v>
      </c>
      <c r="E5706" s="2"/>
      <c r="F5706" s="2"/>
      <c r="G5706" s="2"/>
      <c r="H5706" s="2"/>
    </row>
    <row r="5707" spans="2:8">
      <c r="B5707" s="2" t="s">
        <v>6156</v>
      </c>
      <c r="C5707" s="2">
        <v>27</v>
      </c>
      <c r="D5707" s="2" t="s">
        <v>453</v>
      </c>
      <c r="E5707" s="2"/>
      <c r="F5707" s="2"/>
      <c r="G5707" s="2"/>
      <c r="H5707" s="2"/>
    </row>
    <row r="5708" spans="2:8">
      <c r="B5708" s="2" t="s">
        <v>6157</v>
      </c>
      <c r="C5708" s="2">
        <v>25</v>
      </c>
      <c r="D5708" s="2" t="s">
        <v>453</v>
      </c>
      <c r="E5708" s="2"/>
      <c r="F5708" s="2"/>
      <c r="G5708" s="2"/>
      <c r="H5708" s="2"/>
    </row>
    <row r="5709" spans="2:8">
      <c r="B5709" s="2" t="s">
        <v>6158</v>
      </c>
      <c r="C5709" s="2">
        <v>24</v>
      </c>
      <c r="D5709" s="2" t="s">
        <v>453</v>
      </c>
      <c r="E5709" s="2"/>
      <c r="F5709" s="2"/>
      <c r="G5709" s="2"/>
      <c r="H5709" s="2"/>
    </row>
    <row r="5710" spans="2:8">
      <c r="B5710" s="2" t="s">
        <v>6159</v>
      </c>
      <c r="C5710" s="2">
        <v>22</v>
      </c>
      <c r="D5710" s="2" t="s">
        <v>453</v>
      </c>
      <c r="E5710" s="2"/>
      <c r="F5710" s="2"/>
      <c r="G5710" s="2"/>
      <c r="H5710" s="2"/>
    </row>
    <row r="5711" spans="2:8">
      <c r="B5711" s="2" t="s">
        <v>6160</v>
      </c>
      <c r="C5711" s="2">
        <v>31</v>
      </c>
      <c r="D5711" s="2" t="s">
        <v>453</v>
      </c>
      <c r="E5711" s="2"/>
      <c r="F5711" s="2"/>
      <c r="G5711" s="2"/>
      <c r="H5711" s="2"/>
    </row>
    <row r="5712" spans="2:8">
      <c r="B5712" s="2" t="s">
        <v>6161</v>
      </c>
      <c r="C5712" s="2">
        <v>35</v>
      </c>
      <c r="D5712" s="2" t="s">
        <v>453</v>
      </c>
      <c r="E5712" s="2"/>
      <c r="F5712" s="2"/>
      <c r="G5712" s="2"/>
      <c r="H5712" s="2"/>
    </row>
    <row r="5713" spans="2:8">
      <c r="B5713" s="2" t="s">
        <v>6162</v>
      </c>
      <c r="C5713" s="2">
        <v>36</v>
      </c>
      <c r="D5713" s="2" t="s">
        <v>453</v>
      </c>
      <c r="E5713" s="2"/>
      <c r="F5713" s="2"/>
      <c r="G5713" s="2"/>
      <c r="H5713" s="2"/>
    </row>
    <row r="5714" spans="2:8">
      <c r="B5714" s="2" t="s">
        <v>6163</v>
      </c>
      <c r="C5714" s="2">
        <v>35</v>
      </c>
      <c r="D5714" s="2" t="s">
        <v>453</v>
      </c>
      <c r="E5714" s="2"/>
      <c r="F5714" s="2"/>
      <c r="G5714" s="2"/>
      <c r="H5714" s="2"/>
    </row>
    <row r="5715" spans="2:8">
      <c r="B5715" s="2" t="s">
        <v>6164</v>
      </c>
      <c r="C5715" s="2">
        <v>36</v>
      </c>
      <c r="D5715" s="2" t="s">
        <v>453</v>
      </c>
      <c r="E5715" s="2"/>
      <c r="F5715" s="2"/>
      <c r="G5715" s="2"/>
      <c r="H5715" s="2"/>
    </row>
    <row r="5716" spans="2:8">
      <c r="B5716" s="2" t="s">
        <v>6165</v>
      </c>
      <c r="C5716" s="2">
        <v>33</v>
      </c>
      <c r="D5716" s="2" t="s">
        <v>453</v>
      </c>
      <c r="E5716" s="2"/>
      <c r="F5716" s="2"/>
      <c r="G5716" s="2"/>
      <c r="H5716" s="2"/>
    </row>
    <row r="5717" spans="2:8">
      <c r="B5717" s="2" t="s">
        <v>6166</v>
      </c>
      <c r="C5717" s="2">
        <v>30</v>
      </c>
      <c r="D5717" s="2" t="s">
        <v>453</v>
      </c>
      <c r="E5717" s="2"/>
      <c r="F5717" s="2"/>
      <c r="G5717" s="2"/>
      <c r="H5717" s="2"/>
    </row>
    <row r="5718" spans="2:8">
      <c r="B5718" s="2" t="s">
        <v>6167</v>
      </c>
      <c r="C5718" s="2">
        <v>26</v>
      </c>
      <c r="D5718" s="2" t="s">
        <v>453</v>
      </c>
      <c r="E5718" s="2"/>
      <c r="F5718" s="2"/>
      <c r="G5718" s="2"/>
      <c r="H5718" s="2"/>
    </row>
    <row r="5719" spans="2:8">
      <c r="B5719" s="2" t="s">
        <v>6168</v>
      </c>
      <c r="C5719" s="2">
        <v>25</v>
      </c>
      <c r="D5719" s="2" t="s">
        <v>453</v>
      </c>
      <c r="E5719" s="2"/>
      <c r="F5719" s="2"/>
      <c r="G5719" s="2"/>
      <c r="H5719" s="2"/>
    </row>
    <row r="5720" spans="2:8">
      <c r="B5720" s="2" t="s">
        <v>6169</v>
      </c>
      <c r="C5720" s="2">
        <v>26</v>
      </c>
      <c r="D5720" s="2" t="s">
        <v>453</v>
      </c>
      <c r="E5720" s="2"/>
      <c r="F5720" s="2"/>
      <c r="G5720" s="2"/>
      <c r="H5720" s="2"/>
    </row>
    <row r="5721" spans="2:8">
      <c r="B5721" s="2" t="s">
        <v>6170</v>
      </c>
      <c r="C5721" s="2">
        <v>13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24</v>
      </c>
      <c r="D5722" s="2" t="s">
        <v>453</v>
      </c>
      <c r="E5722" s="2"/>
      <c r="F5722" s="2"/>
      <c r="G5722" s="2"/>
      <c r="H5722" s="2"/>
    </row>
    <row r="5723" spans="2:8">
      <c r="B5723" s="2" t="s">
        <v>6172</v>
      </c>
      <c r="C5723" s="2">
        <v>26</v>
      </c>
      <c r="D5723" s="2" t="s">
        <v>453</v>
      </c>
      <c r="E5723" s="2"/>
      <c r="F5723" s="2"/>
      <c r="G5723" s="2"/>
      <c r="H5723" s="2"/>
    </row>
    <row r="5724" spans="2:8">
      <c r="B5724" s="2" t="s">
        <v>6173</v>
      </c>
      <c r="C5724" s="2">
        <v>26</v>
      </c>
      <c r="D5724" s="2" t="s">
        <v>453</v>
      </c>
      <c r="E5724" s="2"/>
      <c r="F5724" s="2"/>
      <c r="G5724" s="2"/>
      <c r="H5724" s="2"/>
    </row>
    <row r="5725" spans="2:8">
      <c r="B5725" s="2" t="s">
        <v>6174</v>
      </c>
      <c r="C5725" s="2">
        <v>24</v>
      </c>
      <c r="D5725" s="2" t="s">
        <v>453</v>
      </c>
      <c r="E5725" s="2"/>
      <c r="F5725" s="2"/>
      <c r="G5725" s="2"/>
      <c r="H5725" s="2"/>
    </row>
    <row r="5726" spans="2:8">
      <c r="B5726" s="2" t="s">
        <v>6175</v>
      </c>
      <c r="C5726" s="2">
        <v>20</v>
      </c>
      <c r="D5726" s="2" t="s">
        <v>453</v>
      </c>
      <c r="E5726" s="2"/>
      <c r="F5726" s="2"/>
      <c r="G5726" s="2"/>
      <c r="H5726" s="2"/>
    </row>
    <row r="5727" spans="2:8">
      <c r="B5727" s="2" t="s">
        <v>6176</v>
      </c>
      <c r="C5727" s="2">
        <v>14</v>
      </c>
      <c r="D5727" s="2" t="s">
        <v>453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28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30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32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32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29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24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34</v>
      </c>
      <c r="D5735" s="2" t="s">
        <v>453</v>
      </c>
      <c r="E5735" s="2"/>
      <c r="F5735" s="2"/>
      <c r="G5735" s="2"/>
      <c r="H5735" s="2"/>
    </row>
    <row r="5736" spans="2:8">
      <c r="B5736" s="2" t="s">
        <v>6185</v>
      </c>
      <c r="C5736" s="2">
        <v>37</v>
      </c>
      <c r="D5736" s="2" t="s">
        <v>453</v>
      </c>
      <c r="E5736" s="2"/>
      <c r="F5736" s="2"/>
      <c r="G5736" s="2"/>
      <c r="H5736" s="2"/>
    </row>
    <row r="5737" spans="2:8">
      <c r="B5737" s="2" t="s">
        <v>6186</v>
      </c>
      <c r="C5737" s="2">
        <v>37</v>
      </c>
      <c r="D5737" s="2" t="s">
        <v>453</v>
      </c>
      <c r="E5737" s="2"/>
      <c r="F5737" s="2"/>
      <c r="G5737" s="2"/>
      <c r="H5737" s="2"/>
    </row>
    <row r="5738" spans="2:8">
      <c r="B5738" s="2" t="s">
        <v>6187</v>
      </c>
      <c r="C5738" s="2">
        <v>37</v>
      </c>
      <c r="D5738" s="2" t="s">
        <v>453</v>
      </c>
      <c r="E5738" s="2"/>
      <c r="F5738" s="2"/>
      <c r="G5738" s="2"/>
      <c r="H5738" s="2"/>
    </row>
    <row r="5739" spans="2:8">
      <c r="B5739" s="2" t="s">
        <v>6188</v>
      </c>
      <c r="C5739" s="2">
        <v>35</v>
      </c>
      <c r="D5739" s="2" t="s">
        <v>453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453</v>
      </c>
      <c r="E5740" s="2"/>
      <c r="F5740" s="2"/>
      <c r="G5740" s="2"/>
      <c r="H5740" s="2"/>
    </row>
    <row r="5741" spans="2:8">
      <c r="B5741" s="2" t="s">
        <v>6190</v>
      </c>
      <c r="C5741" s="2">
        <v>23</v>
      </c>
      <c r="D5741" s="2" t="s">
        <v>453</v>
      </c>
      <c r="E5741" s="2"/>
      <c r="F5741" s="2"/>
      <c r="G5741" s="2"/>
      <c r="H5741" s="2"/>
    </row>
    <row r="5742" spans="2:8">
      <c r="B5742" s="2" t="s">
        <v>6191</v>
      </c>
      <c r="C5742" s="2">
        <v>23</v>
      </c>
      <c r="D5742" s="2" t="s">
        <v>453</v>
      </c>
      <c r="E5742" s="2"/>
      <c r="F5742" s="2"/>
      <c r="G5742" s="2"/>
      <c r="H5742" s="2"/>
    </row>
    <row r="5743" spans="2:8">
      <c r="B5743" s="2" t="s">
        <v>6192</v>
      </c>
      <c r="C5743" s="2">
        <v>26</v>
      </c>
      <c r="D5743" s="2" t="s">
        <v>453</v>
      </c>
      <c r="E5743" s="2"/>
      <c r="F5743" s="2"/>
      <c r="G5743" s="2"/>
      <c r="H5743" s="2"/>
    </row>
    <row r="5744" spans="2:8">
      <c r="B5744" s="2" t="s">
        <v>6193</v>
      </c>
      <c r="C5744" s="2">
        <v>27</v>
      </c>
      <c r="D5744" s="2" t="s">
        <v>453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453</v>
      </c>
      <c r="E5745" s="2"/>
      <c r="F5745" s="2"/>
      <c r="G5745" s="2"/>
      <c r="H5745" s="2"/>
    </row>
    <row r="5746" spans="2:8">
      <c r="B5746" s="2" t="s">
        <v>6195</v>
      </c>
      <c r="C5746" s="2">
        <v>27</v>
      </c>
      <c r="D5746" s="2" t="s">
        <v>453</v>
      </c>
      <c r="E5746" s="2"/>
      <c r="F5746" s="2"/>
      <c r="G5746" s="2"/>
      <c r="H5746" s="2"/>
    </row>
    <row r="5747" spans="2:8">
      <c r="B5747" s="2" t="s">
        <v>6196</v>
      </c>
      <c r="C5747" s="2">
        <v>28</v>
      </c>
      <c r="D5747" s="2" t="s">
        <v>453</v>
      </c>
      <c r="E5747" s="2"/>
      <c r="F5747" s="2"/>
      <c r="G5747" s="2"/>
      <c r="H5747" s="2"/>
    </row>
    <row r="5748" spans="2:8">
      <c r="B5748" s="2" t="s">
        <v>6197</v>
      </c>
      <c r="C5748" s="2">
        <v>27</v>
      </c>
      <c r="D5748" s="2" t="s">
        <v>453</v>
      </c>
      <c r="E5748" s="2"/>
      <c r="F5748" s="2"/>
      <c r="G5748" s="2"/>
      <c r="H5748" s="2"/>
    </row>
    <row r="5749" spans="2:8">
      <c r="B5749" s="2" t="s">
        <v>6198</v>
      </c>
      <c r="C5749" s="2">
        <v>26</v>
      </c>
      <c r="D5749" s="2" t="s">
        <v>453</v>
      </c>
      <c r="E5749" s="2"/>
      <c r="F5749" s="2"/>
      <c r="G5749" s="2"/>
      <c r="H5749" s="2"/>
    </row>
    <row r="5750" spans="2:8">
      <c r="B5750" s="2" t="s">
        <v>6199</v>
      </c>
      <c r="C5750" s="2">
        <v>25</v>
      </c>
      <c r="D5750" s="2" t="s">
        <v>453</v>
      </c>
      <c r="E5750" s="2"/>
      <c r="F5750" s="2"/>
      <c r="G5750" s="2"/>
      <c r="H5750" s="2"/>
    </row>
    <row r="5751" spans="2:8">
      <c r="B5751" s="2" t="s">
        <v>6200</v>
      </c>
      <c r="C5751" s="2">
        <v>22</v>
      </c>
      <c r="D5751" s="2" t="s">
        <v>453</v>
      </c>
      <c r="E5751" s="2"/>
      <c r="F5751" s="2"/>
      <c r="G5751" s="2"/>
      <c r="H5751" s="2"/>
    </row>
    <row r="5752" spans="2:8">
      <c r="B5752" s="2" t="s">
        <v>6201</v>
      </c>
      <c r="C5752" s="2">
        <v>27</v>
      </c>
      <c r="D5752" s="2" t="s">
        <v>453</v>
      </c>
      <c r="E5752" s="2"/>
      <c r="F5752" s="2"/>
      <c r="G5752" s="2"/>
      <c r="H5752" s="2"/>
    </row>
    <row r="5753" spans="2:8">
      <c r="B5753" s="2" t="s">
        <v>6202</v>
      </c>
      <c r="C5753" s="2">
        <v>24</v>
      </c>
      <c r="D5753" s="2" t="s">
        <v>453</v>
      </c>
      <c r="E5753" s="2"/>
      <c r="F5753" s="2"/>
      <c r="G5753" s="2"/>
      <c r="H5753" s="2"/>
    </row>
    <row r="5754" spans="2:8">
      <c r="B5754" s="2" t="s">
        <v>6203</v>
      </c>
      <c r="C5754" s="2">
        <v>25</v>
      </c>
      <c r="D5754" s="2" t="s">
        <v>453</v>
      </c>
      <c r="E5754" s="2"/>
      <c r="F5754" s="2"/>
      <c r="G5754" s="2"/>
      <c r="H5754" s="2"/>
    </row>
    <row r="5755" spans="2:8">
      <c r="B5755" s="2" t="s">
        <v>6204</v>
      </c>
      <c r="C5755" s="2">
        <v>25</v>
      </c>
      <c r="D5755" s="2" t="s">
        <v>453</v>
      </c>
      <c r="E5755" s="2"/>
      <c r="F5755" s="2"/>
      <c r="G5755" s="2"/>
      <c r="H5755" s="2"/>
    </row>
    <row r="5756" spans="2:8">
      <c r="B5756" s="2" t="s">
        <v>6205</v>
      </c>
      <c r="C5756" s="2">
        <v>28</v>
      </c>
      <c r="D5756" s="2" t="s">
        <v>453</v>
      </c>
      <c r="E5756" s="2"/>
      <c r="F5756" s="2"/>
      <c r="G5756" s="2"/>
      <c r="H5756" s="2"/>
    </row>
    <row r="5757" spans="2:8">
      <c r="B5757" s="2" t="s">
        <v>6206</v>
      </c>
      <c r="C5757" s="2">
        <v>28</v>
      </c>
      <c r="D5757" s="2" t="s">
        <v>453</v>
      </c>
      <c r="E5757" s="2"/>
      <c r="F5757" s="2"/>
      <c r="G5757" s="2"/>
      <c r="H5757" s="2"/>
    </row>
    <row r="5758" spans="2:8">
      <c r="B5758" s="2" t="s">
        <v>6207</v>
      </c>
      <c r="C5758" s="2">
        <v>29</v>
      </c>
      <c r="D5758" s="2" t="s">
        <v>453</v>
      </c>
      <c r="E5758" s="2"/>
      <c r="F5758" s="2"/>
      <c r="G5758" s="2"/>
      <c r="H5758" s="2"/>
    </row>
    <row r="5759" spans="2:8">
      <c r="B5759" s="2" t="s">
        <v>6208</v>
      </c>
      <c r="C5759" s="2">
        <v>27</v>
      </c>
      <c r="D5759" s="2" t="s">
        <v>453</v>
      </c>
      <c r="E5759" s="2"/>
      <c r="F5759" s="2"/>
      <c r="G5759" s="2"/>
      <c r="H5759" s="2"/>
    </row>
    <row r="5760" spans="2:8">
      <c r="B5760" s="2" t="s">
        <v>6209</v>
      </c>
      <c r="C5760" s="2">
        <v>20</v>
      </c>
      <c r="D5760" s="2" t="s">
        <v>453</v>
      </c>
      <c r="E5760" s="2"/>
      <c r="F5760" s="2"/>
      <c r="G5760" s="2"/>
      <c r="H5760" s="2"/>
    </row>
    <row r="5761" spans="2:8">
      <c r="B5761" s="2" t="s">
        <v>6210</v>
      </c>
      <c r="C5761" s="2">
        <v>32</v>
      </c>
      <c r="D5761" s="2" t="s">
        <v>453</v>
      </c>
      <c r="E5761" s="2"/>
      <c r="F5761" s="2"/>
      <c r="G5761" s="2"/>
      <c r="H5761" s="2"/>
    </row>
    <row r="5762" spans="2:8">
      <c r="B5762" s="2" t="s">
        <v>6211</v>
      </c>
      <c r="C5762" s="2">
        <v>33</v>
      </c>
      <c r="D5762" s="2" t="s">
        <v>453</v>
      </c>
      <c r="E5762" s="2"/>
      <c r="F5762" s="2"/>
      <c r="G5762" s="2"/>
      <c r="H5762" s="2"/>
    </row>
    <row r="5763" spans="2:8">
      <c r="B5763" s="2" t="s">
        <v>6212</v>
      </c>
      <c r="C5763" s="2">
        <v>32</v>
      </c>
      <c r="D5763" s="2" t="s">
        <v>453</v>
      </c>
      <c r="E5763" s="2"/>
      <c r="F5763" s="2"/>
      <c r="G5763" s="2"/>
      <c r="H5763" s="2"/>
    </row>
    <row r="5764" spans="2:8">
      <c r="B5764" s="2" t="s">
        <v>6213</v>
      </c>
      <c r="C5764" s="2">
        <v>30</v>
      </c>
      <c r="D5764" s="2" t="s">
        <v>453</v>
      </c>
      <c r="E5764" s="2"/>
      <c r="F5764" s="2"/>
      <c r="G5764" s="2"/>
      <c r="H5764" s="2"/>
    </row>
    <row r="5765" spans="2:8">
      <c r="B5765" s="2" t="s">
        <v>6214</v>
      </c>
      <c r="C5765" s="2">
        <v>28</v>
      </c>
      <c r="D5765" s="2" t="s">
        <v>453</v>
      </c>
      <c r="E5765" s="2"/>
      <c r="F5765" s="2"/>
      <c r="G5765" s="2"/>
      <c r="H5765" s="2"/>
    </row>
    <row r="5766" spans="2:8">
      <c r="B5766" s="2" t="s">
        <v>6215</v>
      </c>
      <c r="C5766" s="2">
        <v>18</v>
      </c>
      <c r="D5766" s="2" t="s">
        <v>453</v>
      </c>
      <c r="E5766" s="2"/>
      <c r="F5766" s="2"/>
      <c r="G5766" s="2"/>
      <c r="H5766" s="2"/>
    </row>
    <row r="5767" spans="2:8">
      <c r="B5767" s="2" t="s">
        <v>6216</v>
      </c>
      <c r="C5767" s="2">
        <v>31</v>
      </c>
      <c r="D5767" s="2" t="s">
        <v>453</v>
      </c>
      <c r="E5767" s="2"/>
      <c r="F5767" s="2"/>
      <c r="G5767" s="2"/>
      <c r="H5767" s="2"/>
    </row>
    <row r="5768" spans="2:8">
      <c r="B5768" s="2" t="s">
        <v>6217</v>
      </c>
      <c r="C5768" s="2">
        <v>30</v>
      </c>
      <c r="D5768" s="2" t="s">
        <v>453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453</v>
      </c>
      <c r="E5769" s="2"/>
      <c r="F5769" s="2"/>
      <c r="G5769" s="2"/>
      <c r="H5769" s="2"/>
    </row>
    <row r="5770" spans="2:8">
      <c r="B5770" s="2" t="s">
        <v>6219</v>
      </c>
      <c r="C5770" s="2">
        <v>29</v>
      </c>
      <c r="D5770" s="2" t="s">
        <v>453</v>
      </c>
      <c r="E5770" s="2"/>
      <c r="F5770" s="2"/>
      <c r="G5770" s="2"/>
      <c r="H5770" s="2"/>
    </row>
    <row r="5771" spans="2:8">
      <c r="B5771" s="2" t="s">
        <v>6220</v>
      </c>
      <c r="C5771" s="2">
        <v>31</v>
      </c>
      <c r="D5771" s="2" t="s">
        <v>453</v>
      </c>
      <c r="E5771" s="2"/>
      <c r="F5771" s="2"/>
      <c r="G5771" s="2"/>
      <c r="H5771" s="2"/>
    </row>
    <row r="5772" spans="2:8">
      <c r="B5772" s="2" t="s">
        <v>6221</v>
      </c>
      <c r="C5772" s="2">
        <v>29</v>
      </c>
      <c r="D5772" s="2" t="s">
        <v>453</v>
      </c>
      <c r="E5772" s="2"/>
      <c r="F5772" s="2"/>
      <c r="G5772" s="2"/>
      <c r="H5772" s="2"/>
    </row>
    <row r="5773" spans="2:8">
      <c r="B5773" s="2" t="s">
        <v>6222</v>
      </c>
      <c r="C5773" s="2">
        <v>32</v>
      </c>
      <c r="D5773" s="2" t="s">
        <v>453</v>
      </c>
      <c r="E5773" s="2"/>
      <c r="F5773" s="2"/>
      <c r="G5773" s="2"/>
      <c r="H5773" s="2"/>
    </row>
    <row r="5774" spans="2:8">
      <c r="B5774" s="2" t="s">
        <v>6223</v>
      </c>
      <c r="C5774" s="2">
        <v>32</v>
      </c>
      <c r="D5774" s="2" t="s">
        <v>453</v>
      </c>
      <c r="E5774" s="2"/>
      <c r="F5774" s="2"/>
      <c r="G5774" s="2"/>
      <c r="H5774" s="2"/>
    </row>
    <row r="5775" spans="2:8">
      <c r="B5775" s="2" t="s">
        <v>6224</v>
      </c>
      <c r="C5775" s="2">
        <v>19</v>
      </c>
      <c r="D5775" s="2" t="s">
        <v>453</v>
      </c>
      <c r="E5775" s="2"/>
      <c r="F5775" s="2"/>
      <c r="G5775" s="2"/>
      <c r="H5775" s="2"/>
    </row>
    <row r="5776" spans="2:8">
      <c r="B5776" s="2" t="s">
        <v>6225</v>
      </c>
      <c r="C5776" s="2">
        <v>16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21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25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25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19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27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33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35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32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32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31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15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15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18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18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17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26</v>
      </c>
      <c r="D5793" s="2" t="s">
        <v>453</v>
      </c>
      <c r="E5793" s="2"/>
      <c r="F5793" s="2"/>
      <c r="G5793" s="2"/>
      <c r="H5793" s="2"/>
    </row>
    <row r="5794" spans="2:8">
      <c r="B5794" s="2" t="s">
        <v>6243</v>
      </c>
      <c r="C5794" s="2">
        <v>31</v>
      </c>
      <c r="D5794" s="2" t="s">
        <v>453</v>
      </c>
      <c r="E5794" s="2"/>
      <c r="F5794" s="2"/>
      <c r="G5794" s="2"/>
      <c r="H5794" s="2"/>
    </row>
    <row r="5795" spans="2:8">
      <c r="B5795" s="2" t="s">
        <v>6244</v>
      </c>
      <c r="C5795" s="2">
        <v>33</v>
      </c>
      <c r="D5795" s="2" t="s">
        <v>453</v>
      </c>
      <c r="E5795" s="2"/>
      <c r="F5795" s="2"/>
      <c r="G5795" s="2"/>
      <c r="H5795" s="2"/>
    </row>
    <row r="5796" spans="2:8">
      <c r="B5796" s="2" t="s">
        <v>6245</v>
      </c>
      <c r="C5796" s="2">
        <v>35</v>
      </c>
      <c r="D5796" s="2" t="s">
        <v>453</v>
      </c>
      <c r="E5796" s="2"/>
      <c r="F5796" s="2"/>
      <c r="G5796" s="2"/>
      <c r="H5796" s="2"/>
    </row>
    <row r="5797" spans="2:8">
      <c r="B5797" s="2" t="s">
        <v>6246</v>
      </c>
      <c r="C5797" s="2">
        <v>36</v>
      </c>
      <c r="D5797" s="2" t="s">
        <v>453</v>
      </c>
      <c r="E5797" s="2"/>
      <c r="F5797" s="2"/>
      <c r="G5797" s="2"/>
      <c r="H5797" s="2"/>
    </row>
    <row r="5798" spans="2:8">
      <c r="B5798" s="2" t="s">
        <v>6247</v>
      </c>
      <c r="C5798" s="2">
        <v>34</v>
      </c>
      <c r="D5798" s="2" t="s">
        <v>453</v>
      </c>
      <c r="E5798" s="2"/>
      <c r="F5798" s="2"/>
      <c r="G5798" s="2"/>
      <c r="H5798" s="2"/>
    </row>
    <row r="5799" spans="2:8">
      <c r="B5799" s="2" t="s">
        <v>6248</v>
      </c>
      <c r="C5799" s="2">
        <v>29</v>
      </c>
      <c r="D5799" s="2" t="s">
        <v>453</v>
      </c>
      <c r="E5799" s="2"/>
      <c r="F5799" s="2"/>
      <c r="G5799" s="2"/>
      <c r="H5799" s="2"/>
    </row>
    <row r="5800" spans="2:8">
      <c r="B5800" s="2" t="s">
        <v>6249</v>
      </c>
      <c r="C5800" s="2">
        <v>26</v>
      </c>
      <c r="D5800" s="2" t="s">
        <v>453</v>
      </c>
      <c r="E5800" s="2"/>
      <c r="F5800" s="2"/>
      <c r="G5800" s="2"/>
      <c r="H5800" s="2"/>
    </row>
    <row r="5801" spans="2:8">
      <c r="B5801" s="2" t="s">
        <v>6250</v>
      </c>
      <c r="C5801" s="2">
        <v>20</v>
      </c>
      <c r="D5801" s="2" t="s">
        <v>453</v>
      </c>
      <c r="E5801" s="2"/>
      <c r="F5801" s="2"/>
      <c r="G5801" s="2"/>
      <c r="H5801" s="2"/>
    </row>
    <row r="5802" spans="2:8">
      <c r="B5802" s="2" t="s">
        <v>6251</v>
      </c>
      <c r="C5802" s="2">
        <v>22</v>
      </c>
      <c r="D5802" s="2" t="s">
        <v>453</v>
      </c>
      <c r="E5802" s="2"/>
      <c r="F5802" s="2"/>
      <c r="G5802" s="2"/>
      <c r="H5802" s="2"/>
    </row>
    <row r="5803" spans="2:8">
      <c r="B5803" s="2" t="s">
        <v>6252</v>
      </c>
      <c r="C5803" s="2">
        <v>20</v>
      </c>
      <c r="D5803" s="2" t="s">
        <v>453</v>
      </c>
      <c r="E5803" s="2"/>
      <c r="F5803" s="2"/>
      <c r="G5803" s="2"/>
      <c r="H5803" s="2"/>
    </row>
    <row r="5804" spans="2:8">
      <c r="B5804" s="2" t="s">
        <v>6253</v>
      </c>
      <c r="C5804" s="2">
        <v>22</v>
      </c>
      <c r="D5804" s="2" t="s">
        <v>453</v>
      </c>
      <c r="E5804" s="2"/>
      <c r="F5804" s="2"/>
      <c r="G5804" s="2"/>
      <c r="H5804" s="2"/>
    </row>
    <row r="5805" spans="2:8">
      <c r="B5805" s="2" t="s">
        <v>6254</v>
      </c>
      <c r="C5805" s="2">
        <v>23</v>
      </c>
      <c r="D5805" s="2" t="s">
        <v>453</v>
      </c>
      <c r="E5805" s="2"/>
      <c r="F5805" s="2"/>
      <c r="G5805" s="2"/>
      <c r="H5805" s="2"/>
    </row>
    <row r="5806" spans="2:8">
      <c r="B5806" s="2" t="s">
        <v>6255</v>
      </c>
      <c r="C5806" s="2">
        <v>22</v>
      </c>
      <c r="D5806" s="2" t="s">
        <v>453</v>
      </c>
      <c r="E5806" s="2"/>
      <c r="F5806" s="2"/>
      <c r="G5806" s="2"/>
      <c r="H5806" s="2"/>
    </row>
    <row r="5807" spans="2:8">
      <c r="B5807" s="2" t="s">
        <v>6256</v>
      </c>
      <c r="C5807" s="2">
        <v>17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26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25</v>
      </c>
      <c r="D5809" s="2" t="s">
        <v>453</v>
      </c>
      <c r="E5809" s="2"/>
      <c r="F5809" s="2"/>
      <c r="G5809" s="2"/>
      <c r="H5809" s="2"/>
    </row>
    <row r="5810" spans="2:8">
      <c r="B5810" s="2" t="s">
        <v>6259</v>
      </c>
      <c r="C5810" s="2">
        <v>27</v>
      </c>
      <c r="D5810" s="2" t="s">
        <v>453</v>
      </c>
      <c r="E5810" s="2"/>
      <c r="F5810" s="2"/>
      <c r="G5810" s="2"/>
      <c r="H5810" s="2"/>
    </row>
    <row r="5811" spans="2:8">
      <c r="B5811" s="2" t="s">
        <v>6260</v>
      </c>
      <c r="C5811" s="2">
        <v>29</v>
      </c>
      <c r="D5811" s="2" t="s">
        <v>453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453</v>
      </c>
      <c r="E5812" s="2"/>
      <c r="F5812" s="2"/>
      <c r="G5812" s="2"/>
      <c r="H5812" s="2"/>
    </row>
    <row r="5813" spans="2:8">
      <c r="B5813" s="2" t="s">
        <v>6262</v>
      </c>
      <c r="C5813" s="2">
        <v>32</v>
      </c>
      <c r="D5813" s="2" t="s">
        <v>453</v>
      </c>
      <c r="E5813" s="2"/>
      <c r="F5813" s="2"/>
      <c r="G5813" s="2"/>
      <c r="H5813" s="2"/>
    </row>
    <row r="5814" spans="2:8">
      <c r="B5814" s="2" t="s">
        <v>6263</v>
      </c>
      <c r="C5814" s="2">
        <v>24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21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23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24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25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25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26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25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25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29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33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32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28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25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20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31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34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33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32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32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28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32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31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29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29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29</v>
      </c>
      <c r="D5839" s="2" t="s">
        <v>453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453</v>
      </c>
      <c r="E5840" s="2"/>
      <c r="F5840" s="2"/>
      <c r="G5840" s="2"/>
      <c r="H5840" s="2"/>
    </row>
    <row r="5841" spans="2:8">
      <c r="B5841" s="2" t="s">
        <v>6290</v>
      </c>
      <c r="C5841" s="2">
        <v>31</v>
      </c>
      <c r="D5841" s="2" t="s">
        <v>453</v>
      </c>
      <c r="E5841" s="2"/>
      <c r="F5841" s="2"/>
      <c r="G5841" s="2"/>
      <c r="H5841" s="2"/>
    </row>
    <row r="5842" spans="2:8">
      <c r="B5842" s="2" t="s">
        <v>6291</v>
      </c>
      <c r="C5842" s="2">
        <v>33</v>
      </c>
      <c r="D5842" s="2" t="s">
        <v>453</v>
      </c>
      <c r="E5842" s="2"/>
      <c r="F5842" s="2"/>
      <c r="G5842" s="2"/>
      <c r="H5842" s="2"/>
    </row>
    <row r="5843" spans="2:8">
      <c r="B5843" s="2" t="s">
        <v>6292</v>
      </c>
      <c r="C5843" s="2">
        <v>34</v>
      </c>
      <c r="D5843" s="2" t="s">
        <v>453</v>
      </c>
      <c r="E5843" s="2"/>
      <c r="F5843" s="2"/>
      <c r="G5843" s="2"/>
      <c r="H5843" s="2"/>
    </row>
    <row r="5844" spans="2:8">
      <c r="B5844" s="2" t="s">
        <v>6293</v>
      </c>
      <c r="C5844" s="2">
        <v>34</v>
      </c>
      <c r="D5844" s="2" t="s">
        <v>453</v>
      </c>
      <c r="E5844" s="2"/>
      <c r="F5844" s="2"/>
      <c r="G5844" s="2"/>
      <c r="H5844" s="2"/>
    </row>
    <row r="5845" spans="2:8">
      <c r="B5845" s="2" t="s">
        <v>6294</v>
      </c>
      <c r="C5845" s="2">
        <v>35</v>
      </c>
      <c r="D5845" s="2" t="s">
        <v>453</v>
      </c>
      <c r="E5845" s="2"/>
      <c r="F5845" s="2"/>
      <c r="G5845" s="2"/>
      <c r="H5845" s="2"/>
    </row>
    <row r="5846" spans="2:8">
      <c r="B5846" s="2" t="s">
        <v>6295</v>
      </c>
      <c r="C5846" s="2">
        <v>45</v>
      </c>
      <c r="D5846" s="2" t="s">
        <v>453</v>
      </c>
      <c r="E5846" s="2"/>
      <c r="F5846" s="2"/>
      <c r="G5846" s="2"/>
      <c r="H5846" s="2"/>
    </row>
    <row r="5847" spans="2:8">
      <c r="B5847" s="2" t="s">
        <v>6296</v>
      </c>
      <c r="C5847" s="2">
        <v>21</v>
      </c>
      <c r="D5847" s="2" t="s">
        <v>453</v>
      </c>
      <c r="E5847" s="2"/>
      <c r="F5847" s="2"/>
      <c r="G5847" s="2"/>
      <c r="H5847" s="2"/>
    </row>
    <row r="5848" spans="2:8">
      <c r="B5848" s="2" t="s">
        <v>6297</v>
      </c>
      <c r="C5848" s="2">
        <v>20</v>
      </c>
      <c r="D5848" s="2" t="s">
        <v>453</v>
      </c>
      <c r="E5848" s="2"/>
      <c r="F5848" s="2"/>
      <c r="G5848" s="2"/>
      <c r="H5848" s="2"/>
    </row>
    <row r="5849" spans="2:8">
      <c r="B5849" s="2" t="s">
        <v>6298</v>
      </c>
      <c r="C5849" s="2">
        <v>23</v>
      </c>
      <c r="D5849" s="2" t="s">
        <v>453</v>
      </c>
      <c r="E5849" s="2"/>
      <c r="F5849" s="2"/>
      <c r="G5849" s="2"/>
      <c r="H5849" s="2"/>
    </row>
    <row r="5850" spans="2:8">
      <c r="B5850" s="2" t="s">
        <v>6299</v>
      </c>
      <c r="C5850" s="2">
        <v>26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30</v>
      </c>
      <c r="D5851" s="2" t="s">
        <v>453</v>
      </c>
      <c r="E5851" s="2"/>
      <c r="F5851" s="2"/>
      <c r="G5851" s="2"/>
      <c r="H5851" s="2"/>
    </row>
    <row r="5852" spans="2:8">
      <c r="B5852" s="2" t="s">
        <v>6301</v>
      </c>
      <c r="C5852" s="2">
        <v>31</v>
      </c>
      <c r="D5852" s="2" t="s">
        <v>453</v>
      </c>
      <c r="E5852" s="2"/>
      <c r="F5852" s="2"/>
      <c r="G5852" s="2"/>
      <c r="H5852" s="2"/>
    </row>
    <row r="5853" spans="2:8">
      <c r="B5853" s="2" t="s">
        <v>6302</v>
      </c>
      <c r="C5853" s="2">
        <v>30</v>
      </c>
      <c r="D5853" s="2" t="s">
        <v>453</v>
      </c>
      <c r="E5853" s="2"/>
      <c r="F5853" s="2"/>
      <c r="G5853" s="2"/>
      <c r="H5853" s="2"/>
    </row>
    <row r="5854" spans="2:8">
      <c r="B5854" s="2" t="s">
        <v>6303</v>
      </c>
      <c r="C5854" s="2">
        <v>24</v>
      </c>
      <c r="D5854" s="2" t="s">
        <v>453</v>
      </c>
      <c r="E5854" s="2"/>
      <c r="F5854" s="2"/>
      <c r="G5854" s="2"/>
      <c r="H5854" s="2"/>
    </row>
    <row r="5855" spans="2:8">
      <c r="B5855" s="2" t="s">
        <v>6304</v>
      </c>
      <c r="C5855" s="2">
        <v>27</v>
      </c>
      <c r="D5855" s="2" t="s">
        <v>453</v>
      </c>
      <c r="E5855" s="2"/>
      <c r="F5855" s="2"/>
      <c r="G5855" s="2"/>
      <c r="H5855" s="2"/>
    </row>
    <row r="5856" spans="2:8">
      <c r="B5856" s="2" t="s">
        <v>6305</v>
      </c>
      <c r="C5856" s="2">
        <v>28</v>
      </c>
      <c r="D5856" s="2" t="s">
        <v>453</v>
      </c>
      <c r="E5856" s="2"/>
      <c r="F5856" s="2"/>
      <c r="G5856" s="2"/>
      <c r="H5856" s="2"/>
    </row>
    <row r="5857" spans="2:8">
      <c r="B5857" s="2" t="s">
        <v>6306</v>
      </c>
      <c r="C5857" s="2">
        <v>28</v>
      </c>
      <c r="D5857" s="2" t="s">
        <v>453</v>
      </c>
      <c r="E5857" s="2"/>
      <c r="F5857" s="2"/>
      <c r="G5857" s="2"/>
      <c r="H5857" s="2"/>
    </row>
    <row r="5858" spans="2:8">
      <c r="B5858" s="2" t="s">
        <v>6307</v>
      </c>
      <c r="C5858" s="2">
        <v>27</v>
      </c>
      <c r="D5858" s="2" t="s">
        <v>453</v>
      </c>
      <c r="E5858" s="2"/>
      <c r="F5858" s="2"/>
      <c r="G5858" s="2"/>
      <c r="H5858" s="2"/>
    </row>
    <row r="5859" spans="2:8">
      <c r="B5859" s="2" t="s">
        <v>6308</v>
      </c>
      <c r="C5859" s="2">
        <v>26</v>
      </c>
      <c r="D5859" s="2" t="s">
        <v>453</v>
      </c>
      <c r="E5859" s="2"/>
      <c r="F5859" s="2"/>
      <c r="G5859" s="2"/>
      <c r="H5859" s="2"/>
    </row>
    <row r="5860" spans="2:8">
      <c r="B5860" s="2" t="s">
        <v>6309</v>
      </c>
      <c r="C5860" s="2">
        <v>25</v>
      </c>
      <c r="D5860" s="2" t="s">
        <v>453</v>
      </c>
      <c r="E5860" s="2"/>
      <c r="F5860" s="2"/>
      <c r="G5860" s="2"/>
      <c r="H5860" s="2"/>
    </row>
    <row r="5861" spans="2:8">
      <c r="B5861" s="2" t="s">
        <v>6310</v>
      </c>
      <c r="C5861" s="2">
        <v>24</v>
      </c>
      <c r="D5861" s="2" t="s">
        <v>453</v>
      </c>
      <c r="E5861" s="2"/>
      <c r="F5861" s="2"/>
      <c r="G5861" s="2"/>
      <c r="H5861" s="2"/>
    </row>
    <row r="5862" spans="2:8">
      <c r="B5862" s="2" t="s">
        <v>6311</v>
      </c>
      <c r="C5862" s="2">
        <v>20</v>
      </c>
      <c r="D5862" s="2" t="s">
        <v>453</v>
      </c>
      <c r="E5862" s="2"/>
      <c r="F5862" s="2"/>
      <c r="G5862" s="2"/>
      <c r="H5862" s="2"/>
    </row>
    <row r="5863" spans="2:8">
      <c r="B5863" s="2" t="s">
        <v>6312</v>
      </c>
      <c r="C5863" s="2">
        <v>17</v>
      </c>
      <c r="D5863" s="2" t="s">
        <v>453</v>
      </c>
      <c r="E5863" s="2"/>
      <c r="F5863" s="2"/>
      <c r="G5863" s="2"/>
      <c r="H5863" s="2"/>
    </row>
    <row r="5864" spans="2:8">
      <c r="B5864" s="2" t="s">
        <v>6313</v>
      </c>
      <c r="C5864" s="2">
        <v>27</v>
      </c>
      <c r="D5864" s="2" t="s">
        <v>453</v>
      </c>
      <c r="E5864" s="2"/>
      <c r="F5864" s="2"/>
      <c r="G5864" s="2"/>
      <c r="H5864" s="2"/>
    </row>
    <row r="5865" spans="2:8">
      <c r="B5865" s="2" t="s">
        <v>6314</v>
      </c>
      <c r="C5865" s="2">
        <v>29</v>
      </c>
      <c r="D5865" s="2" t="s">
        <v>453</v>
      </c>
      <c r="E5865" s="2"/>
      <c r="F5865" s="2"/>
      <c r="G5865" s="2"/>
      <c r="H5865" s="2"/>
    </row>
    <row r="5866" spans="2:8">
      <c r="B5866" s="2" t="s">
        <v>6315</v>
      </c>
      <c r="C5866" s="2">
        <v>31</v>
      </c>
      <c r="D5866" s="2" t="s">
        <v>453</v>
      </c>
      <c r="E5866" s="2"/>
      <c r="F5866" s="2"/>
      <c r="G5866" s="2"/>
      <c r="H5866" s="2"/>
    </row>
    <row r="5867" spans="2:8">
      <c r="B5867" s="2" t="s">
        <v>6316</v>
      </c>
      <c r="C5867" s="2">
        <v>26</v>
      </c>
      <c r="D5867" s="2" t="s">
        <v>453</v>
      </c>
      <c r="E5867" s="2"/>
      <c r="F5867" s="2"/>
      <c r="G5867" s="2"/>
      <c r="H5867" s="2"/>
    </row>
    <row r="5868" spans="2:8">
      <c r="B5868" s="2" t="s">
        <v>6317</v>
      </c>
      <c r="C5868" s="2">
        <v>27</v>
      </c>
      <c r="D5868" s="2" t="s">
        <v>453</v>
      </c>
      <c r="E5868" s="2"/>
      <c r="F5868" s="2"/>
      <c r="G5868" s="2"/>
      <c r="H5868" s="2"/>
    </row>
    <row r="5869" spans="2:8">
      <c r="B5869" s="2" t="s">
        <v>6318</v>
      </c>
      <c r="C5869" s="2">
        <v>29</v>
      </c>
      <c r="D5869" s="2" t="s">
        <v>453</v>
      </c>
      <c r="E5869" s="2"/>
      <c r="F5869" s="2"/>
      <c r="G5869" s="2"/>
      <c r="H5869" s="2"/>
    </row>
    <row r="5870" spans="2:8">
      <c r="B5870" s="2" t="s">
        <v>6319</v>
      </c>
      <c r="C5870" s="2">
        <v>28</v>
      </c>
      <c r="D5870" s="2" t="s">
        <v>453</v>
      </c>
      <c r="E5870" s="2"/>
      <c r="F5870" s="2"/>
      <c r="G5870" s="2"/>
      <c r="H5870" s="2"/>
    </row>
    <row r="5871" spans="2:8">
      <c r="B5871" s="2" t="s">
        <v>6320</v>
      </c>
      <c r="C5871" s="2">
        <v>27</v>
      </c>
      <c r="D5871" s="2" t="s">
        <v>453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453</v>
      </c>
      <c r="E5872" s="2"/>
      <c r="F5872" s="2"/>
      <c r="G5872" s="2"/>
      <c r="H5872" s="2"/>
    </row>
    <row r="5873" spans="2:8">
      <c r="B5873" s="2" t="s">
        <v>6322</v>
      </c>
      <c r="C5873" s="2">
        <v>27</v>
      </c>
      <c r="D5873" s="2" t="s">
        <v>453</v>
      </c>
      <c r="E5873" s="2"/>
      <c r="F5873" s="2"/>
      <c r="G5873" s="2"/>
      <c r="H5873" s="2"/>
    </row>
    <row r="5874" spans="2:8">
      <c r="B5874" s="2" t="s">
        <v>6323</v>
      </c>
      <c r="C5874" s="2">
        <v>26</v>
      </c>
      <c r="D5874" s="2" t="s">
        <v>453</v>
      </c>
      <c r="E5874" s="2"/>
      <c r="F5874" s="2"/>
      <c r="G5874" s="2"/>
      <c r="H5874" s="2"/>
    </row>
    <row r="5875" spans="2:8">
      <c r="B5875" s="2" t="s">
        <v>6324</v>
      </c>
      <c r="C5875" s="2">
        <v>26</v>
      </c>
      <c r="D5875" s="2" t="s">
        <v>453</v>
      </c>
      <c r="E5875" s="2"/>
      <c r="F5875" s="2"/>
      <c r="G5875" s="2"/>
      <c r="H5875" s="2"/>
    </row>
    <row r="5876" spans="2:8">
      <c r="B5876" s="2" t="s">
        <v>6325</v>
      </c>
      <c r="C5876" s="2">
        <v>25</v>
      </c>
      <c r="D5876" s="2" t="s">
        <v>453</v>
      </c>
      <c r="E5876" s="2"/>
      <c r="F5876" s="2"/>
      <c r="G5876" s="2"/>
      <c r="H5876" s="2"/>
    </row>
    <row r="5877" spans="2:8">
      <c r="B5877" s="2" t="s">
        <v>6326</v>
      </c>
      <c r="C5877" s="2">
        <v>25</v>
      </c>
      <c r="D5877" s="2" t="s">
        <v>453</v>
      </c>
      <c r="E5877" s="2"/>
      <c r="F5877" s="2"/>
      <c r="G5877" s="2"/>
      <c r="H5877" s="2"/>
    </row>
    <row r="5878" spans="2:8">
      <c r="B5878" s="2" t="s">
        <v>6327</v>
      </c>
      <c r="C5878" s="2">
        <v>22</v>
      </c>
      <c r="D5878" s="2" t="s">
        <v>453</v>
      </c>
      <c r="E5878" s="2"/>
      <c r="F5878" s="2"/>
      <c r="G5878" s="2"/>
      <c r="H5878" s="2"/>
    </row>
    <row r="5879" spans="2:8">
      <c r="B5879" s="2" t="s">
        <v>6328</v>
      </c>
      <c r="C5879" s="2">
        <v>21</v>
      </c>
      <c r="D5879" s="2" t="s">
        <v>453</v>
      </c>
      <c r="E5879" s="2"/>
      <c r="F5879" s="2"/>
      <c r="G5879" s="2"/>
      <c r="H5879" s="2"/>
    </row>
    <row r="5880" spans="2:8">
      <c r="B5880" s="2" t="s">
        <v>6329</v>
      </c>
      <c r="C5880" s="2">
        <v>26</v>
      </c>
      <c r="D5880" s="2" t="s">
        <v>453</v>
      </c>
      <c r="E5880" s="2"/>
      <c r="F5880" s="2"/>
      <c r="G5880" s="2"/>
      <c r="H5880" s="2"/>
    </row>
    <row r="5881" spans="2:8">
      <c r="B5881" s="2" t="s">
        <v>6330</v>
      </c>
      <c r="C5881" s="2">
        <v>27</v>
      </c>
      <c r="D5881" s="2" t="s">
        <v>453</v>
      </c>
      <c r="E5881" s="2"/>
      <c r="F5881" s="2"/>
      <c r="G5881" s="2"/>
      <c r="H5881" s="2"/>
    </row>
    <row r="5882" spans="2:8">
      <c r="B5882" s="2" t="s">
        <v>6331</v>
      </c>
      <c r="C5882" s="2">
        <v>27</v>
      </c>
      <c r="D5882" s="2" t="s">
        <v>453</v>
      </c>
      <c r="E5882" s="2"/>
      <c r="F5882" s="2"/>
      <c r="G5882" s="2"/>
      <c r="H5882" s="2"/>
    </row>
    <row r="5883" spans="2:8">
      <c r="B5883" s="2" t="s">
        <v>6332</v>
      </c>
      <c r="C5883" s="2">
        <v>27</v>
      </c>
      <c r="D5883" s="2" t="s">
        <v>453</v>
      </c>
      <c r="E5883" s="2"/>
      <c r="F5883" s="2"/>
      <c r="G5883" s="2"/>
      <c r="H5883" s="2"/>
    </row>
    <row r="5884" spans="2:8">
      <c r="B5884" s="2" t="s">
        <v>6333</v>
      </c>
      <c r="C5884" s="2">
        <v>27</v>
      </c>
      <c r="D5884" s="2" t="s">
        <v>453</v>
      </c>
      <c r="E5884" s="2"/>
      <c r="F5884" s="2"/>
      <c r="G5884" s="2"/>
      <c r="H5884" s="2"/>
    </row>
    <row r="5885" spans="2:8">
      <c r="B5885" s="2" t="s">
        <v>6334</v>
      </c>
      <c r="C5885" s="2">
        <v>27</v>
      </c>
      <c r="D5885" s="2" t="s">
        <v>453</v>
      </c>
      <c r="E5885" s="2"/>
      <c r="F5885" s="2"/>
      <c r="G5885" s="2"/>
      <c r="H5885" s="2"/>
    </row>
    <row r="5886" spans="2:8">
      <c r="B5886" s="2" t="s">
        <v>6335</v>
      </c>
      <c r="C5886" s="2">
        <v>27</v>
      </c>
      <c r="D5886" s="2" t="s">
        <v>453</v>
      </c>
      <c r="E5886" s="2"/>
      <c r="F5886" s="2"/>
      <c r="G5886" s="2"/>
      <c r="H5886" s="2"/>
    </row>
    <row r="5887" spans="2:8">
      <c r="B5887" s="2" t="s">
        <v>6336</v>
      </c>
      <c r="C5887" s="2">
        <v>28</v>
      </c>
      <c r="D5887" s="2" t="s">
        <v>453</v>
      </c>
      <c r="E5887" s="2"/>
      <c r="F5887" s="2"/>
      <c r="G5887" s="2"/>
      <c r="H5887" s="2"/>
    </row>
    <row r="5888" spans="2:8">
      <c r="B5888" s="2" t="s">
        <v>6337</v>
      </c>
      <c r="C5888" s="2">
        <v>27</v>
      </c>
      <c r="D5888" s="2" t="s">
        <v>453</v>
      </c>
      <c r="E5888" s="2"/>
      <c r="F5888" s="2"/>
      <c r="G5888" s="2"/>
      <c r="H5888" s="2"/>
    </row>
    <row r="5889" spans="2:8">
      <c r="B5889" s="2" t="s">
        <v>6338</v>
      </c>
      <c r="C5889" s="2">
        <v>33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34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33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32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30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29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38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36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33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30</v>
      </c>
      <c r="D5898" s="2" t="s">
        <v>453</v>
      </c>
      <c r="E5898" s="2"/>
      <c r="F5898" s="2"/>
      <c r="G5898" s="2"/>
      <c r="H5898" s="2"/>
    </row>
    <row r="5899" spans="2:8">
      <c r="B5899" s="2" t="s">
        <v>6348</v>
      </c>
      <c r="C5899" s="2">
        <v>30</v>
      </c>
      <c r="D5899" s="2" t="s">
        <v>453</v>
      </c>
      <c r="E5899" s="2"/>
      <c r="F5899" s="2"/>
      <c r="G5899" s="2"/>
      <c r="H5899" s="2"/>
    </row>
    <row r="5900" spans="2:8">
      <c r="B5900" s="2" t="s">
        <v>6349</v>
      </c>
      <c r="C5900" s="2">
        <v>30</v>
      </c>
      <c r="D5900" s="2" t="s">
        <v>453</v>
      </c>
      <c r="E5900" s="2"/>
      <c r="F5900" s="2"/>
      <c r="G5900" s="2"/>
      <c r="H5900" s="2"/>
    </row>
    <row r="5901" spans="2:8">
      <c r="B5901" s="2" t="s">
        <v>6350</v>
      </c>
      <c r="C5901" s="2">
        <v>29</v>
      </c>
      <c r="D5901" s="2" t="s">
        <v>453</v>
      </c>
      <c r="E5901" s="2"/>
      <c r="F5901" s="2"/>
      <c r="G5901" s="2"/>
      <c r="H5901" s="2"/>
    </row>
    <row r="5902" spans="2:8">
      <c r="B5902" s="2" t="s">
        <v>6351</v>
      </c>
      <c r="C5902" s="2">
        <v>29</v>
      </c>
      <c r="D5902" s="2" t="s">
        <v>453</v>
      </c>
      <c r="E5902" s="2"/>
      <c r="F5902" s="2"/>
      <c r="G5902" s="2"/>
      <c r="H5902" s="2"/>
    </row>
    <row r="5903" spans="2:8">
      <c r="B5903" s="2" t="s">
        <v>6352</v>
      </c>
      <c r="C5903" s="2">
        <v>29</v>
      </c>
      <c r="D5903" s="2" t="s">
        <v>453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453</v>
      </c>
      <c r="E5904" s="2"/>
      <c r="F5904" s="2"/>
      <c r="G5904" s="2"/>
      <c r="H5904" s="2"/>
    </row>
    <row r="5905" spans="2:8">
      <c r="B5905" s="2" t="s">
        <v>6354</v>
      </c>
      <c r="C5905" s="2">
        <v>17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21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24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28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29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24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22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453</v>
      </c>
      <c r="E5912" s="2"/>
      <c r="F5912" s="2"/>
      <c r="G5912" s="2"/>
      <c r="H5912" s="2"/>
    </row>
    <row r="5913" spans="2:8">
      <c r="B5913" s="2" t="s">
        <v>6362</v>
      </c>
      <c r="C5913" s="2">
        <v>28</v>
      </c>
      <c r="D5913" s="2" t="s">
        <v>453</v>
      </c>
      <c r="E5913" s="2"/>
      <c r="F5913" s="2"/>
      <c r="G5913" s="2"/>
      <c r="H5913" s="2"/>
    </row>
    <row r="5914" spans="2:8">
      <c r="B5914" s="2" t="s">
        <v>6363</v>
      </c>
      <c r="C5914" s="2">
        <v>29</v>
      </c>
      <c r="D5914" s="2" t="s">
        <v>453</v>
      </c>
      <c r="E5914" s="2"/>
      <c r="F5914" s="2"/>
      <c r="G5914" s="2"/>
      <c r="H5914" s="2"/>
    </row>
    <row r="5915" spans="2:8">
      <c r="B5915" s="2" t="s">
        <v>6364</v>
      </c>
      <c r="C5915" s="2">
        <v>28</v>
      </c>
      <c r="D5915" s="2" t="s">
        <v>453</v>
      </c>
      <c r="E5915" s="2"/>
      <c r="F5915" s="2"/>
      <c r="G5915" s="2"/>
      <c r="H5915" s="2"/>
    </row>
    <row r="5916" spans="2:8">
      <c r="B5916" s="2" t="s">
        <v>6365</v>
      </c>
      <c r="C5916" s="2">
        <v>28</v>
      </c>
      <c r="D5916" s="2" t="s">
        <v>453</v>
      </c>
      <c r="E5916" s="2"/>
      <c r="F5916" s="2"/>
      <c r="G5916" s="2"/>
      <c r="H5916" s="2"/>
    </row>
    <row r="5917" spans="2:8">
      <c r="B5917" s="2" t="s">
        <v>6366</v>
      </c>
      <c r="C5917" s="2">
        <v>27</v>
      </c>
      <c r="D5917" s="2" t="s">
        <v>453</v>
      </c>
      <c r="E5917" s="2"/>
      <c r="F5917" s="2"/>
      <c r="G5917" s="2"/>
      <c r="H5917" s="2"/>
    </row>
    <row r="5918" spans="2:8">
      <c r="B5918" s="2" t="s">
        <v>6367</v>
      </c>
      <c r="C5918" s="2">
        <v>25</v>
      </c>
      <c r="D5918" s="2" t="s">
        <v>453</v>
      </c>
      <c r="E5918" s="2"/>
      <c r="F5918" s="2"/>
      <c r="G5918" s="2"/>
      <c r="H5918" s="2"/>
    </row>
    <row r="5919" spans="2:8">
      <c r="B5919" s="2" t="s">
        <v>6368</v>
      </c>
      <c r="C5919" s="2">
        <v>26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27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27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29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28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27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26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24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28</v>
      </c>
      <c r="D5928" s="2" t="s">
        <v>453</v>
      </c>
      <c r="E5928" s="2"/>
      <c r="F5928" s="2"/>
      <c r="G5928" s="2"/>
      <c r="H5928" s="2"/>
    </row>
    <row r="5929" spans="2:8">
      <c r="B5929" s="2" t="s">
        <v>6378</v>
      </c>
      <c r="C5929" s="2">
        <v>31</v>
      </c>
      <c r="D5929" s="2" t="s">
        <v>453</v>
      </c>
      <c r="E5929" s="2"/>
      <c r="F5929" s="2"/>
      <c r="G5929" s="2"/>
      <c r="H5929" s="2"/>
    </row>
    <row r="5930" spans="2:8">
      <c r="B5930" s="2" t="s">
        <v>6379</v>
      </c>
      <c r="C5930" s="2">
        <v>25</v>
      </c>
      <c r="D5930" s="2" t="s">
        <v>453</v>
      </c>
      <c r="E5930" s="2"/>
      <c r="F5930" s="2"/>
      <c r="G5930" s="2"/>
      <c r="H5930" s="2"/>
    </row>
    <row r="5931" spans="2:8">
      <c r="B5931" s="2" t="s">
        <v>6380</v>
      </c>
      <c r="C5931" s="2">
        <v>26</v>
      </c>
      <c r="D5931" s="2" t="s">
        <v>453</v>
      </c>
      <c r="E5931" s="2"/>
      <c r="F5931" s="2"/>
      <c r="G5931" s="2"/>
      <c r="H5931" s="2"/>
    </row>
    <row r="5932" spans="2:8">
      <c r="B5932" s="2" t="s">
        <v>6381</v>
      </c>
      <c r="C5932" s="2">
        <v>31</v>
      </c>
      <c r="D5932" s="2" t="s">
        <v>453</v>
      </c>
      <c r="E5932" s="2"/>
      <c r="F5932" s="2"/>
      <c r="G5932" s="2"/>
      <c r="H5932" s="2"/>
    </row>
    <row r="5933" spans="2:8">
      <c r="B5933" s="2" t="s">
        <v>6382</v>
      </c>
      <c r="C5933" s="2">
        <v>22</v>
      </c>
      <c r="D5933" s="2" t="s">
        <v>453</v>
      </c>
      <c r="E5933" s="2"/>
      <c r="F5933" s="2"/>
      <c r="G5933" s="2"/>
      <c r="H5933" s="2"/>
    </row>
    <row r="5934" spans="2:8">
      <c r="B5934" s="2" t="s">
        <v>6383</v>
      </c>
      <c r="C5934" s="2">
        <v>28</v>
      </c>
      <c r="D5934" s="2" t="s">
        <v>453</v>
      </c>
      <c r="E5934" s="2"/>
      <c r="F5934" s="2"/>
      <c r="G5934" s="2"/>
      <c r="H5934" s="2"/>
    </row>
    <row r="5935" spans="2:8">
      <c r="B5935" s="2" t="s">
        <v>6384</v>
      </c>
      <c r="C5935" s="2">
        <v>23</v>
      </c>
      <c r="D5935" s="2" t="s">
        <v>453</v>
      </c>
      <c r="E5935" s="2"/>
      <c r="F5935" s="2"/>
      <c r="G5935" s="2"/>
      <c r="H5935" s="2"/>
    </row>
    <row r="5936" spans="2:8">
      <c r="B5936" s="2" t="s">
        <v>6385</v>
      </c>
      <c r="C5936" s="2">
        <v>25</v>
      </c>
      <c r="D5936" s="2" t="s">
        <v>453</v>
      </c>
      <c r="E5936" s="2"/>
      <c r="F5936" s="2"/>
      <c r="G5936" s="2"/>
      <c r="H5936" s="2"/>
    </row>
    <row r="5937" spans="2:8">
      <c r="B5937" s="2" t="s">
        <v>6386</v>
      </c>
      <c r="C5937" s="2">
        <v>27</v>
      </c>
      <c r="D5937" s="2" t="s">
        <v>453</v>
      </c>
      <c r="E5937" s="2"/>
      <c r="F5937" s="2"/>
      <c r="G5937" s="2"/>
      <c r="H5937" s="2"/>
    </row>
    <row r="5938" spans="2:8">
      <c r="B5938" s="2" t="s">
        <v>6387</v>
      </c>
      <c r="C5938" s="2">
        <v>28</v>
      </c>
      <c r="D5938" s="2" t="s">
        <v>453</v>
      </c>
      <c r="E5938" s="2"/>
      <c r="F5938" s="2"/>
      <c r="G5938" s="2"/>
      <c r="H5938" s="2"/>
    </row>
    <row r="5939" spans="2:8">
      <c r="B5939" s="2" t="s">
        <v>6388</v>
      </c>
      <c r="C5939" s="2">
        <v>29</v>
      </c>
      <c r="D5939" s="2" t="s">
        <v>453</v>
      </c>
      <c r="E5939" s="2"/>
      <c r="F5939" s="2"/>
      <c r="G5939" s="2"/>
      <c r="H5939" s="2"/>
    </row>
    <row r="5940" spans="2:8">
      <c r="B5940" s="2" t="s">
        <v>6389</v>
      </c>
      <c r="C5940" s="2">
        <v>12</v>
      </c>
      <c r="D5940" s="2" t="s">
        <v>453</v>
      </c>
      <c r="E5940" s="2"/>
      <c r="F5940" s="2"/>
      <c r="G5940" s="2"/>
      <c r="H5940" s="2"/>
    </row>
    <row r="5941" spans="2:8">
      <c r="B5941" s="2" t="s">
        <v>6390</v>
      </c>
      <c r="C5941" s="2">
        <v>42</v>
      </c>
      <c r="D5941" s="2" t="s">
        <v>453</v>
      </c>
      <c r="E5941" s="2"/>
      <c r="F5941" s="2"/>
      <c r="G5941" s="2"/>
      <c r="H5941" s="2"/>
    </row>
    <row r="5942" spans="2:8">
      <c r="B5942" s="2" t="s">
        <v>6391</v>
      </c>
      <c r="C5942" s="2">
        <v>42</v>
      </c>
      <c r="D5942" s="2" t="s">
        <v>453</v>
      </c>
      <c r="E5942" s="2"/>
      <c r="F5942" s="2"/>
      <c r="G5942" s="2"/>
      <c r="H5942" s="2"/>
    </row>
    <row r="5943" spans="2:8">
      <c r="B5943" s="2" t="s">
        <v>6392</v>
      </c>
      <c r="C5943" s="2">
        <v>42</v>
      </c>
      <c r="D5943" s="2" t="s">
        <v>453</v>
      </c>
      <c r="E5943" s="2"/>
      <c r="F5943" s="2"/>
      <c r="G5943" s="2"/>
      <c r="H5943" s="2"/>
    </row>
    <row r="5944" spans="2:8">
      <c r="B5944" s="2" t="s">
        <v>6393</v>
      </c>
      <c r="C5944" s="2">
        <v>39</v>
      </c>
      <c r="D5944" s="2" t="s">
        <v>453</v>
      </c>
      <c r="E5944" s="2"/>
      <c r="F5944" s="2"/>
      <c r="G5944" s="2"/>
      <c r="H5944" s="2"/>
    </row>
    <row r="5945" spans="2:8">
      <c r="B5945" s="2" t="s">
        <v>6394</v>
      </c>
      <c r="C5945" s="2">
        <v>27</v>
      </c>
      <c r="D5945" s="2" t="s">
        <v>453</v>
      </c>
      <c r="E5945" s="2"/>
      <c r="F5945" s="2"/>
      <c r="G5945" s="2"/>
      <c r="H5945" s="2"/>
    </row>
    <row r="5946" spans="2:8">
      <c r="B5946" s="2" t="s">
        <v>6395</v>
      </c>
      <c r="C5946" s="2">
        <v>32</v>
      </c>
      <c r="D5946" s="2" t="s">
        <v>453</v>
      </c>
      <c r="E5946" s="2"/>
      <c r="F5946" s="2"/>
      <c r="G5946" s="2"/>
      <c r="H5946" s="2"/>
    </row>
    <row r="5947" spans="2:8">
      <c r="B5947" s="2" t="s">
        <v>6396</v>
      </c>
      <c r="C5947" s="2">
        <v>33</v>
      </c>
      <c r="D5947" s="2" t="s">
        <v>453</v>
      </c>
      <c r="E5947" s="2"/>
      <c r="F5947" s="2"/>
      <c r="G5947" s="2"/>
      <c r="H5947" s="2"/>
    </row>
    <row r="5948" spans="2:8">
      <c r="B5948" s="2" t="s">
        <v>6397</v>
      </c>
      <c r="C5948" s="2">
        <v>34</v>
      </c>
      <c r="D5948" s="2" t="s">
        <v>453</v>
      </c>
      <c r="E5948" s="2"/>
      <c r="F5948" s="2"/>
      <c r="G5948" s="2"/>
      <c r="H5948" s="2"/>
    </row>
    <row r="5949" spans="2:8">
      <c r="B5949" s="2" t="s">
        <v>6398</v>
      </c>
      <c r="C5949" s="2">
        <v>34</v>
      </c>
      <c r="D5949" s="2" t="s">
        <v>453</v>
      </c>
      <c r="E5949" s="2"/>
      <c r="F5949" s="2"/>
      <c r="G5949" s="2"/>
      <c r="H5949" s="2"/>
    </row>
    <row r="5950" spans="2:8">
      <c r="B5950" s="2" t="s">
        <v>6399</v>
      </c>
      <c r="C5950" s="2">
        <v>34</v>
      </c>
      <c r="D5950" s="2" t="s">
        <v>453</v>
      </c>
      <c r="E5950" s="2"/>
      <c r="F5950" s="2"/>
      <c r="G5950" s="2"/>
      <c r="H5950" s="2"/>
    </row>
    <row r="5951" spans="2:8">
      <c r="B5951" s="2" t="s">
        <v>6400</v>
      </c>
      <c r="C5951" s="2">
        <v>32</v>
      </c>
      <c r="D5951" s="2" t="s">
        <v>453</v>
      </c>
      <c r="E5951" s="2"/>
      <c r="F5951" s="2"/>
      <c r="G5951" s="2"/>
      <c r="H5951" s="2"/>
    </row>
    <row r="5952" spans="2:8">
      <c r="B5952" s="2" t="s">
        <v>6401</v>
      </c>
      <c r="C5952" s="2">
        <v>30</v>
      </c>
      <c r="D5952" s="2" t="s">
        <v>453</v>
      </c>
      <c r="E5952" s="2"/>
      <c r="F5952" s="2"/>
      <c r="G5952" s="2"/>
      <c r="H5952" s="2"/>
    </row>
    <row r="5953" spans="2:8">
      <c r="B5953" s="2" t="s">
        <v>6402</v>
      </c>
      <c r="C5953" s="2">
        <v>28</v>
      </c>
      <c r="D5953" s="2" t="s">
        <v>453</v>
      </c>
      <c r="E5953" s="2"/>
      <c r="F5953" s="2"/>
      <c r="G5953" s="2"/>
      <c r="H5953" s="2"/>
    </row>
    <row r="5954" spans="2:8">
      <c r="B5954" s="2" t="s">
        <v>6403</v>
      </c>
      <c r="C5954" s="2">
        <v>30</v>
      </c>
      <c r="D5954" s="2" t="s">
        <v>453</v>
      </c>
      <c r="E5954" s="2"/>
      <c r="F5954" s="2"/>
      <c r="G5954" s="2"/>
      <c r="H5954" s="2"/>
    </row>
    <row r="5955" spans="2:8">
      <c r="B5955" s="2" t="s">
        <v>6404</v>
      </c>
      <c r="C5955" s="2">
        <v>32</v>
      </c>
      <c r="D5955" s="2" t="s">
        <v>453</v>
      </c>
      <c r="E5955" s="2"/>
      <c r="F5955" s="2"/>
      <c r="G5955" s="2"/>
      <c r="H5955" s="2"/>
    </row>
    <row r="5956" spans="2:8">
      <c r="B5956" s="2" t="s">
        <v>6405</v>
      </c>
      <c r="C5956" s="2">
        <v>33</v>
      </c>
      <c r="D5956" s="2" t="s">
        <v>453</v>
      </c>
      <c r="E5956" s="2"/>
      <c r="F5956" s="2"/>
      <c r="G5956" s="2"/>
      <c r="H5956" s="2"/>
    </row>
    <row r="5957" spans="2:8">
      <c r="B5957" s="2" t="s">
        <v>6406</v>
      </c>
      <c r="C5957" s="2">
        <v>34</v>
      </c>
      <c r="D5957" s="2" t="s">
        <v>453</v>
      </c>
      <c r="E5957" s="2"/>
      <c r="F5957" s="2"/>
      <c r="G5957" s="2"/>
      <c r="H5957" s="2"/>
    </row>
    <row r="5958" spans="2:8">
      <c r="B5958" s="2" t="s">
        <v>6407</v>
      </c>
      <c r="C5958" s="2">
        <v>34</v>
      </c>
      <c r="D5958" s="2" t="s">
        <v>453</v>
      </c>
      <c r="E5958" s="2"/>
      <c r="F5958" s="2"/>
      <c r="G5958" s="2"/>
      <c r="H5958" s="2"/>
    </row>
    <row r="5959" spans="2:8">
      <c r="B5959" s="2" t="s">
        <v>6408</v>
      </c>
      <c r="C5959" s="2">
        <v>24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27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28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26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26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23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24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31</v>
      </c>
      <c r="D5966" s="2" t="s">
        <v>453</v>
      </c>
      <c r="E5966" s="2"/>
      <c r="F5966" s="2"/>
      <c r="G5966" s="2"/>
      <c r="H5966" s="2"/>
    </row>
    <row r="5967" spans="2:8">
      <c r="B5967" s="2" t="s">
        <v>6416</v>
      </c>
      <c r="C5967" s="2">
        <v>34</v>
      </c>
      <c r="D5967" s="2" t="s">
        <v>453</v>
      </c>
      <c r="E5967" s="2"/>
      <c r="F5967" s="2"/>
      <c r="G5967" s="2"/>
      <c r="H5967" s="2"/>
    </row>
    <row r="5968" spans="2:8">
      <c r="B5968" s="2" t="s">
        <v>6417</v>
      </c>
      <c r="C5968" s="2">
        <v>35</v>
      </c>
      <c r="D5968" s="2" t="s">
        <v>453</v>
      </c>
      <c r="E5968" s="2"/>
      <c r="F5968" s="2"/>
      <c r="G5968" s="2"/>
      <c r="H5968" s="2"/>
    </row>
    <row r="5969" spans="2:8">
      <c r="B5969" s="2" t="s">
        <v>6418</v>
      </c>
      <c r="C5969" s="2">
        <v>35</v>
      </c>
      <c r="D5969" s="2" t="s">
        <v>453</v>
      </c>
      <c r="E5969" s="2"/>
      <c r="F5969" s="2"/>
      <c r="G5969" s="2"/>
      <c r="H5969" s="2"/>
    </row>
    <row r="5970" spans="2:8">
      <c r="B5970" s="2" t="s">
        <v>6419</v>
      </c>
      <c r="C5970" s="2">
        <v>36</v>
      </c>
      <c r="D5970" s="2" t="s">
        <v>453</v>
      </c>
      <c r="E5970" s="2"/>
      <c r="F5970" s="2"/>
      <c r="G5970" s="2"/>
      <c r="H5970" s="2"/>
    </row>
    <row r="5971" spans="2:8">
      <c r="B5971" s="2" t="s">
        <v>6420</v>
      </c>
      <c r="C5971" s="2">
        <v>34</v>
      </c>
      <c r="D5971" s="2" t="s">
        <v>453</v>
      </c>
      <c r="E5971" s="2"/>
      <c r="F5971" s="2"/>
      <c r="G5971" s="2"/>
      <c r="H5971" s="2"/>
    </row>
    <row r="5972" spans="2:8">
      <c r="B5972" s="2" t="s">
        <v>6421</v>
      </c>
      <c r="C5972" s="2">
        <v>23</v>
      </c>
      <c r="D5972" s="2" t="s">
        <v>453</v>
      </c>
      <c r="E5972" s="2"/>
      <c r="F5972" s="2"/>
      <c r="G5972" s="2"/>
      <c r="H5972" s="2"/>
    </row>
    <row r="5973" spans="2:8">
      <c r="B5973" s="2" t="s">
        <v>6422</v>
      </c>
      <c r="C5973" s="2">
        <v>25</v>
      </c>
      <c r="D5973" s="2" t="s">
        <v>453</v>
      </c>
      <c r="E5973" s="2"/>
      <c r="F5973" s="2"/>
      <c r="G5973" s="2"/>
      <c r="H5973" s="2"/>
    </row>
    <row r="5974" spans="2:8">
      <c r="B5974" s="2" t="s">
        <v>6423</v>
      </c>
      <c r="C5974" s="2">
        <v>18</v>
      </c>
      <c r="D5974" s="2" t="s">
        <v>453</v>
      </c>
      <c r="E5974" s="2"/>
      <c r="F5974" s="2"/>
      <c r="G5974" s="2"/>
      <c r="H5974" s="2"/>
    </row>
    <row r="5975" spans="2:8">
      <c r="B5975" s="2" t="s">
        <v>6424</v>
      </c>
      <c r="C5975" s="2">
        <v>19</v>
      </c>
      <c r="D5975" s="2" t="s">
        <v>453</v>
      </c>
      <c r="E5975" s="2"/>
      <c r="F5975" s="2"/>
      <c r="G5975" s="2"/>
      <c r="H5975" s="2"/>
    </row>
    <row r="5976" spans="2:8">
      <c r="B5976" s="2" t="s">
        <v>6425</v>
      </c>
      <c r="C5976" s="2">
        <v>19</v>
      </c>
      <c r="D5976" s="2" t="s">
        <v>453</v>
      </c>
      <c r="E5976" s="2"/>
      <c r="F5976" s="2"/>
      <c r="G5976" s="2"/>
      <c r="H5976" s="2"/>
    </row>
    <row r="5977" spans="2:8">
      <c r="B5977" s="2" t="s">
        <v>6426</v>
      </c>
      <c r="C5977" s="2">
        <v>20</v>
      </c>
      <c r="D5977" s="2" t="s">
        <v>453</v>
      </c>
      <c r="E5977" s="2"/>
      <c r="F5977" s="2"/>
      <c r="G5977" s="2"/>
      <c r="H5977" s="2"/>
    </row>
    <row r="5978" spans="2:8">
      <c r="B5978" s="2" t="s">
        <v>6427</v>
      </c>
      <c r="C5978" s="2">
        <v>20</v>
      </c>
      <c r="D5978" s="2" t="s">
        <v>453</v>
      </c>
      <c r="E5978" s="2"/>
      <c r="F5978" s="2"/>
      <c r="G5978" s="2"/>
      <c r="H5978" s="2"/>
    </row>
    <row r="5979" spans="2:8">
      <c r="B5979" s="2" t="s">
        <v>6428</v>
      </c>
      <c r="C5979" s="2">
        <v>32</v>
      </c>
      <c r="D5979" s="2" t="s">
        <v>453</v>
      </c>
      <c r="E5979" s="2"/>
      <c r="F5979" s="2"/>
      <c r="G5979" s="2"/>
      <c r="H5979" s="2"/>
    </row>
    <row r="5980" spans="2:8">
      <c r="B5980" s="2" t="s">
        <v>6429</v>
      </c>
      <c r="C5980" s="2">
        <v>33</v>
      </c>
      <c r="D5980" s="2" t="s">
        <v>453</v>
      </c>
      <c r="E5980" s="2"/>
      <c r="F5980" s="2"/>
      <c r="G5980" s="2"/>
      <c r="H5980" s="2"/>
    </row>
    <row r="5981" spans="2:8">
      <c r="B5981" s="2" t="s">
        <v>6430</v>
      </c>
      <c r="C5981" s="2">
        <v>32</v>
      </c>
      <c r="D5981" s="2" t="s">
        <v>453</v>
      </c>
      <c r="E5981" s="2"/>
      <c r="F5981" s="2"/>
      <c r="G5981" s="2"/>
      <c r="H5981" s="2"/>
    </row>
    <row r="5982" spans="2:8">
      <c r="B5982" s="2" t="s">
        <v>6431</v>
      </c>
      <c r="C5982" s="2">
        <v>33</v>
      </c>
      <c r="D5982" s="2" t="s">
        <v>453</v>
      </c>
      <c r="E5982" s="2"/>
      <c r="F5982" s="2"/>
      <c r="G5982" s="2"/>
      <c r="H5982" s="2"/>
    </row>
    <row r="5983" spans="2:8">
      <c r="B5983" s="2" t="s">
        <v>6432</v>
      </c>
      <c r="C5983" s="2">
        <v>33</v>
      </c>
      <c r="D5983" s="2" t="s">
        <v>453</v>
      </c>
      <c r="E5983" s="2"/>
      <c r="F5983" s="2"/>
      <c r="G5983" s="2"/>
      <c r="H5983" s="2"/>
    </row>
    <row r="5984" spans="2:8">
      <c r="B5984" s="2" t="s">
        <v>6433</v>
      </c>
      <c r="C5984" s="2">
        <v>33</v>
      </c>
      <c r="D5984" s="2" t="s">
        <v>453</v>
      </c>
      <c r="E5984" s="2"/>
      <c r="F5984" s="2"/>
      <c r="G5984" s="2"/>
      <c r="H5984" s="2"/>
    </row>
    <row r="5985" spans="2:8">
      <c r="B5985" s="2" t="s">
        <v>6434</v>
      </c>
      <c r="C5985" s="2">
        <v>24</v>
      </c>
      <c r="D5985" s="2" t="s">
        <v>453</v>
      </c>
      <c r="E5985" s="2"/>
      <c r="F5985" s="2"/>
      <c r="G5985" s="2"/>
      <c r="H5985" s="2"/>
    </row>
    <row r="5986" spans="2:8">
      <c r="B5986" s="2" t="s">
        <v>6435</v>
      </c>
      <c r="C5986" s="2">
        <v>28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30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31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31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29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28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25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33</v>
      </c>
      <c r="D5993" s="2" t="s">
        <v>453</v>
      </c>
      <c r="E5993" s="2"/>
      <c r="F5993" s="2"/>
      <c r="G5993" s="2"/>
      <c r="H5993" s="2"/>
    </row>
    <row r="5994" spans="2:8">
      <c r="B5994" s="2" t="s">
        <v>6443</v>
      </c>
      <c r="C5994" s="2">
        <v>35</v>
      </c>
      <c r="D5994" s="2" t="s">
        <v>453</v>
      </c>
      <c r="E5994" s="2"/>
      <c r="F5994" s="2"/>
      <c r="G5994" s="2"/>
      <c r="H5994" s="2"/>
    </row>
    <row r="5995" spans="2:8">
      <c r="B5995" s="2" t="s">
        <v>6444</v>
      </c>
      <c r="C5995" s="2">
        <v>35</v>
      </c>
      <c r="D5995" s="2" t="s">
        <v>453</v>
      </c>
      <c r="E5995" s="2"/>
      <c r="F5995" s="2"/>
      <c r="G5995" s="2"/>
      <c r="H5995" s="2"/>
    </row>
    <row r="5996" spans="2:8">
      <c r="B5996" s="2" t="s">
        <v>6445</v>
      </c>
      <c r="C5996" s="2">
        <v>35</v>
      </c>
      <c r="D5996" s="2" t="s">
        <v>453</v>
      </c>
      <c r="E5996" s="2"/>
      <c r="F5996" s="2"/>
      <c r="G5996" s="2"/>
      <c r="H5996" s="2"/>
    </row>
    <row r="5997" spans="2:8">
      <c r="B5997" s="2" t="s">
        <v>6446</v>
      </c>
      <c r="C5997" s="2">
        <v>33</v>
      </c>
      <c r="D5997" s="2" t="s">
        <v>453</v>
      </c>
      <c r="E5997" s="2"/>
      <c r="F5997" s="2"/>
      <c r="G5997" s="2"/>
      <c r="H5997" s="2"/>
    </row>
    <row r="5998" spans="2:8">
      <c r="B5998" s="2" t="s">
        <v>6447</v>
      </c>
      <c r="C5998" s="2">
        <v>31</v>
      </c>
      <c r="D5998" s="2" t="s">
        <v>453</v>
      </c>
      <c r="E5998" s="2"/>
      <c r="F5998" s="2"/>
      <c r="G5998" s="2"/>
      <c r="H5998" s="2"/>
    </row>
    <row r="5999" spans="2:8">
      <c r="B5999" s="2" t="s">
        <v>6448</v>
      </c>
      <c r="C5999" s="2">
        <v>29</v>
      </c>
      <c r="D5999" s="2" t="s">
        <v>453</v>
      </c>
      <c r="E5999" s="2"/>
      <c r="F5999" s="2"/>
      <c r="G5999" s="2"/>
      <c r="H5999" s="2"/>
    </row>
    <row r="6000" spans="2:8">
      <c r="B6000" s="2" t="s">
        <v>6449</v>
      </c>
      <c r="C6000" s="2">
        <v>26</v>
      </c>
      <c r="D6000" s="2" t="s">
        <v>453</v>
      </c>
      <c r="E6000" s="2"/>
      <c r="F6000" s="2"/>
      <c r="G6000" s="2"/>
      <c r="H6000" s="2"/>
    </row>
    <row r="6001" spans="2:8">
      <c r="B6001" s="2" t="s">
        <v>6450</v>
      </c>
      <c r="C6001" s="2">
        <v>25</v>
      </c>
      <c r="D6001" s="2" t="s">
        <v>453</v>
      </c>
      <c r="E6001" s="2"/>
      <c r="F6001" s="2"/>
      <c r="G6001" s="2"/>
      <c r="H6001" s="2"/>
    </row>
    <row r="6002" spans="2:8">
      <c r="B6002" s="2" t="s">
        <v>6451</v>
      </c>
      <c r="C6002" s="2">
        <v>26</v>
      </c>
      <c r="D6002" s="2" t="s">
        <v>453</v>
      </c>
      <c r="E6002" s="2"/>
      <c r="F6002" s="2"/>
      <c r="G6002" s="2"/>
      <c r="H6002" s="2"/>
    </row>
    <row r="6003" spans="2:8">
      <c r="B6003" s="2" t="s">
        <v>6452</v>
      </c>
      <c r="C6003" s="2">
        <v>26</v>
      </c>
      <c r="D6003" s="2" t="s">
        <v>453</v>
      </c>
      <c r="E6003" s="2"/>
      <c r="F6003" s="2"/>
      <c r="G6003" s="2"/>
      <c r="H6003" s="2"/>
    </row>
    <row r="6004" spans="2:8">
      <c r="B6004" s="2" t="s">
        <v>6453</v>
      </c>
      <c r="C6004" s="2">
        <v>27</v>
      </c>
      <c r="D6004" s="2" t="s">
        <v>453</v>
      </c>
      <c r="E6004" s="2"/>
      <c r="F6004" s="2"/>
      <c r="G6004" s="2"/>
      <c r="H6004" s="2"/>
    </row>
    <row r="6005" spans="2:8">
      <c r="B6005" s="2" t="s">
        <v>6454</v>
      </c>
      <c r="C6005" s="2">
        <v>26</v>
      </c>
      <c r="D6005" s="2" t="s">
        <v>453</v>
      </c>
      <c r="E6005" s="2"/>
      <c r="F6005" s="2"/>
      <c r="G6005" s="2"/>
      <c r="H6005" s="2"/>
    </row>
    <row r="6006" spans="2:8">
      <c r="B6006" s="2" t="s">
        <v>6455</v>
      </c>
      <c r="C6006" s="2">
        <v>26</v>
      </c>
      <c r="D6006" s="2" t="s">
        <v>453</v>
      </c>
      <c r="E6006" s="2"/>
      <c r="F6006" s="2"/>
      <c r="G6006" s="2"/>
      <c r="H6006" s="2"/>
    </row>
    <row r="6007" spans="2:8">
      <c r="B6007" s="2" t="s">
        <v>6456</v>
      </c>
      <c r="C6007" s="2">
        <v>26</v>
      </c>
      <c r="D6007" s="2" t="s">
        <v>453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453</v>
      </c>
      <c r="E6008" s="2"/>
      <c r="F6008" s="2"/>
      <c r="G6008" s="2"/>
      <c r="H6008" s="2"/>
    </row>
    <row r="6009" spans="2:8">
      <c r="B6009" s="2" t="s">
        <v>6458</v>
      </c>
      <c r="C6009" s="2">
        <v>20</v>
      </c>
      <c r="D6009" s="2" t="s">
        <v>453</v>
      </c>
      <c r="E6009" s="2"/>
      <c r="F6009" s="2"/>
      <c r="G6009" s="2"/>
      <c r="H6009" s="2"/>
    </row>
    <row r="6010" spans="2:8">
      <c r="B6010" s="2" t="s">
        <v>6459</v>
      </c>
      <c r="C6010" s="2">
        <v>16</v>
      </c>
      <c r="D6010" s="2" t="s">
        <v>453</v>
      </c>
      <c r="E6010" s="2"/>
      <c r="F6010" s="2"/>
      <c r="G6010" s="2"/>
      <c r="H6010" s="2"/>
    </row>
    <row r="6011" spans="2:8">
      <c r="B6011" s="2" t="s">
        <v>6460</v>
      </c>
      <c r="C6011" s="2">
        <v>32</v>
      </c>
      <c r="D6011" s="2" t="s">
        <v>453</v>
      </c>
      <c r="E6011" s="2"/>
      <c r="F6011" s="2"/>
      <c r="G6011" s="2"/>
      <c r="H6011" s="2"/>
    </row>
    <row r="6012" spans="2:8">
      <c r="B6012" s="2" t="s">
        <v>6461</v>
      </c>
      <c r="C6012" s="2">
        <v>33</v>
      </c>
      <c r="D6012" s="2" t="s">
        <v>453</v>
      </c>
      <c r="E6012" s="2"/>
      <c r="F6012" s="2"/>
      <c r="G6012" s="2"/>
      <c r="H6012" s="2"/>
    </row>
    <row r="6013" spans="2:8">
      <c r="B6013" s="2" t="s">
        <v>6462</v>
      </c>
      <c r="C6013" s="2">
        <v>34</v>
      </c>
      <c r="D6013" s="2" t="s">
        <v>453</v>
      </c>
      <c r="E6013" s="2"/>
      <c r="F6013" s="2"/>
      <c r="G6013" s="2"/>
      <c r="H6013" s="2"/>
    </row>
    <row r="6014" spans="2:8">
      <c r="B6014" s="2" t="s">
        <v>6463</v>
      </c>
      <c r="C6014" s="2">
        <v>34</v>
      </c>
      <c r="D6014" s="2" t="s">
        <v>453</v>
      </c>
      <c r="E6014" s="2"/>
      <c r="F6014" s="2"/>
      <c r="G6014" s="2"/>
      <c r="H6014" s="2"/>
    </row>
    <row r="6015" spans="2:8">
      <c r="B6015" s="2" t="s">
        <v>6464</v>
      </c>
      <c r="C6015" s="2">
        <v>33</v>
      </c>
      <c r="D6015" s="2" t="s">
        <v>453</v>
      </c>
      <c r="E6015" s="2"/>
      <c r="F6015" s="2"/>
      <c r="G6015" s="2"/>
      <c r="H6015" s="2"/>
    </row>
    <row r="6016" spans="2:8">
      <c r="B6016" s="2" t="s">
        <v>6465</v>
      </c>
      <c r="C6016" s="2">
        <v>31</v>
      </c>
      <c r="D6016" s="2" t="s">
        <v>453</v>
      </c>
      <c r="E6016" s="2"/>
      <c r="F6016" s="2"/>
      <c r="G6016" s="2"/>
      <c r="H6016" s="2"/>
    </row>
    <row r="6017" spans="2:8">
      <c r="B6017" s="2" t="s">
        <v>6466</v>
      </c>
      <c r="C6017" s="2">
        <v>28</v>
      </c>
      <c r="D6017" s="2" t="s">
        <v>453</v>
      </c>
      <c r="E6017" s="2"/>
      <c r="F6017" s="2"/>
      <c r="G6017" s="2"/>
      <c r="H6017" s="2"/>
    </row>
    <row r="6018" spans="2:8">
      <c r="B6018" s="2" t="s">
        <v>6467</v>
      </c>
      <c r="C6018" s="2">
        <v>25</v>
      </c>
      <c r="D6018" s="2" t="s">
        <v>453</v>
      </c>
      <c r="E6018" s="2"/>
      <c r="F6018" s="2"/>
      <c r="G6018" s="2"/>
      <c r="H6018" s="2"/>
    </row>
    <row r="6019" spans="2:8">
      <c r="B6019" s="2" t="s">
        <v>6468</v>
      </c>
      <c r="C6019" s="2">
        <v>23</v>
      </c>
      <c r="D6019" s="2" t="s">
        <v>453</v>
      </c>
      <c r="E6019" s="2"/>
      <c r="F6019" s="2"/>
      <c r="G6019" s="2"/>
      <c r="H6019" s="2"/>
    </row>
    <row r="6020" spans="2:8">
      <c r="B6020" s="2" t="s">
        <v>6469</v>
      </c>
      <c r="C6020" s="2">
        <v>32</v>
      </c>
      <c r="D6020" s="2" t="s">
        <v>453</v>
      </c>
      <c r="E6020" s="2"/>
      <c r="F6020" s="2"/>
      <c r="G6020" s="2"/>
      <c r="H6020" s="2"/>
    </row>
    <row r="6021" spans="2:8">
      <c r="B6021" s="2" t="s">
        <v>6470</v>
      </c>
      <c r="C6021" s="2">
        <v>34</v>
      </c>
      <c r="D6021" s="2" t="s">
        <v>453</v>
      </c>
      <c r="E6021" s="2"/>
      <c r="F6021" s="2"/>
      <c r="G6021" s="2"/>
      <c r="H6021" s="2"/>
    </row>
    <row r="6022" spans="2:8">
      <c r="B6022" s="2" t="s">
        <v>6471</v>
      </c>
      <c r="C6022" s="2">
        <v>34</v>
      </c>
      <c r="D6022" s="2" t="s">
        <v>453</v>
      </c>
      <c r="E6022" s="2"/>
      <c r="F6022" s="2"/>
      <c r="G6022" s="2"/>
      <c r="H6022" s="2"/>
    </row>
    <row r="6023" spans="2:8">
      <c r="B6023" s="2" t="s">
        <v>6472</v>
      </c>
      <c r="C6023" s="2">
        <v>34</v>
      </c>
      <c r="D6023" s="2" t="s">
        <v>453</v>
      </c>
      <c r="E6023" s="2"/>
      <c r="F6023" s="2"/>
      <c r="G6023" s="2"/>
      <c r="H6023" s="2"/>
    </row>
    <row r="6024" spans="2:8">
      <c r="B6024" s="2" t="s">
        <v>6473</v>
      </c>
      <c r="C6024" s="2">
        <v>33</v>
      </c>
      <c r="D6024" s="2" t="s">
        <v>453</v>
      </c>
      <c r="E6024" s="2"/>
      <c r="F6024" s="2"/>
      <c r="G6024" s="2"/>
      <c r="H6024" s="2"/>
    </row>
    <row r="6025" spans="2:8">
      <c r="B6025" s="2" t="s">
        <v>6474</v>
      </c>
      <c r="C6025" s="2">
        <v>29</v>
      </c>
      <c r="D6025" s="2" t="s">
        <v>453</v>
      </c>
      <c r="E6025" s="2"/>
      <c r="F6025" s="2"/>
      <c r="G6025" s="2"/>
      <c r="H6025" s="2"/>
    </row>
    <row r="6026" spans="2:8">
      <c r="B6026" s="2" t="s">
        <v>6475</v>
      </c>
      <c r="C6026" s="2">
        <v>24</v>
      </c>
      <c r="D6026" s="2" t="s">
        <v>453</v>
      </c>
      <c r="E6026" s="2"/>
      <c r="F6026" s="2"/>
      <c r="G6026" s="2"/>
      <c r="H6026" s="2"/>
    </row>
    <row r="6027" spans="2:8">
      <c r="B6027" s="2" t="s">
        <v>6476</v>
      </c>
      <c r="C6027" s="2">
        <v>23</v>
      </c>
      <c r="D6027" s="2" t="s">
        <v>453</v>
      </c>
      <c r="E6027" s="2"/>
      <c r="F6027" s="2"/>
      <c r="G6027" s="2"/>
      <c r="H6027" s="2"/>
    </row>
    <row r="6028" spans="2:8">
      <c r="B6028" s="2" t="s">
        <v>6477</v>
      </c>
      <c r="C6028" s="2">
        <v>32</v>
      </c>
      <c r="D6028" s="2" t="s">
        <v>453</v>
      </c>
      <c r="E6028" s="2"/>
      <c r="F6028" s="2"/>
      <c r="G6028" s="2"/>
      <c r="H6028" s="2"/>
    </row>
    <row r="6029" spans="2:8">
      <c r="B6029" s="2" t="s">
        <v>6478</v>
      </c>
      <c r="C6029" s="2">
        <v>35</v>
      </c>
      <c r="D6029" s="2" t="s">
        <v>453</v>
      </c>
      <c r="E6029" s="2"/>
      <c r="F6029" s="2"/>
      <c r="G6029" s="2"/>
      <c r="H6029" s="2"/>
    </row>
    <row r="6030" spans="2:8">
      <c r="B6030" s="2" t="s">
        <v>6479</v>
      </c>
      <c r="C6030" s="2">
        <v>35</v>
      </c>
      <c r="D6030" s="2" t="s">
        <v>453</v>
      </c>
      <c r="E6030" s="2"/>
      <c r="F6030" s="2"/>
      <c r="G6030" s="2"/>
      <c r="H6030" s="2"/>
    </row>
    <row r="6031" spans="2:8">
      <c r="B6031" s="2" t="s">
        <v>6480</v>
      </c>
      <c r="C6031" s="2">
        <v>35</v>
      </c>
      <c r="D6031" s="2" t="s">
        <v>453</v>
      </c>
      <c r="E6031" s="2"/>
      <c r="F6031" s="2"/>
      <c r="G6031" s="2"/>
      <c r="H6031" s="2"/>
    </row>
    <row r="6032" spans="2:8">
      <c r="B6032" s="2" t="s">
        <v>6481</v>
      </c>
      <c r="C6032" s="2">
        <v>29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29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27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25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28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29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29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32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30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26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25</v>
      </c>
      <c r="D6043" s="2" t="s">
        <v>453</v>
      </c>
      <c r="E6043" s="2"/>
      <c r="F6043" s="2"/>
      <c r="G6043" s="2"/>
      <c r="H6043" s="2"/>
    </row>
    <row r="6044" spans="2:8">
      <c r="B6044" s="2" t="s">
        <v>6493</v>
      </c>
      <c r="C6044" s="2">
        <v>26</v>
      </c>
      <c r="D6044" s="2" t="s">
        <v>453</v>
      </c>
      <c r="E6044" s="2"/>
      <c r="F6044" s="2"/>
      <c r="G6044" s="2"/>
      <c r="H6044" s="2"/>
    </row>
    <row r="6045" spans="2:8">
      <c r="B6045" s="2" t="s">
        <v>6494</v>
      </c>
      <c r="C6045" s="2">
        <v>27</v>
      </c>
      <c r="D6045" s="2" t="s">
        <v>453</v>
      </c>
      <c r="E6045" s="2"/>
      <c r="F6045" s="2"/>
      <c r="G6045" s="2"/>
      <c r="H6045" s="2"/>
    </row>
    <row r="6046" spans="2:8">
      <c r="B6046" s="2" t="s">
        <v>6495</v>
      </c>
      <c r="C6046" s="2">
        <v>28</v>
      </c>
      <c r="D6046" s="2" t="s">
        <v>453</v>
      </c>
      <c r="E6046" s="2"/>
      <c r="F6046" s="2"/>
      <c r="G6046" s="2"/>
      <c r="H6046" s="2"/>
    </row>
    <row r="6047" spans="2:8">
      <c r="B6047" s="2" t="s">
        <v>6496</v>
      </c>
      <c r="C6047" s="2">
        <v>29</v>
      </c>
      <c r="D6047" s="2" t="s">
        <v>453</v>
      </c>
      <c r="E6047" s="2"/>
      <c r="F6047" s="2"/>
      <c r="G6047" s="2"/>
      <c r="H6047" s="2"/>
    </row>
    <row r="6048" spans="2:8">
      <c r="B6048" s="2" t="s">
        <v>6497</v>
      </c>
      <c r="C6048" s="2">
        <v>29</v>
      </c>
      <c r="D6048" s="2" t="s">
        <v>453</v>
      </c>
      <c r="E6048" s="2"/>
      <c r="F6048" s="2"/>
      <c r="G6048" s="2"/>
      <c r="H6048" s="2"/>
    </row>
    <row r="6049" spans="2:8">
      <c r="B6049" s="2" t="s">
        <v>6498</v>
      </c>
      <c r="C6049" s="2">
        <v>30</v>
      </c>
      <c r="D6049" s="2" t="s">
        <v>453</v>
      </c>
      <c r="E6049" s="2"/>
      <c r="F6049" s="2"/>
      <c r="G6049" s="2"/>
      <c r="H6049" s="2"/>
    </row>
    <row r="6050" spans="2:8">
      <c r="B6050" s="2" t="s">
        <v>6499</v>
      </c>
      <c r="C6050" s="2">
        <v>28</v>
      </c>
      <c r="D6050" s="2" t="s">
        <v>453</v>
      </c>
      <c r="E6050" s="2"/>
      <c r="F6050" s="2"/>
      <c r="G6050" s="2"/>
      <c r="H6050" s="2"/>
    </row>
    <row r="6051" spans="2:8">
      <c r="B6051" s="2" t="s">
        <v>6500</v>
      </c>
      <c r="C6051" s="2">
        <v>24</v>
      </c>
      <c r="D6051" s="2" t="s">
        <v>453</v>
      </c>
      <c r="E6051" s="2"/>
      <c r="F6051" s="2"/>
      <c r="G6051" s="2"/>
      <c r="H6051" s="2"/>
    </row>
    <row r="6052" spans="2:8">
      <c r="B6052" s="2" t="s">
        <v>6501</v>
      </c>
      <c r="C6052" s="2">
        <v>24</v>
      </c>
      <c r="D6052" s="2" t="s">
        <v>453</v>
      </c>
      <c r="E6052" s="2"/>
      <c r="F6052" s="2"/>
      <c r="G6052" s="2"/>
      <c r="H6052" s="2"/>
    </row>
    <row r="6053" spans="2:8">
      <c r="B6053" s="2" t="s">
        <v>6502</v>
      </c>
      <c r="C6053" s="2">
        <v>24</v>
      </c>
      <c r="D6053" s="2" t="s">
        <v>453</v>
      </c>
      <c r="E6053" s="2"/>
      <c r="F6053" s="2"/>
      <c r="G6053" s="2"/>
      <c r="H6053" s="2"/>
    </row>
    <row r="6054" spans="2:8">
      <c r="B6054" s="2" t="s">
        <v>6503</v>
      </c>
      <c r="C6054" s="2">
        <v>24</v>
      </c>
      <c r="D6054" s="2" t="s">
        <v>453</v>
      </c>
      <c r="E6054" s="2"/>
      <c r="F6054" s="2"/>
      <c r="G6054" s="2"/>
      <c r="H6054" s="2"/>
    </row>
    <row r="6055" spans="2:8">
      <c r="B6055" s="2" t="s">
        <v>6504</v>
      </c>
      <c r="C6055" s="2">
        <v>23</v>
      </c>
      <c r="D6055" s="2" t="s">
        <v>453</v>
      </c>
      <c r="E6055" s="2"/>
      <c r="F6055" s="2"/>
      <c r="G6055" s="2"/>
      <c r="H6055" s="2"/>
    </row>
    <row r="6056" spans="2:8">
      <c r="B6056" s="2" t="s">
        <v>6505</v>
      </c>
      <c r="C6056" s="2">
        <v>23</v>
      </c>
      <c r="D6056" s="2" t="s">
        <v>453</v>
      </c>
      <c r="E6056" s="2"/>
      <c r="F6056" s="2"/>
      <c r="G6056" s="2"/>
      <c r="H6056" s="2"/>
    </row>
    <row r="6057" spans="2:8">
      <c r="B6057" s="2" t="s">
        <v>6506</v>
      </c>
      <c r="C6057" s="2">
        <v>22</v>
      </c>
      <c r="D6057" s="2" t="s">
        <v>453</v>
      </c>
      <c r="E6057" s="2"/>
      <c r="F6057" s="2"/>
      <c r="G6057" s="2"/>
      <c r="H6057" s="2"/>
    </row>
    <row r="6058" spans="2:8">
      <c r="B6058" s="2" t="s">
        <v>6507</v>
      </c>
      <c r="C6058" s="2">
        <v>22</v>
      </c>
      <c r="D6058" s="2" t="s">
        <v>453</v>
      </c>
      <c r="E6058" s="2"/>
      <c r="F6058" s="2"/>
      <c r="G6058" s="2"/>
      <c r="H6058" s="2"/>
    </row>
    <row r="6059" spans="2:8">
      <c r="B6059" s="2" t="s">
        <v>6508</v>
      </c>
      <c r="C6059" s="2">
        <v>21</v>
      </c>
      <c r="D6059" s="2" t="s">
        <v>453</v>
      </c>
      <c r="E6059" s="2"/>
      <c r="F6059" s="2"/>
      <c r="G6059" s="2"/>
      <c r="H6059" s="2"/>
    </row>
    <row r="6060" spans="2:8">
      <c r="B6060" s="2" t="s">
        <v>6509</v>
      </c>
      <c r="C6060" s="2">
        <v>21</v>
      </c>
      <c r="D6060" s="2" t="s">
        <v>453</v>
      </c>
      <c r="E6060" s="2"/>
      <c r="F6060" s="2"/>
      <c r="G6060" s="2"/>
      <c r="H6060" s="2"/>
    </row>
    <row r="6061" spans="2:8">
      <c r="B6061" s="2" t="s">
        <v>6510</v>
      </c>
      <c r="C6061" s="2">
        <v>20</v>
      </c>
      <c r="D6061" s="2" t="s">
        <v>453</v>
      </c>
      <c r="E6061" s="2"/>
      <c r="F6061" s="2"/>
      <c r="G6061" s="2"/>
      <c r="H6061" s="2"/>
    </row>
    <row r="6062" spans="2:8">
      <c r="B6062" s="2" t="s">
        <v>6511</v>
      </c>
      <c r="C6062" s="2">
        <v>31</v>
      </c>
      <c r="D6062" s="2" t="s">
        <v>453</v>
      </c>
      <c r="E6062" s="2"/>
      <c r="F6062" s="2"/>
      <c r="G6062" s="2"/>
      <c r="H6062" s="2"/>
    </row>
    <row r="6063" spans="2:8">
      <c r="B6063" s="2" t="s">
        <v>6512</v>
      </c>
      <c r="C6063" s="2">
        <v>33</v>
      </c>
      <c r="D6063" s="2" t="s">
        <v>453</v>
      </c>
      <c r="E6063" s="2"/>
      <c r="F6063" s="2"/>
      <c r="G6063" s="2"/>
      <c r="H6063" s="2"/>
    </row>
    <row r="6064" spans="2:8">
      <c r="B6064" s="2" t="s">
        <v>6513</v>
      </c>
      <c r="C6064" s="2">
        <v>34</v>
      </c>
      <c r="D6064" s="2" t="s">
        <v>453</v>
      </c>
      <c r="E6064" s="2"/>
      <c r="F6064" s="2"/>
      <c r="G6064" s="2"/>
      <c r="H6064" s="2"/>
    </row>
    <row r="6065" spans="2:8">
      <c r="B6065" s="2" t="s">
        <v>6514</v>
      </c>
      <c r="C6065" s="2">
        <v>34</v>
      </c>
      <c r="D6065" s="2" t="s">
        <v>453</v>
      </c>
      <c r="E6065" s="2"/>
      <c r="F6065" s="2"/>
      <c r="G6065" s="2"/>
      <c r="H6065" s="2"/>
    </row>
    <row r="6066" spans="2:8">
      <c r="B6066" s="2" t="s">
        <v>6515</v>
      </c>
      <c r="C6066" s="2">
        <v>33</v>
      </c>
      <c r="D6066" s="2" t="s">
        <v>453</v>
      </c>
      <c r="E6066" s="2"/>
      <c r="F6066" s="2"/>
      <c r="G6066" s="2"/>
      <c r="H6066" s="2"/>
    </row>
    <row r="6067" spans="2:8">
      <c r="B6067" s="2" t="s">
        <v>6516</v>
      </c>
      <c r="C6067" s="2">
        <v>32</v>
      </c>
      <c r="D6067" s="2" t="s">
        <v>453</v>
      </c>
      <c r="E6067" s="2"/>
      <c r="F6067" s="2"/>
      <c r="G6067" s="2"/>
      <c r="H6067" s="2"/>
    </row>
    <row r="6068" spans="2:8">
      <c r="B6068" s="2" t="s">
        <v>6517</v>
      </c>
      <c r="C6068" s="2">
        <v>29</v>
      </c>
      <c r="D6068" s="2" t="s">
        <v>453</v>
      </c>
      <c r="E6068" s="2"/>
      <c r="F6068" s="2"/>
      <c r="G6068" s="2"/>
      <c r="H6068" s="2"/>
    </row>
    <row r="6069" spans="2:8">
      <c r="B6069" s="2" t="s">
        <v>6518</v>
      </c>
      <c r="C6069" s="2">
        <v>26</v>
      </c>
      <c r="D6069" s="2" t="s">
        <v>453</v>
      </c>
      <c r="E6069" s="2"/>
      <c r="F6069" s="2"/>
      <c r="G6069" s="2"/>
      <c r="H6069" s="2"/>
    </row>
    <row r="6070" spans="2:8">
      <c r="B6070" s="2" t="s">
        <v>6519</v>
      </c>
      <c r="C6070" s="2">
        <v>29</v>
      </c>
      <c r="D6070" s="2" t="s">
        <v>453</v>
      </c>
      <c r="E6070" s="2"/>
      <c r="F6070" s="2"/>
      <c r="G6070" s="2"/>
      <c r="H6070" s="2"/>
    </row>
    <row r="6071" spans="2:8">
      <c r="B6071" s="2" t="s">
        <v>6520</v>
      </c>
      <c r="C6071" s="2">
        <v>31</v>
      </c>
      <c r="D6071" s="2" t="s">
        <v>453</v>
      </c>
      <c r="E6071" s="2"/>
      <c r="F6071" s="2"/>
      <c r="G6071" s="2"/>
      <c r="H6071" s="2"/>
    </row>
    <row r="6072" spans="2:8">
      <c r="B6072" s="2" t="s">
        <v>6521</v>
      </c>
      <c r="C6072" s="2">
        <v>29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29</v>
      </c>
      <c r="D6073" s="2" t="s">
        <v>453</v>
      </c>
      <c r="E6073" s="2"/>
      <c r="F6073" s="2"/>
      <c r="G6073" s="2"/>
      <c r="H6073" s="2"/>
    </row>
    <row r="6074" spans="2:8">
      <c r="B6074" s="2" t="s">
        <v>6523</v>
      </c>
      <c r="C6074" s="2">
        <v>29</v>
      </c>
      <c r="D6074" s="2" t="s">
        <v>453</v>
      </c>
      <c r="E6074" s="2"/>
      <c r="F6074" s="2"/>
      <c r="G6074" s="2"/>
      <c r="H6074" s="2"/>
    </row>
    <row r="6075" spans="2:8">
      <c r="B6075" s="2" t="s">
        <v>6524</v>
      </c>
      <c r="C6075" s="2">
        <v>22</v>
      </c>
      <c r="D6075" s="2" t="s">
        <v>453</v>
      </c>
      <c r="E6075" s="2"/>
      <c r="F6075" s="2"/>
      <c r="G6075" s="2"/>
      <c r="H6075" s="2"/>
    </row>
    <row r="6076" spans="2:8">
      <c r="B6076" s="2" t="s">
        <v>6525</v>
      </c>
      <c r="C6076" s="2">
        <v>24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24</v>
      </c>
      <c r="D6077" s="2" t="s">
        <v>453</v>
      </c>
      <c r="E6077" s="2"/>
      <c r="F6077" s="2"/>
      <c r="G6077" s="2"/>
      <c r="H6077" s="2"/>
    </row>
    <row r="6078" spans="2:8">
      <c r="B6078" s="2" t="s">
        <v>6527</v>
      </c>
      <c r="C6078" s="2">
        <v>27</v>
      </c>
      <c r="D6078" s="2" t="s">
        <v>453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453</v>
      </c>
      <c r="E6079" s="2"/>
      <c r="F6079" s="2"/>
      <c r="G6079" s="2"/>
      <c r="H6079" s="2"/>
    </row>
    <row r="6080" spans="2:8">
      <c r="B6080" s="2" t="s">
        <v>6529</v>
      </c>
      <c r="C6080" s="2">
        <v>30</v>
      </c>
      <c r="D6080" s="2" t="s">
        <v>453</v>
      </c>
      <c r="E6080" s="2"/>
      <c r="F6080" s="2"/>
      <c r="G6080" s="2"/>
      <c r="H6080" s="2"/>
    </row>
    <row r="6081" spans="2:8">
      <c r="B6081" s="2" t="s">
        <v>6530</v>
      </c>
      <c r="C6081" s="2">
        <v>30</v>
      </c>
      <c r="D6081" s="2" t="s">
        <v>453</v>
      </c>
      <c r="E6081" s="2"/>
      <c r="F6081" s="2"/>
      <c r="G6081" s="2"/>
      <c r="H6081" s="2"/>
    </row>
    <row r="6082" spans="2:8">
      <c r="B6082" s="2" t="s">
        <v>6531</v>
      </c>
      <c r="C6082" s="2">
        <v>31</v>
      </c>
      <c r="D6082" s="2" t="s">
        <v>453</v>
      </c>
      <c r="E6082" s="2"/>
      <c r="F6082" s="2"/>
      <c r="G6082" s="2"/>
      <c r="H6082" s="2"/>
    </row>
    <row r="6083" spans="2:8">
      <c r="B6083" s="2" t="s">
        <v>6532</v>
      </c>
      <c r="C6083" s="2">
        <v>33</v>
      </c>
      <c r="D6083" s="2" t="s">
        <v>453</v>
      </c>
      <c r="E6083" s="2"/>
      <c r="F6083" s="2"/>
      <c r="G6083" s="2"/>
      <c r="H6083" s="2"/>
    </row>
    <row r="6084" spans="2:8">
      <c r="B6084" s="2" t="s">
        <v>6533</v>
      </c>
      <c r="C6084" s="2">
        <v>9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8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26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30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31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31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31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26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31</v>
      </c>
      <c r="D6092" s="2" t="s">
        <v>453</v>
      </c>
      <c r="E6092" s="2"/>
      <c r="F6092" s="2"/>
      <c r="G6092" s="2"/>
      <c r="H6092" s="2"/>
    </row>
    <row r="6093" spans="2:8">
      <c r="B6093" s="2" t="s">
        <v>6542</v>
      </c>
      <c r="C6093" s="2">
        <v>32</v>
      </c>
      <c r="D6093" s="2" t="s">
        <v>453</v>
      </c>
      <c r="E6093" s="2"/>
      <c r="F6093" s="2"/>
      <c r="G6093" s="2"/>
      <c r="H6093" s="2"/>
    </row>
    <row r="6094" spans="2:8">
      <c r="B6094" s="2" t="s">
        <v>6543</v>
      </c>
      <c r="C6094" s="2">
        <v>32</v>
      </c>
      <c r="D6094" s="2" t="s">
        <v>453</v>
      </c>
      <c r="E6094" s="2"/>
      <c r="F6094" s="2"/>
      <c r="G6094" s="2"/>
      <c r="H6094" s="2"/>
    </row>
    <row r="6095" spans="2:8">
      <c r="B6095" s="2" t="s">
        <v>6544</v>
      </c>
      <c r="C6095" s="2">
        <v>28</v>
      </c>
      <c r="D6095" s="2" t="s">
        <v>453</v>
      </c>
      <c r="E6095" s="2"/>
      <c r="F6095" s="2"/>
      <c r="G6095" s="2"/>
      <c r="H6095" s="2"/>
    </row>
    <row r="6096" spans="2:8">
      <c r="B6096" s="2" t="s">
        <v>6545</v>
      </c>
      <c r="C6096" s="2">
        <v>28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30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28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28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40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41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41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39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34</v>
      </c>
      <c r="D6104" s="2" t="s">
        <v>453</v>
      </c>
      <c r="E6104" s="2"/>
      <c r="F6104" s="2"/>
      <c r="G6104" s="2"/>
      <c r="H6104" s="2"/>
    </row>
    <row r="6105" spans="2:8">
      <c r="B6105" s="2" t="s">
        <v>6554</v>
      </c>
      <c r="C6105" s="2">
        <v>34</v>
      </c>
      <c r="D6105" s="2" t="s">
        <v>453</v>
      </c>
      <c r="E6105" s="2"/>
      <c r="F6105" s="2"/>
      <c r="G6105" s="2"/>
      <c r="H6105" s="2"/>
    </row>
    <row r="6106" spans="2:8">
      <c r="B6106" s="2" t="s">
        <v>6555</v>
      </c>
      <c r="C6106" s="2">
        <v>34</v>
      </c>
      <c r="D6106" s="2" t="s">
        <v>453</v>
      </c>
      <c r="E6106" s="2"/>
      <c r="F6106" s="2"/>
      <c r="G6106" s="2"/>
      <c r="H6106" s="2"/>
    </row>
    <row r="6107" spans="2:8">
      <c r="B6107" s="2" t="s">
        <v>6556</v>
      </c>
      <c r="C6107" s="2">
        <v>33</v>
      </c>
      <c r="D6107" s="2" t="s">
        <v>453</v>
      </c>
      <c r="E6107" s="2"/>
      <c r="F6107" s="2"/>
      <c r="G6107" s="2"/>
      <c r="H6107" s="2"/>
    </row>
    <row r="6108" spans="2:8">
      <c r="B6108" s="2" t="s">
        <v>6557</v>
      </c>
      <c r="C6108" s="2">
        <v>32</v>
      </c>
      <c r="D6108" s="2" t="s">
        <v>453</v>
      </c>
      <c r="E6108" s="2"/>
      <c r="F6108" s="2"/>
      <c r="G6108" s="2"/>
      <c r="H6108" s="2"/>
    </row>
    <row r="6109" spans="2:8">
      <c r="B6109" s="2" t="s">
        <v>6558</v>
      </c>
      <c r="C6109" s="2">
        <v>28</v>
      </c>
      <c r="D6109" s="2" t="s">
        <v>453</v>
      </c>
      <c r="E6109" s="2"/>
      <c r="F6109" s="2"/>
      <c r="G6109" s="2"/>
      <c r="H6109" s="2"/>
    </row>
    <row r="6110" spans="2:8">
      <c r="B6110" s="2" t="s">
        <v>6559</v>
      </c>
      <c r="C6110" s="2">
        <v>47</v>
      </c>
      <c r="D6110" s="2" t="s">
        <v>453</v>
      </c>
      <c r="E6110" s="2"/>
      <c r="F6110" s="2"/>
      <c r="G6110" s="2"/>
      <c r="H6110" s="2"/>
    </row>
    <row r="6111" spans="2:8">
      <c r="B6111" s="2" t="s">
        <v>6560</v>
      </c>
      <c r="C6111" s="2">
        <v>38</v>
      </c>
      <c r="D6111" s="2" t="s">
        <v>453</v>
      </c>
      <c r="E6111" s="2"/>
      <c r="F6111" s="2"/>
      <c r="G6111" s="2"/>
      <c r="H6111" s="2"/>
    </row>
    <row r="6112" spans="2:8">
      <c r="B6112" s="2" t="s">
        <v>6561</v>
      </c>
      <c r="C6112" s="2">
        <v>40</v>
      </c>
      <c r="D6112" s="2" t="s">
        <v>453</v>
      </c>
      <c r="E6112" s="2"/>
      <c r="F6112" s="2"/>
      <c r="G6112" s="2"/>
      <c r="H6112" s="2"/>
    </row>
    <row r="6113" spans="2:8">
      <c r="B6113" s="2" t="s">
        <v>6562</v>
      </c>
      <c r="C6113" s="2">
        <v>40</v>
      </c>
      <c r="D6113" s="2" t="s">
        <v>453</v>
      </c>
      <c r="E6113" s="2"/>
      <c r="F6113" s="2"/>
      <c r="G6113" s="2"/>
      <c r="H6113" s="2"/>
    </row>
    <row r="6114" spans="2:8">
      <c r="B6114" s="2" t="s">
        <v>6563</v>
      </c>
      <c r="C6114" s="2">
        <v>40</v>
      </c>
      <c r="D6114" s="2" t="s">
        <v>453</v>
      </c>
      <c r="E6114" s="2"/>
      <c r="F6114" s="2"/>
      <c r="G6114" s="2"/>
      <c r="H6114" s="2"/>
    </row>
    <row r="6115" spans="2:8">
      <c r="B6115" s="2" t="s">
        <v>6564</v>
      </c>
      <c r="C6115" s="2">
        <v>24</v>
      </c>
      <c r="D6115" s="2" t="s">
        <v>453</v>
      </c>
      <c r="E6115" s="2"/>
      <c r="F6115" s="2"/>
      <c r="G6115" s="2"/>
      <c r="H6115" s="2"/>
    </row>
    <row r="6116" spans="2:8">
      <c r="B6116" s="2" t="s">
        <v>6565</v>
      </c>
      <c r="C6116" s="2">
        <v>27</v>
      </c>
      <c r="D6116" s="2" t="s">
        <v>453</v>
      </c>
      <c r="E6116" s="2"/>
      <c r="F6116" s="2"/>
      <c r="G6116" s="2"/>
      <c r="H6116" s="2"/>
    </row>
    <row r="6117" spans="2:8">
      <c r="B6117" s="2" t="s">
        <v>6566</v>
      </c>
      <c r="C6117" s="2">
        <v>27</v>
      </c>
      <c r="D6117" s="2" t="s">
        <v>453</v>
      </c>
      <c r="E6117" s="2"/>
      <c r="F6117" s="2"/>
      <c r="G6117" s="2"/>
      <c r="H6117" s="2"/>
    </row>
    <row r="6118" spans="2:8">
      <c r="B6118" s="2" t="s">
        <v>6567</v>
      </c>
      <c r="C6118" s="2">
        <v>26</v>
      </c>
      <c r="D6118" s="2" t="s">
        <v>453</v>
      </c>
      <c r="E6118" s="2"/>
      <c r="F6118" s="2"/>
      <c r="G6118" s="2"/>
      <c r="H6118" s="2"/>
    </row>
    <row r="6119" spans="2:8">
      <c r="B6119" s="2" t="s">
        <v>6568</v>
      </c>
      <c r="C6119" s="2">
        <v>28</v>
      </c>
      <c r="D6119" s="2" t="s">
        <v>453</v>
      </c>
      <c r="E6119" s="2"/>
      <c r="F6119" s="2"/>
      <c r="G6119" s="2"/>
      <c r="H6119" s="2"/>
    </row>
    <row r="6120" spans="2:8">
      <c r="B6120" s="2" t="s">
        <v>6569</v>
      </c>
      <c r="C6120" s="2">
        <v>29</v>
      </c>
      <c r="D6120" s="2" t="s">
        <v>453</v>
      </c>
      <c r="E6120" s="2"/>
      <c r="F6120" s="2"/>
      <c r="G6120" s="2"/>
      <c r="H6120" s="2"/>
    </row>
    <row r="6121" spans="2:8">
      <c r="B6121" s="2" t="s">
        <v>6570</v>
      </c>
      <c r="C6121" s="2">
        <v>28</v>
      </c>
      <c r="D6121" s="2" t="s">
        <v>453</v>
      </c>
      <c r="E6121" s="2"/>
      <c r="F6121" s="2"/>
      <c r="G6121" s="2"/>
      <c r="H6121" s="2"/>
    </row>
    <row r="6122" spans="2:8">
      <c r="B6122" s="2" t="s">
        <v>6571</v>
      </c>
      <c r="C6122" s="2">
        <v>27</v>
      </c>
      <c r="D6122" s="2" t="s">
        <v>453</v>
      </c>
      <c r="E6122" s="2"/>
      <c r="F6122" s="2"/>
      <c r="G6122" s="2"/>
      <c r="H6122" s="2"/>
    </row>
    <row r="6123" spans="2:8">
      <c r="B6123" s="2" t="s">
        <v>6572</v>
      </c>
      <c r="C6123" s="2">
        <v>24</v>
      </c>
      <c r="D6123" s="2" t="s">
        <v>453</v>
      </c>
      <c r="E6123" s="2"/>
      <c r="F6123" s="2"/>
      <c r="G6123" s="2"/>
      <c r="H6123" s="2"/>
    </row>
    <row r="6124" spans="2:8">
      <c r="B6124" s="2" t="s">
        <v>6573</v>
      </c>
      <c r="C6124" s="2">
        <v>23</v>
      </c>
      <c r="D6124" s="2" t="s">
        <v>453</v>
      </c>
      <c r="E6124" s="2"/>
      <c r="F6124" s="2"/>
      <c r="G6124" s="2"/>
      <c r="H6124" s="2"/>
    </row>
    <row r="6125" spans="2:8">
      <c r="B6125" s="2" t="s">
        <v>6574</v>
      </c>
      <c r="C6125" s="2">
        <v>21</v>
      </c>
      <c r="D6125" s="2" t="s">
        <v>453</v>
      </c>
      <c r="E6125" s="2"/>
      <c r="F6125" s="2"/>
      <c r="G6125" s="2"/>
      <c r="H6125" s="2"/>
    </row>
    <row r="6126" spans="2:8">
      <c r="B6126" s="2" t="s">
        <v>6575</v>
      </c>
      <c r="C6126" s="2">
        <v>19</v>
      </c>
      <c r="D6126" s="2" t="s">
        <v>453</v>
      </c>
      <c r="E6126" s="2"/>
      <c r="F6126" s="2"/>
      <c r="G6126" s="2"/>
      <c r="H6126" s="2"/>
    </row>
    <row r="6127" spans="2:8">
      <c r="B6127" s="2" t="s">
        <v>6576</v>
      </c>
      <c r="C6127" s="2">
        <v>23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26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29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33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31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18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8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12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24</v>
      </c>
      <c r="D6136" s="2" t="s">
        <v>453</v>
      </c>
      <c r="E6136" s="2"/>
      <c r="F6136" s="2"/>
      <c r="G6136" s="2"/>
      <c r="H6136" s="2"/>
    </row>
    <row r="6137" spans="2:8">
      <c r="B6137" s="2" t="s">
        <v>6586</v>
      </c>
      <c r="C6137" s="2">
        <v>24</v>
      </c>
      <c r="D6137" s="2" t="s">
        <v>453</v>
      </c>
      <c r="E6137" s="2"/>
      <c r="F6137" s="2"/>
      <c r="G6137" s="2"/>
      <c r="H6137" s="2"/>
    </row>
    <row r="6138" spans="2:8">
      <c r="B6138" s="2" t="s">
        <v>6587</v>
      </c>
      <c r="C6138" s="2">
        <v>23</v>
      </c>
      <c r="D6138" s="2" t="s">
        <v>453</v>
      </c>
      <c r="E6138" s="2"/>
      <c r="F6138" s="2"/>
      <c r="G6138" s="2"/>
      <c r="H6138" s="2"/>
    </row>
    <row r="6139" spans="2:8">
      <c r="B6139" s="2" t="s">
        <v>6588</v>
      </c>
      <c r="C6139" s="2">
        <v>23</v>
      </c>
      <c r="D6139" s="2" t="s">
        <v>453</v>
      </c>
      <c r="E6139" s="2"/>
      <c r="F6139" s="2"/>
      <c r="G6139" s="2"/>
      <c r="H6139" s="2"/>
    </row>
    <row r="6140" spans="2:8">
      <c r="B6140" s="2" t="s">
        <v>6589</v>
      </c>
      <c r="C6140" s="2">
        <v>25</v>
      </c>
      <c r="D6140" s="2" t="s">
        <v>453</v>
      </c>
      <c r="E6140" s="2"/>
      <c r="F6140" s="2"/>
      <c r="G6140" s="2"/>
      <c r="H6140" s="2"/>
    </row>
    <row r="6141" spans="2:8">
      <c r="B6141" s="2" t="s">
        <v>6590</v>
      </c>
      <c r="C6141" s="2">
        <v>25</v>
      </c>
      <c r="D6141" s="2" t="s">
        <v>453</v>
      </c>
      <c r="E6141" s="2"/>
      <c r="F6141" s="2"/>
      <c r="G6141" s="2"/>
      <c r="H6141" s="2"/>
    </row>
    <row r="6142" spans="2:8">
      <c r="B6142" s="2" t="s">
        <v>6591</v>
      </c>
      <c r="C6142" s="2">
        <v>26</v>
      </c>
      <c r="D6142" s="2" t="s">
        <v>453</v>
      </c>
      <c r="E6142" s="2"/>
      <c r="F6142" s="2"/>
      <c r="G6142" s="2"/>
      <c r="H6142" s="2"/>
    </row>
    <row r="6143" spans="2:8">
      <c r="B6143" s="2" t="s">
        <v>6592</v>
      </c>
      <c r="C6143" s="2">
        <v>24</v>
      </c>
      <c r="D6143" s="2" t="s">
        <v>453</v>
      </c>
      <c r="E6143" s="2"/>
      <c r="F6143" s="2"/>
      <c r="G6143" s="2"/>
      <c r="H6143" s="2"/>
    </row>
    <row r="6144" spans="2:8">
      <c r="B6144" s="2" t="s">
        <v>6593</v>
      </c>
      <c r="C6144" s="2">
        <v>27</v>
      </c>
      <c r="D6144" s="2" t="s">
        <v>453</v>
      </c>
      <c r="E6144" s="2"/>
      <c r="F6144" s="2"/>
      <c r="G6144" s="2"/>
      <c r="H6144" s="2"/>
    </row>
    <row r="6145" spans="2:8">
      <c r="B6145" s="2" t="s">
        <v>6594</v>
      </c>
      <c r="C6145" s="2">
        <v>28</v>
      </c>
      <c r="D6145" s="2" t="s">
        <v>453</v>
      </c>
      <c r="E6145" s="2"/>
      <c r="F6145" s="2"/>
      <c r="G6145" s="2"/>
      <c r="H6145" s="2"/>
    </row>
    <row r="6146" spans="2:8">
      <c r="B6146" s="2" t="s">
        <v>6595</v>
      </c>
      <c r="C6146" s="2">
        <v>28</v>
      </c>
      <c r="D6146" s="2" t="s">
        <v>453</v>
      </c>
      <c r="E6146" s="2"/>
      <c r="F6146" s="2"/>
      <c r="G6146" s="2"/>
      <c r="H6146" s="2"/>
    </row>
    <row r="6147" spans="2:8">
      <c r="B6147" s="2" t="s">
        <v>6596</v>
      </c>
      <c r="C6147" s="2">
        <v>29</v>
      </c>
      <c r="D6147" s="2" t="s">
        <v>453</v>
      </c>
      <c r="E6147" s="2"/>
      <c r="F6147" s="2"/>
      <c r="G6147" s="2"/>
      <c r="H6147" s="2"/>
    </row>
    <row r="6148" spans="2:8">
      <c r="B6148" s="2" t="s">
        <v>6597</v>
      </c>
      <c r="C6148" s="2">
        <v>27</v>
      </c>
      <c r="D6148" s="2" t="s">
        <v>453</v>
      </c>
      <c r="E6148" s="2"/>
      <c r="F6148" s="2"/>
      <c r="G6148" s="2"/>
      <c r="H6148" s="2"/>
    </row>
    <row r="6149" spans="2:8">
      <c r="B6149" s="2" t="s">
        <v>6598</v>
      </c>
      <c r="C6149" s="2">
        <v>29</v>
      </c>
      <c r="D6149" s="2" t="s">
        <v>453</v>
      </c>
      <c r="E6149" s="2"/>
      <c r="F6149" s="2"/>
      <c r="G6149" s="2"/>
      <c r="H6149" s="2"/>
    </row>
    <row r="6150" spans="2:8">
      <c r="B6150" s="2" t="s">
        <v>6599</v>
      </c>
      <c r="C6150" s="2">
        <v>32</v>
      </c>
      <c r="D6150" s="2" t="s">
        <v>453</v>
      </c>
      <c r="E6150" s="2"/>
      <c r="F6150" s="2"/>
      <c r="G6150" s="2"/>
      <c r="H6150" s="2"/>
    </row>
    <row r="6151" spans="2:8">
      <c r="B6151" s="2" t="s">
        <v>6600</v>
      </c>
      <c r="C6151" s="2">
        <v>32</v>
      </c>
      <c r="D6151" s="2" t="s">
        <v>453</v>
      </c>
      <c r="E6151" s="2"/>
      <c r="F6151" s="2"/>
      <c r="G6151" s="2"/>
      <c r="H6151" s="2"/>
    </row>
    <row r="6152" spans="2:8">
      <c r="B6152" s="2" t="s">
        <v>6601</v>
      </c>
      <c r="C6152" s="2">
        <v>32</v>
      </c>
      <c r="D6152" s="2" t="s">
        <v>453</v>
      </c>
      <c r="E6152" s="2"/>
      <c r="F6152" s="2"/>
      <c r="G6152" s="2"/>
      <c r="H6152" s="2"/>
    </row>
    <row r="6153" spans="2:8">
      <c r="B6153" s="2" t="s">
        <v>6602</v>
      </c>
      <c r="C6153" s="2">
        <v>33</v>
      </c>
      <c r="D6153" s="2" t="s">
        <v>453</v>
      </c>
      <c r="E6153" s="2"/>
      <c r="F6153" s="2"/>
      <c r="G6153" s="2"/>
      <c r="H6153" s="2"/>
    </row>
    <row r="6154" spans="2:8">
      <c r="B6154" s="2" t="s">
        <v>6603</v>
      </c>
      <c r="C6154" s="2">
        <v>33</v>
      </c>
      <c r="D6154" s="2" t="s">
        <v>453</v>
      </c>
      <c r="E6154" s="2"/>
      <c r="F6154" s="2"/>
      <c r="G6154" s="2"/>
      <c r="H6154" s="2"/>
    </row>
    <row r="6155" spans="2:8">
      <c r="B6155" s="2" t="s">
        <v>6604</v>
      </c>
      <c r="C6155" s="2">
        <v>23</v>
      </c>
      <c r="D6155" s="2" t="s">
        <v>453</v>
      </c>
      <c r="E6155" s="2"/>
      <c r="F6155" s="2"/>
      <c r="G6155" s="2"/>
      <c r="H6155" s="2"/>
    </row>
    <row r="6156" spans="2:8">
      <c r="B6156" s="2" t="s">
        <v>6605</v>
      </c>
      <c r="C6156" s="2">
        <v>19</v>
      </c>
      <c r="D6156" s="2" t="s">
        <v>453</v>
      </c>
      <c r="E6156" s="2"/>
      <c r="F6156" s="2"/>
      <c r="G6156" s="2"/>
      <c r="H6156" s="2"/>
    </row>
    <row r="6157" spans="2:8">
      <c r="B6157" s="2" t="s">
        <v>6606</v>
      </c>
      <c r="C6157" s="2">
        <v>23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26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29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30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29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26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25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24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20</v>
      </c>
      <c r="D6165" s="2" t="s">
        <v>453</v>
      </c>
      <c r="E6165" s="2"/>
      <c r="F6165" s="2"/>
      <c r="G6165" s="2"/>
      <c r="H6165" s="2"/>
    </row>
    <row r="6166" spans="2:8">
      <c r="B6166" s="2" t="s">
        <v>6615</v>
      </c>
      <c r="C6166" s="2">
        <v>23</v>
      </c>
      <c r="D6166" s="2" t="s">
        <v>453</v>
      </c>
      <c r="E6166" s="2"/>
      <c r="F6166" s="2"/>
      <c r="G6166" s="2"/>
      <c r="H6166" s="2"/>
    </row>
    <row r="6167" spans="2:8">
      <c r="B6167" s="2" t="s">
        <v>6616</v>
      </c>
      <c r="C6167" s="2">
        <v>24</v>
      </c>
      <c r="D6167" s="2" t="s">
        <v>453</v>
      </c>
      <c r="E6167" s="2"/>
      <c r="F6167" s="2"/>
      <c r="G6167" s="2"/>
      <c r="H6167" s="2"/>
    </row>
    <row r="6168" spans="2:8">
      <c r="B6168" s="2" t="s">
        <v>6617</v>
      </c>
      <c r="C6168" s="2">
        <v>25</v>
      </c>
      <c r="D6168" s="2" t="s">
        <v>453</v>
      </c>
      <c r="E6168" s="2"/>
      <c r="F6168" s="2"/>
      <c r="G6168" s="2"/>
      <c r="H6168" s="2"/>
    </row>
    <row r="6169" spans="2:8">
      <c r="B6169" s="2" t="s">
        <v>6618</v>
      </c>
      <c r="C6169" s="2">
        <v>26</v>
      </c>
      <c r="D6169" s="2" t="s">
        <v>453</v>
      </c>
      <c r="E6169" s="2"/>
      <c r="F6169" s="2"/>
      <c r="G6169" s="2"/>
      <c r="H6169" s="2"/>
    </row>
    <row r="6170" spans="2:8">
      <c r="B6170" s="2" t="s">
        <v>6619</v>
      </c>
      <c r="C6170" s="2">
        <v>26</v>
      </c>
      <c r="D6170" s="2" t="s">
        <v>453</v>
      </c>
      <c r="E6170" s="2"/>
      <c r="F6170" s="2"/>
      <c r="G6170" s="2"/>
      <c r="H6170" s="2"/>
    </row>
    <row r="6171" spans="2:8">
      <c r="B6171" s="2" t="s">
        <v>6620</v>
      </c>
      <c r="C6171" s="2">
        <v>22</v>
      </c>
      <c r="D6171" s="2" t="s">
        <v>453</v>
      </c>
      <c r="E6171" s="2"/>
      <c r="F6171" s="2"/>
      <c r="G6171" s="2"/>
      <c r="H6171" s="2"/>
    </row>
    <row r="6172" spans="2:8">
      <c r="B6172" s="2" t="s">
        <v>6621</v>
      </c>
      <c r="C6172" s="2">
        <v>17</v>
      </c>
      <c r="D6172" s="2" t="s">
        <v>453</v>
      </c>
      <c r="E6172" s="2"/>
      <c r="F6172" s="2"/>
      <c r="G6172" s="2"/>
      <c r="H6172" s="2"/>
    </row>
    <row r="6173" spans="2:8">
      <c r="B6173" s="2" t="s">
        <v>6622</v>
      </c>
      <c r="C6173" s="2">
        <v>29</v>
      </c>
      <c r="D6173" s="2" t="s">
        <v>453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453</v>
      </c>
      <c r="E6174" s="2"/>
      <c r="F6174" s="2"/>
      <c r="G6174" s="2"/>
      <c r="H6174" s="2"/>
    </row>
    <row r="6175" spans="2:8">
      <c r="B6175" s="2" t="s">
        <v>6624</v>
      </c>
      <c r="C6175" s="2">
        <v>28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31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32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25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27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28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28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27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25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31</v>
      </c>
      <c r="D6186" s="2" t="s">
        <v>453</v>
      </c>
      <c r="E6186" s="2"/>
      <c r="F6186" s="2"/>
      <c r="G6186" s="2"/>
      <c r="H6186" s="2"/>
    </row>
    <row r="6187" spans="2:8">
      <c r="B6187" s="2" t="s">
        <v>6636</v>
      </c>
      <c r="C6187" s="2">
        <v>33</v>
      </c>
      <c r="D6187" s="2" t="s">
        <v>453</v>
      </c>
      <c r="E6187" s="2"/>
      <c r="F6187" s="2"/>
      <c r="G6187" s="2"/>
      <c r="H6187" s="2"/>
    </row>
    <row r="6188" spans="2:8">
      <c r="B6188" s="2" t="s">
        <v>6637</v>
      </c>
      <c r="C6188" s="2">
        <v>33</v>
      </c>
      <c r="D6188" s="2" t="s">
        <v>453</v>
      </c>
      <c r="E6188" s="2"/>
      <c r="F6188" s="2"/>
      <c r="G6188" s="2"/>
      <c r="H6188" s="2"/>
    </row>
    <row r="6189" spans="2:8">
      <c r="B6189" s="2" t="s">
        <v>6638</v>
      </c>
      <c r="C6189" s="2">
        <v>33</v>
      </c>
      <c r="D6189" s="2" t="s">
        <v>453</v>
      </c>
      <c r="E6189" s="2"/>
      <c r="F6189" s="2"/>
      <c r="G6189" s="2"/>
      <c r="H6189" s="2"/>
    </row>
    <row r="6190" spans="2:8">
      <c r="B6190" s="2" t="s">
        <v>6639</v>
      </c>
      <c r="C6190" s="2">
        <v>33</v>
      </c>
      <c r="D6190" s="2" t="s">
        <v>453</v>
      </c>
      <c r="E6190" s="2"/>
      <c r="F6190" s="2"/>
      <c r="G6190" s="2"/>
      <c r="H6190" s="2"/>
    </row>
    <row r="6191" spans="2:8">
      <c r="B6191" s="2" t="s">
        <v>6640</v>
      </c>
      <c r="C6191" s="2">
        <v>33</v>
      </c>
      <c r="D6191" s="2" t="s">
        <v>453</v>
      </c>
      <c r="E6191" s="2"/>
      <c r="F6191" s="2"/>
      <c r="G6191" s="2"/>
      <c r="H6191" s="2"/>
    </row>
    <row r="6192" spans="2:8">
      <c r="B6192" s="2" t="s">
        <v>6641</v>
      </c>
      <c r="C6192" s="2">
        <v>30</v>
      </c>
      <c r="D6192" s="2" t="s">
        <v>453</v>
      </c>
      <c r="E6192" s="2"/>
      <c r="F6192" s="2"/>
      <c r="G6192" s="2"/>
      <c r="H6192" s="2"/>
    </row>
    <row r="6193" spans="2:8">
      <c r="B6193" s="2" t="s">
        <v>6642</v>
      </c>
      <c r="C6193" s="2">
        <v>26</v>
      </c>
      <c r="D6193" s="2" t="s">
        <v>453</v>
      </c>
      <c r="E6193" s="2"/>
      <c r="F6193" s="2"/>
      <c r="G6193" s="2"/>
      <c r="H6193" s="2"/>
    </row>
    <row r="6194" spans="2:8">
      <c r="B6194" s="2" t="s">
        <v>6643</v>
      </c>
      <c r="C6194" s="2">
        <v>24</v>
      </c>
      <c r="D6194" s="2" t="s">
        <v>453</v>
      </c>
      <c r="E6194" s="2"/>
      <c r="F6194" s="2"/>
      <c r="G6194" s="2"/>
      <c r="H6194" s="2"/>
    </row>
    <row r="6195" spans="2:8">
      <c r="B6195" s="2" t="s">
        <v>6644</v>
      </c>
      <c r="C6195" s="2">
        <v>25</v>
      </c>
      <c r="D6195" s="2" t="s">
        <v>453</v>
      </c>
      <c r="E6195" s="2"/>
      <c r="F6195" s="2"/>
      <c r="G6195" s="2"/>
      <c r="H6195" s="2"/>
    </row>
    <row r="6196" spans="2:8">
      <c r="B6196" s="2" t="s">
        <v>6645</v>
      </c>
      <c r="C6196" s="2">
        <v>24</v>
      </c>
      <c r="D6196" s="2" t="s">
        <v>453</v>
      </c>
      <c r="E6196" s="2"/>
      <c r="F6196" s="2"/>
      <c r="G6196" s="2"/>
      <c r="H6196" s="2"/>
    </row>
    <row r="6197" spans="2:8">
      <c r="B6197" s="2" t="s">
        <v>6646</v>
      </c>
      <c r="C6197" s="2">
        <v>25</v>
      </c>
      <c r="D6197" s="2" t="s">
        <v>453</v>
      </c>
      <c r="E6197" s="2"/>
      <c r="F6197" s="2"/>
      <c r="G6197" s="2"/>
      <c r="H6197" s="2"/>
    </row>
    <row r="6198" spans="2:8">
      <c r="B6198" s="2" t="s">
        <v>6647</v>
      </c>
      <c r="C6198" s="2">
        <v>24</v>
      </c>
      <c r="D6198" s="2" t="s">
        <v>453</v>
      </c>
      <c r="E6198" s="2"/>
      <c r="F6198" s="2"/>
      <c r="G6198" s="2"/>
      <c r="H6198" s="2"/>
    </row>
    <row r="6199" spans="2:8">
      <c r="B6199" s="2" t="s">
        <v>6648</v>
      </c>
      <c r="C6199" s="2">
        <v>24</v>
      </c>
      <c r="D6199" s="2" t="s">
        <v>453</v>
      </c>
      <c r="E6199" s="2"/>
      <c r="F6199" s="2"/>
      <c r="G6199" s="2"/>
      <c r="H6199" s="2"/>
    </row>
    <row r="6200" spans="2:8">
      <c r="B6200" s="2" t="s">
        <v>6649</v>
      </c>
      <c r="C6200" s="2">
        <v>25</v>
      </c>
      <c r="D6200" s="2" t="s">
        <v>453</v>
      </c>
      <c r="E6200" s="2"/>
      <c r="F6200" s="2"/>
      <c r="G6200" s="2"/>
      <c r="H6200" s="2"/>
    </row>
    <row r="6201" spans="2:8">
      <c r="B6201" s="2" t="s">
        <v>6650</v>
      </c>
      <c r="C6201" s="2">
        <v>16</v>
      </c>
      <c r="D6201" s="2" t="s">
        <v>453</v>
      </c>
      <c r="E6201" s="2"/>
      <c r="F6201" s="2"/>
      <c r="G6201" s="2"/>
      <c r="H6201" s="2"/>
    </row>
    <row r="6202" spans="2:8">
      <c r="B6202" s="2" t="s">
        <v>6651</v>
      </c>
      <c r="C6202" s="2">
        <v>14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18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21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32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23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23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24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21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22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20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26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31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34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37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33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31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34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25</v>
      </c>
      <c r="D6219" s="2" t="s">
        <v>453</v>
      </c>
      <c r="E6219" s="2"/>
      <c r="F6219" s="2"/>
      <c r="G6219" s="2"/>
      <c r="H6219" s="2"/>
    </row>
    <row r="6220" spans="2:8">
      <c r="B6220" s="2" t="s">
        <v>6669</v>
      </c>
      <c r="C6220" s="2">
        <v>24</v>
      </c>
      <c r="D6220" s="2" t="s">
        <v>453</v>
      </c>
      <c r="E6220" s="2"/>
      <c r="F6220" s="2"/>
      <c r="G6220" s="2"/>
      <c r="H6220" s="2"/>
    </row>
    <row r="6221" spans="2:8">
      <c r="B6221" s="2" t="s">
        <v>6670</v>
      </c>
      <c r="C6221" s="2">
        <v>23</v>
      </c>
      <c r="D6221" s="2" t="s">
        <v>453</v>
      </c>
      <c r="E6221" s="2"/>
      <c r="F6221" s="2"/>
      <c r="G6221" s="2"/>
      <c r="H6221" s="2"/>
    </row>
    <row r="6222" spans="2:8">
      <c r="B6222" s="2" t="s">
        <v>6671</v>
      </c>
      <c r="C6222" s="2">
        <v>23</v>
      </c>
      <c r="D6222" s="2" t="s">
        <v>453</v>
      </c>
      <c r="E6222" s="2"/>
      <c r="F6222" s="2"/>
      <c r="G6222" s="2"/>
      <c r="H6222" s="2"/>
    </row>
    <row r="6223" spans="2:8">
      <c r="B6223" s="2" t="s">
        <v>6672</v>
      </c>
      <c r="C6223" s="2">
        <v>23</v>
      </c>
      <c r="D6223" s="2" t="s">
        <v>453</v>
      </c>
      <c r="E6223" s="2"/>
      <c r="F6223" s="2"/>
      <c r="G6223" s="2"/>
      <c r="H6223" s="2"/>
    </row>
    <row r="6224" spans="2:8">
      <c r="B6224" s="2" t="s">
        <v>6673</v>
      </c>
      <c r="C6224" s="2">
        <v>23</v>
      </c>
      <c r="D6224" s="2" t="s">
        <v>453</v>
      </c>
      <c r="E6224" s="2"/>
      <c r="F6224" s="2"/>
      <c r="G6224" s="2"/>
      <c r="H6224" s="2"/>
    </row>
    <row r="6225" spans="2:8">
      <c r="B6225" s="2" t="s">
        <v>6674</v>
      </c>
      <c r="C6225" s="2">
        <v>22</v>
      </c>
      <c r="D6225" s="2" t="s">
        <v>453</v>
      </c>
      <c r="E6225" s="2"/>
      <c r="F6225" s="2"/>
      <c r="G6225" s="2"/>
      <c r="H6225" s="2"/>
    </row>
    <row r="6226" spans="2:8">
      <c r="B6226" s="2" t="s">
        <v>6675</v>
      </c>
      <c r="C6226" s="2">
        <v>22</v>
      </c>
      <c r="D6226" s="2" t="s">
        <v>453</v>
      </c>
      <c r="E6226" s="2"/>
      <c r="F6226" s="2"/>
      <c r="G6226" s="2"/>
      <c r="H6226" s="2"/>
    </row>
    <row r="6227" spans="2:8">
      <c r="B6227" s="2" t="s">
        <v>6676</v>
      </c>
      <c r="C6227" s="2">
        <v>18</v>
      </c>
      <c r="D6227" s="2" t="s">
        <v>453</v>
      </c>
      <c r="E6227" s="2"/>
      <c r="F6227" s="2"/>
      <c r="G6227" s="2"/>
      <c r="H6227" s="2"/>
    </row>
    <row r="6228" spans="2:8">
      <c r="B6228" s="2" t="s">
        <v>6677</v>
      </c>
      <c r="C6228" s="2">
        <v>16</v>
      </c>
      <c r="D6228" s="2" t="s">
        <v>453</v>
      </c>
      <c r="E6228" s="2"/>
      <c r="F6228" s="2"/>
      <c r="G6228" s="2"/>
      <c r="H6228" s="2"/>
    </row>
    <row r="6229" spans="2:8">
      <c r="B6229" s="2" t="s">
        <v>6678</v>
      </c>
      <c r="C6229" s="2">
        <v>14</v>
      </c>
      <c r="D6229" s="2" t="s">
        <v>453</v>
      </c>
      <c r="E6229" s="2"/>
      <c r="F6229" s="2"/>
      <c r="G6229" s="2"/>
      <c r="H6229" s="2"/>
    </row>
    <row r="6230" spans="2:8">
      <c r="B6230" s="2" t="s">
        <v>6679</v>
      </c>
      <c r="C6230" s="2">
        <v>15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18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20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22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24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24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23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23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24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29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33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34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33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33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30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23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453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453</v>
      </c>
      <c r="E6248" s="2"/>
      <c r="F6248" s="2"/>
      <c r="G6248" s="2"/>
      <c r="H6248" s="2"/>
    </row>
    <row r="6249" spans="2:8">
      <c r="B6249" s="2" t="s">
        <v>6698</v>
      </c>
      <c r="C6249" s="2">
        <v>27</v>
      </c>
      <c r="D6249" s="2" t="s">
        <v>453</v>
      </c>
      <c r="E6249" s="2"/>
      <c r="F6249" s="2"/>
      <c r="G6249" s="2"/>
      <c r="H6249" s="2"/>
    </row>
    <row r="6250" spans="2:8">
      <c r="B6250" s="2" t="s">
        <v>6699</v>
      </c>
      <c r="C6250" s="2">
        <v>28</v>
      </c>
      <c r="D6250" s="2" t="s">
        <v>453</v>
      </c>
      <c r="E6250" s="2"/>
      <c r="F6250" s="2"/>
      <c r="G6250" s="2"/>
      <c r="H6250" s="2"/>
    </row>
    <row r="6251" spans="2:8">
      <c r="B6251" s="2" t="s">
        <v>6700</v>
      </c>
      <c r="C6251" s="2">
        <v>22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22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23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22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10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30</v>
      </c>
      <c r="D6256" s="2" t="s">
        <v>453</v>
      </c>
      <c r="E6256" s="2"/>
      <c r="F6256" s="2"/>
      <c r="G6256" s="2"/>
      <c r="H6256" s="2"/>
    </row>
    <row r="6257" spans="2:8">
      <c r="B6257" s="2" t="s">
        <v>6706</v>
      </c>
      <c r="C6257" s="2">
        <v>30</v>
      </c>
      <c r="D6257" s="2" t="s">
        <v>453</v>
      </c>
      <c r="E6257" s="2"/>
      <c r="F6257" s="2"/>
      <c r="G6257" s="2"/>
      <c r="H6257" s="2"/>
    </row>
    <row r="6258" spans="2:8">
      <c r="B6258" s="2" t="s">
        <v>6707</v>
      </c>
      <c r="C6258" s="2">
        <v>30</v>
      </c>
      <c r="D6258" s="2" t="s">
        <v>453</v>
      </c>
      <c r="E6258" s="2"/>
      <c r="F6258" s="2"/>
      <c r="G6258" s="2"/>
      <c r="H6258" s="2"/>
    </row>
    <row r="6259" spans="2:8">
      <c r="B6259" s="2" t="s">
        <v>6708</v>
      </c>
      <c r="C6259" s="2">
        <v>30</v>
      </c>
      <c r="D6259" s="2" t="s">
        <v>453</v>
      </c>
      <c r="E6259" s="2"/>
      <c r="F6259" s="2"/>
      <c r="G6259" s="2"/>
      <c r="H6259" s="2"/>
    </row>
    <row r="6260" spans="2:8">
      <c r="B6260" s="2" t="s">
        <v>6709</v>
      </c>
      <c r="C6260" s="2">
        <v>29</v>
      </c>
      <c r="D6260" s="2" t="s">
        <v>453</v>
      </c>
      <c r="E6260" s="2"/>
      <c r="F6260" s="2"/>
      <c r="G6260" s="2"/>
      <c r="H6260" s="2"/>
    </row>
    <row r="6261" spans="2:8">
      <c r="B6261" s="2" t="s">
        <v>6710</v>
      </c>
      <c r="C6261" s="2">
        <v>29</v>
      </c>
      <c r="D6261" s="2" t="s">
        <v>453</v>
      </c>
      <c r="E6261" s="2"/>
      <c r="F6261" s="2"/>
      <c r="G6261" s="2"/>
      <c r="H6261" s="2"/>
    </row>
    <row r="6262" spans="2:8">
      <c r="B6262" s="2" t="s">
        <v>6711</v>
      </c>
      <c r="C6262" s="2">
        <v>28</v>
      </c>
      <c r="D6262" s="2" t="s">
        <v>453</v>
      </c>
      <c r="E6262" s="2"/>
      <c r="F6262" s="2"/>
      <c r="G6262" s="2"/>
      <c r="H6262" s="2"/>
    </row>
    <row r="6263" spans="2:8">
      <c r="B6263" s="2" t="s">
        <v>6712</v>
      </c>
      <c r="C6263" s="2">
        <v>21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25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26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27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28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28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27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26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31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31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31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453</v>
      </c>
      <c r="E6274" s="2"/>
      <c r="F6274" s="2"/>
      <c r="G6274" s="2"/>
      <c r="H6274" s="2"/>
    </row>
    <row r="6275" spans="2:8">
      <c r="B6275" s="2" t="s">
        <v>6724</v>
      </c>
      <c r="C6275" s="2">
        <v>31</v>
      </c>
      <c r="D6275" s="2" t="s">
        <v>453</v>
      </c>
      <c r="E6275" s="2"/>
      <c r="F6275" s="2"/>
      <c r="G6275" s="2"/>
      <c r="H6275" s="2"/>
    </row>
    <row r="6276" spans="2:8">
      <c r="B6276" s="2" t="s">
        <v>6725</v>
      </c>
      <c r="C6276" s="2">
        <v>23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27</v>
      </c>
      <c r="D6277" s="2" t="s">
        <v>453</v>
      </c>
      <c r="E6277" s="2"/>
      <c r="F6277" s="2"/>
      <c r="G6277" s="2"/>
      <c r="H6277" s="2"/>
    </row>
    <row r="6278" spans="2:8">
      <c r="B6278" s="2" t="s">
        <v>6727</v>
      </c>
      <c r="C6278" s="2">
        <v>28</v>
      </c>
      <c r="D6278" s="2" t="s">
        <v>453</v>
      </c>
      <c r="E6278" s="2"/>
      <c r="F6278" s="2"/>
      <c r="G6278" s="2"/>
      <c r="H6278" s="2"/>
    </row>
    <row r="6279" spans="2:8">
      <c r="B6279" s="2" t="s">
        <v>6728</v>
      </c>
      <c r="C6279" s="2">
        <v>17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24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32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39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44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44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39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32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22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21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36</v>
      </c>
      <c r="D6289" s="2" t="s">
        <v>453</v>
      </c>
      <c r="E6289" s="2"/>
      <c r="F6289" s="2"/>
      <c r="G6289" s="2"/>
      <c r="H6289" s="2"/>
    </row>
    <row r="6290" spans="2:8">
      <c r="B6290" s="2" t="s">
        <v>6739</v>
      </c>
      <c r="C6290" s="2">
        <v>41</v>
      </c>
      <c r="D6290" s="2" t="s">
        <v>453</v>
      </c>
      <c r="E6290" s="2"/>
      <c r="F6290" s="2"/>
      <c r="G6290" s="2"/>
      <c r="H6290" s="2"/>
    </row>
    <row r="6291" spans="2:8">
      <c r="B6291" s="2" t="s">
        <v>6740</v>
      </c>
      <c r="C6291" s="2">
        <v>42</v>
      </c>
      <c r="D6291" s="2" t="s">
        <v>453</v>
      </c>
      <c r="E6291" s="2"/>
      <c r="F6291" s="2"/>
      <c r="G6291" s="2"/>
      <c r="H6291" s="2"/>
    </row>
    <row r="6292" spans="2:8">
      <c r="B6292" s="2" t="s">
        <v>6741</v>
      </c>
      <c r="C6292" s="2">
        <v>41</v>
      </c>
      <c r="D6292" s="2" t="s">
        <v>453</v>
      </c>
      <c r="E6292" s="2"/>
      <c r="F6292" s="2"/>
      <c r="G6292" s="2"/>
      <c r="H6292" s="2"/>
    </row>
    <row r="6293" spans="2:8">
      <c r="B6293" s="2" t="s">
        <v>6742</v>
      </c>
      <c r="C6293" s="2">
        <v>31</v>
      </c>
      <c r="D6293" s="2" t="s">
        <v>453</v>
      </c>
      <c r="E6293" s="2"/>
      <c r="F6293" s="2"/>
      <c r="G6293" s="2"/>
      <c r="H6293" s="2"/>
    </row>
    <row r="6294" spans="2:8">
      <c r="B6294" s="2" t="s">
        <v>6743</v>
      </c>
      <c r="C6294" s="2">
        <v>39</v>
      </c>
      <c r="D6294" s="2" t="s">
        <v>453</v>
      </c>
      <c r="E6294" s="2"/>
      <c r="F6294" s="2"/>
      <c r="G6294" s="2"/>
      <c r="H6294" s="2"/>
    </row>
    <row r="6295" spans="2:8">
      <c r="B6295" s="2" t="s">
        <v>6744</v>
      </c>
      <c r="C6295" s="2">
        <v>39</v>
      </c>
      <c r="D6295" s="2" t="s">
        <v>453</v>
      </c>
      <c r="E6295" s="2"/>
      <c r="F6295" s="2"/>
      <c r="G6295" s="2"/>
      <c r="H6295" s="2"/>
    </row>
    <row r="6296" spans="2:8">
      <c r="B6296" s="2" t="s">
        <v>6745</v>
      </c>
      <c r="C6296" s="2">
        <v>37</v>
      </c>
      <c r="D6296" s="2" t="s">
        <v>453</v>
      </c>
      <c r="E6296" s="2"/>
      <c r="F6296" s="2"/>
      <c r="G6296" s="2"/>
      <c r="H6296" s="2"/>
    </row>
    <row r="6297" spans="2:8">
      <c r="B6297" s="2" t="s">
        <v>6746</v>
      </c>
      <c r="C6297" s="2">
        <v>35</v>
      </c>
      <c r="D6297" s="2" t="s">
        <v>453</v>
      </c>
      <c r="E6297" s="2"/>
      <c r="F6297" s="2"/>
      <c r="G6297" s="2"/>
      <c r="H6297" s="2"/>
    </row>
    <row r="6298" spans="2:8">
      <c r="B6298" s="2" t="s">
        <v>6747</v>
      </c>
      <c r="C6298" s="2">
        <v>29</v>
      </c>
      <c r="D6298" s="2" t="s">
        <v>453</v>
      </c>
      <c r="E6298" s="2"/>
      <c r="F6298" s="2"/>
      <c r="G6298" s="2"/>
      <c r="H6298" s="2"/>
    </row>
    <row r="6299" spans="2:8">
      <c r="B6299" s="2" t="s">
        <v>6748</v>
      </c>
      <c r="C6299" s="2">
        <v>33</v>
      </c>
      <c r="D6299" s="2" t="s">
        <v>453</v>
      </c>
      <c r="E6299" s="2"/>
      <c r="F6299" s="2"/>
      <c r="G6299" s="2"/>
      <c r="H6299" s="2"/>
    </row>
    <row r="6300" spans="2:8">
      <c r="B6300" s="2" t="s">
        <v>6749</v>
      </c>
      <c r="C6300" s="2">
        <v>34</v>
      </c>
      <c r="D6300" s="2" t="s">
        <v>453</v>
      </c>
      <c r="E6300" s="2"/>
      <c r="F6300" s="2"/>
      <c r="G6300" s="2"/>
      <c r="H6300" s="2"/>
    </row>
    <row r="6301" spans="2:8">
      <c r="B6301" s="2" t="s">
        <v>6750</v>
      </c>
      <c r="C6301" s="2">
        <v>34</v>
      </c>
      <c r="D6301" s="2" t="s">
        <v>453</v>
      </c>
      <c r="E6301" s="2"/>
      <c r="F6301" s="2"/>
      <c r="G6301" s="2"/>
      <c r="H6301" s="2"/>
    </row>
    <row r="6302" spans="2:8">
      <c r="B6302" s="2" t="s">
        <v>6751</v>
      </c>
      <c r="C6302" s="2">
        <v>34</v>
      </c>
      <c r="D6302" s="2" t="s">
        <v>453</v>
      </c>
      <c r="E6302" s="2"/>
      <c r="F6302" s="2"/>
      <c r="G6302" s="2"/>
      <c r="H6302" s="2"/>
    </row>
    <row r="6303" spans="2:8">
      <c r="B6303" s="2" t="s">
        <v>6752</v>
      </c>
      <c r="C6303" s="2">
        <v>33</v>
      </c>
      <c r="D6303" s="2" t="s">
        <v>453</v>
      </c>
      <c r="E6303" s="2"/>
      <c r="F6303" s="2"/>
      <c r="G6303" s="2"/>
      <c r="H6303" s="2"/>
    </row>
    <row r="6304" spans="2:8">
      <c r="B6304" s="2" t="s">
        <v>6753</v>
      </c>
      <c r="C6304" s="2">
        <v>30</v>
      </c>
      <c r="D6304" s="2" t="s">
        <v>453</v>
      </c>
      <c r="E6304" s="2"/>
      <c r="F6304" s="2"/>
      <c r="G6304" s="2"/>
      <c r="H6304" s="2"/>
    </row>
    <row r="6305" spans="2:8">
      <c r="B6305" s="2" t="s">
        <v>6754</v>
      </c>
      <c r="C6305" s="2">
        <v>25</v>
      </c>
      <c r="D6305" s="2" t="s">
        <v>453</v>
      </c>
      <c r="E6305" s="2"/>
      <c r="F6305" s="2"/>
      <c r="G6305" s="2"/>
      <c r="H6305" s="2"/>
    </row>
    <row r="6306" spans="2:8">
      <c r="B6306" s="2" t="s">
        <v>6755</v>
      </c>
      <c r="C6306" s="2">
        <v>23</v>
      </c>
      <c r="D6306" s="2" t="s">
        <v>453</v>
      </c>
      <c r="E6306" s="2"/>
      <c r="F6306" s="2"/>
      <c r="G6306" s="2"/>
      <c r="H6306" s="2"/>
    </row>
    <row r="6307" spans="2:8">
      <c r="B6307" s="2" t="s">
        <v>6756</v>
      </c>
      <c r="C6307" s="2">
        <v>24</v>
      </c>
      <c r="D6307" s="2" t="s">
        <v>453</v>
      </c>
      <c r="E6307" s="2"/>
      <c r="F6307" s="2"/>
      <c r="G6307" s="2"/>
      <c r="H6307" s="2"/>
    </row>
    <row r="6308" spans="2:8">
      <c r="B6308" s="2" t="s">
        <v>6757</v>
      </c>
      <c r="C6308" s="2">
        <v>24</v>
      </c>
      <c r="D6308" s="2" t="s">
        <v>453</v>
      </c>
      <c r="E6308" s="2"/>
      <c r="F6308" s="2"/>
      <c r="G6308" s="2"/>
      <c r="H6308" s="2"/>
    </row>
    <row r="6309" spans="2:8">
      <c r="B6309" s="2" t="s">
        <v>6758</v>
      </c>
      <c r="C6309" s="2">
        <v>25</v>
      </c>
      <c r="D6309" s="2" t="s">
        <v>453</v>
      </c>
      <c r="E6309" s="2"/>
      <c r="F6309" s="2"/>
      <c r="G6309" s="2"/>
      <c r="H6309" s="2"/>
    </row>
    <row r="6310" spans="2:8">
      <c r="B6310" s="2" t="s">
        <v>6759</v>
      </c>
      <c r="C6310" s="2">
        <v>26</v>
      </c>
      <c r="D6310" s="2" t="s">
        <v>453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453</v>
      </c>
      <c r="E6311" s="2"/>
      <c r="F6311" s="2"/>
      <c r="G6311" s="2"/>
      <c r="H6311" s="2"/>
    </row>
    <row r="6312" spans="2:8">
      <c r="B6312" s="2" t="s">
        <v>6761</v>
      </c>
      <c r="C6312" s="2">
        <v>27</v>
      </c>
      <c r="D6312" s="2" t="s">
        <v>453</v>
      </c>
      <c r="E6312" s="2"/>
      <c r="F6312" s="2"/>
      <c r="G6312" s="2"/>
      <c r="H6312" s="2"/>
    </row>
    <row r="6313" spans="2:8">
      <c r="B6313" s="2" t="s">
        <v>6762</v>
      </c>
      <c r="C6313" s="2">
        <v>25</v>
      </c>
      <c r="D6313" s="2" t="s">
        <v>453</v>
      </c>
      <c r="E6313" s="2"/>
      <c r="F6313" s="2"/>
      <c r="G6313" s="2"/>
      <c r="H6313" s="2"/>
    </row>
    <row r="6314" spans="2:8">
      <c r="B6314" s="2" t="s">
        <v>6763</v>
      </c>
      <c r="C6314" s="2">
        <v>23</v>
      </c>
      <c r="D6314" s="2" t="s">
        <v>453</v>
      </c>
      <c r="E6314" s="2"/>
      <c r="F6314" s="2"/>
      <c r="G6314" s="2"/>
      <c r="H6314" s="2"/>
    </row>
    <row r="6315" spans="2:8">
      <c r="B6315" s="2" t="s">
        <v>6764</v>
      </c>
      <c r="C6315" s="2">
        <v>22</v>
      </c>
      <c r="D6315" s="2" t="s">
        <v>453</v>
      </c>
      <c r="E6315" s="2"/>
      <c r="F6315" s="2"/>
      <c r="G6315" s="2"/>
      <c r="H6315" s="2"/>
    </row>
    <row r="6316" spans="2:8">
      <c r="B6316" s="2" t="s">
        <v>6765</v>
      </c>
      <c r="C6316" s="2">
        <v>22</v>
      </c>
      <c r="D6316" s="2" t="s">
        <v>453</v>
      </c>
      <c r="E6316" s="2"/>
      <c r="F6316" s="2"/>
      <c r="G6316" s="2"/>
      <c r="H6316" s="2"/>
    </row>
    <row r="6317" spans="2:8">
      <c r="B6317" s="2" t="s">
        <v>6766</v>
      </c>
      <c r="C6317" s="2">
        <v>21</v>
      </c>
      <c r="D6317" s="2" t="s">
        <v>453</v>
      </c>
      <c r="E6317" s="2"/>
      <c r="F6317" s="2"/>
      <c r="G6317" s="2"/>
      <c r="H6317" s="2"/>
    </row>
    <row r="6318" spans="2:8">
      <c r="B6318" s="2" t="s">
        <v>6767</v>
      </c>
      <c r="C6318" s="2">
        <v>29</v>
      </c>
      <c r="D6318" s="2" t="s">
        <v>453</v>
      </c>
      <c r="E6318" s="2"/>
      <c r="F6318" s="2"/>
      <c r="G6318" s="2"/>
      <c r="H6318" s="2"/>
    </row>
    <row r="6319" spans="2:8">
      <c r="B6319" s="2" t="s">
        <v>6768</v>
      </c>
      <c r="C6319" s="2">
        <v>32</v>
      </c>
      <c r="D6319" s="2" t="s">
        <v>453</v>
      </c>
      <c r="E6319" s="2"/>
      <c r="F6319" s="2"/>
      <c r="G6319" s="2"/>
      <c r="H6319" s="2"/>
    </row>
    <row r="6320" spans="2:8">
      <c r="B6320" s="2" t="s">
        <v>6769</v>
      </c>
      <c r="C6320" s="2">
        <v>33</v>
      </c>
      <c r="D6320" s="2" t="s">
        <v>453</v>
      </c>
      <c r="E6320" s="2"/>
      <c r="F6320" s="2"/>
      <c r="G6320" s="2"/>
      <c r="H6320" s="2"/>
    </row>
    <row r="6321" spans="2:8">
      <c r="B6321" s="2" t="s">
        <v>6770</v>
      </c>
      <c r="C6321" s="2">
        <v>33</v>
      </c>
      <c r="D6321" s="2" t="s">
        <v>453</v>
      </c>
      <c r="E6321" s="2"/>
      <c r="F6321" s="2"/>
      <c r="G6321" s="2"/>
      <c r="H6321" s="2"/>
    </row>
    <row r="6322" spans="2:8">
      <c r="B6322" s="2" t="s">
        <v>6771</v>
      </c>
      <c r="C6322" s="2">
        <v>31</v>
      </c>
      <c r="D6322" s="2" t="s">
        <v>453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453</v>
      </c>
      <c r="E6323" s="2"/>
      <c r="F6323" s="2"/>
      <c r="G6323" s="2"/>
      <c r="H6323" s="2"/>
    </row>
    <row r="6324" spans="2:8">
      <c r="B6324" s="2" t="s">
        <v>6773</v>
      </c>
      <c r="C6324" s="2">
        <v>21</v>
      </c>
      <c r="D6324" s="2" t="s">
        <v>453</v>
      </c>
      <c r="E6324" s="2"/>
      <c r="F6324" s="2"/>
      <c r="G6324" s="2"/>
      <c r="H6324" s="2"/>
    </row>
    <row r="6325" spans="2:8">
      <c r="B6325" s="2" t="s">
        <v>6774</v>
      </c>
      <c r="C6325" s="2">
        <v>19</v>
      </c>
      <c r="D6325" s="2" t="s">
        <v>453</v>
      </c>
      <c r="E6325" s="2"/>
      <c r="F6325" s="2"/>
      <c r="G6325" s="2"/>
      <c r="H6325" s="2"/>
    </row>
    <row r="6326" spans="2:8">
      <c r="B6326" s="2" t="s">
        <v>6775</v>
      </c>
      <c r="C6326" s="2">
        <v>19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25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28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26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25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27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29</v>
      </c>
      <c r="D6332" s="2" t="s">
        <v>453</v>
      </c>
      <c r="E6332" s="2"/>
      <c r="F6332" s="2"/>
      <c r="G6332" s="2"/>
      <c r="H6332" s="2"/>
    </row>
    <row r="6333" spans="2:8">
      <c r="B6333" s="2" t="s">
        <v>6782</v>
      </c>
      <c r="C6333" s="2">
        <v>11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10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13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9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18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18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19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23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25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25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22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24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24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28</v>
      </c>
      <c r="D6346" s="2" t="s">
        <v>453</v>
      </c>
      <c r="E6346" s="2"/>
      <c r="F6346" s="2"/>
      <c r="G6346" s="2"/>
      <c r="H6346" s="2"/>
    </row>
    <row r="6347" spans="2:8">
      <c r="B6347" s="2" t="s">
        <v>6796</v>
      </c>
      <c r="C6347" s="2">
        <v>28</v>
      </c>
      <c r="D6347" s="2" t="s">
        <v>453</v>
      </c>
      <c r="E6347" s="2"/>
      <c r="F6347" s="2"/>
      <c r="G6347" s="2"/>
      <c r="H6347" s="2"/>
    </row>
    <row r="6348" spans="2:8">
      <c r="B6348" s="2" t="s">
        <v>6797</v>
      </c>
      <c r="C6348" s="2">
        <v>29</v>
      </c>
      <c r="D6348" s="2" t="s">
        <v>453</v>
      </c>
      <c r="E6348" s="2"/>
      <c r="F6348" s="2"/>
      <c r="G6348" s="2"/>
      <c r="H6348" s="2"/>
    </row>
    <row r="6349" spans="2:8">
      <c r="B6349" s="2" t="s">
        <v>6798</v>
      </c>
      <c r="C6349" s="2">
        <v>28</v>
      </c>
      <c r="D6349" s="2" t="s">
        <v>453</v>
      </c>
      <c r="E6349" s="2"/>
      <c r="F6349" s="2"/>
      <c r="G6349" s="2"/>
      <c r="H6349" s="2"/>
    </row>
    <row r="6350" spans="2:8">
      <c r="B6350" s="2" t="s">
        <v>6799</v>
      </c>
      <c r="C6350" s="2">
        <v>27</v>
      </c>
      <c r="D6350" s="2" t="s">
        <v>453</v>
      </c>
      <c r="E6350" s="2"/>
      <c r="F6350" s="2"/>
      <c r="G6350" s="2"/>
      <c r="H6350" s="2"/>
    </row>
    <row r="6351" spans="2:8">
      <c r="B6351" s="2" t="s">
        <v>6800</v>
      </c>
      <c r="C6351" s="2">
        <v>28</v>
      </c>
      <c r="D6351" s="2" t="s">
        <v>453</v>
      </c>
      <c r="E6351" s="2"/>
      <c r="F6351" s="2"/>
      <c r="G6351" s="2"/>
      <c r="H6351" s="2"/>
    </row>
    <row r="6352" spans="2:8">
      <c r="B6352" s="2" t="s">
        <v>6801</v>
      </c>
      <c r="C6352" s="2">
        <v>26</v>
      </c>
      <c r="D6352" s="2" t="s">
        <v>453</v>
      </c>
      <c r="E6352" s="2"/>
      <c r="F6352" s="2"/>
      <c r="G6352" s="2"/>
      <c r="H6352" s="2"/>
    </row>
    <row r="6353" spans="2:8">
      <c r="B6353" s="2" t="s">
        <v>6802</v>
      </c>
      <c r="C6353" s="2">
        <v>18</v>
      </c>
      <c r="D6353" s="2" t="s">
        <v>453</v>
      </c>
      <c r="E6353" s="2"/>
      <c r="F6353" s="2"/>
      <c r="G6353" s="2"/>
      <c r="H6353" s="2"/>
    </row>
    <row r="6354" spans="2:8">
      <c r="B6354" s="2" t="s">
        <v>6803</v>
      </c>
      <c r="C6354" s="2">
        <v>29</v>
      </c>
      <c r="D6354" s="2" t="s">
        <v>453</v>
      </c>
      <c r="E6354" s="2"/>
      <c r="F6354" s="2"/>
      <c r="G6354" s="2"/>
      <c r="H6354" s="2"/>
    </row>
    <row r="6355" spans="2:8">
      <c r="B6355" s="2" t="s">
        <v>6804</v>
      </c>
      <c r="C6355" s="2">
        <v>30</v>
      </c>
      <c r="D6355" s="2" t="s">
        <v>453</v>
      </c>
      <c r="E6355" s="2"/>
      <c r="F6355" s="2"/>
      <c r="G6355" s="2"/>
      <c r="H6355" s="2"/>
    </row>
    <row r="6356" spans="2:8">
      <c r="B6356" s="2" t="s">
        <v>6805</v>
      </c>
      <c r="C6356" s="2">
        <v>30</v>
      </c>
      <c r="D6356" s="2" t="s">
        <v>453</v>
      </c>
      <c r="E6356" s="2"/>
      <c r="F6356" s="2"/>
      <c r="G6356" s="2"/>
      <c r="H6356" s="2"/>
    </row>
    <row r="6357" spans="2:8">
      <c r="B6357" s="2" t="s">
        <v>6806</v>
      </c>
      <c r="C6357" s="2">
        <v>30</v>
      </c>
      <c r="D6357" s="2" t="s">
        <v>453</v>
      </c>
      <c r="E6357" s="2"/>
      <c r="F6357" s="2"/>
      <c r="G6357" s="2"/>
      <c r="H6357" s="2"/>
    </row>
    <row r="6358" spans="2:8">
      <c r="B6358" s="2" t="s">
        <v>6807</v>
      </c>
      <c r="C6358" s="2">
        <v>29</v>
      </c>
      <c r="D6358" s="2" t="s">
        <v>453</v>
      </c>
      <c r="E6358" s="2"/>
      <c r="F6358" s="2"/>
      <c r="G6358" s="2"/>
      <c r="H6358" s="2"/>
    </row>
    <row r="6359" spans="2:8">
      <c r="B6359" s="2" t="s">
        <v>6808</v>
      </c>
      <c r="C6359" s="2">
        <v>23</v>
      </c>
      <c r="D6359" s="2" t="s">
        <v>453</v>
      </c>
      <c r="E6359" s="2"/>
      <c r="F6359" s="2"/>
      <c r="G6359" s="2"/>
      <c r="H6359" s="2"/>
    </row>
    <row r="6360" spans="2:8">
      <c r="B6360" s="2" t="s">
        <v>6809</v>
      </c>
      <c r="C6360" s="2">
        <v>16</v>
      </c>
      <c r="D6360" s="2" t="s">
        <v>453</v>
      </c>
      <c r="E6360" s="2"/>
      <c r="F6360" s="2"/>
      <c r="G6360" s="2"/>
      <c r="H6360" s="2"/>
    </row>
    <row r="6361" spans="2:8">
      <c r="B6361" s="2" t="s">
        <v>6810</v>
      </c>
      <c r="C6361" s="2">
        <v>10</v>
      </c>
      <c r="D6361" s="2" t="s">
        <v>453</v>
      </c>
      <c r="E6361" s="2"/>
      <c r="F6361" s="2"/>
      <c r="G6361" s="2"/>
      <c r="H6361" s="2"/>
    </row>
    <row r="6362" spans="2:8">
      <c r="B6362" s="2" t="s">
        <v>6811</v>
      </c>
      <c r="C6362" s="2">
        <v>25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25</v>
      </c>
      <c r="D6363" s="2" t="s">
        <v>453</v>
      </c>
      <c r="E6363" s="2"/>
      <c r="F6363" s="2"/>
      <c r="G6363" s="2"/>
      <c r="H6363" s="2"/>
    </row>
    <row r="6364" spans="2:8">
      <c r="B6364" s="2" t="s">
        <v>6813</v>
      </c>
      <c r="C6364" s="2">
        <v>25</v>
      </c>
      <c r="D6364" s="2" t="s">
        <v>453</v>
      </c>
      <c r="E6364" s="2"/>
      <c r="F6364" s="2"/>
      <c r="G6364" s="2"/>
      <c r="H6364" s="2"/>
    </row>
    <row r="6365" spans="2:8">
      <c r="B6365" s="2" t="s">
        <v>6814</v>
      </c>
      <c r="C6365" s="2">
        <v>27</v>
      </c>
      <c r="D6365" s="2" t="s">
        <v>453</v>
      </c>
      <c r="E6365" s="2"/>
      <c r="F6365" s="2"/>
      <c r="G6365" s="2"/>
      <c r="H6365" s="2"/>
    </row>
    <row r="6366" spans="2:8">
      <c r="B6366" s="2" t="s">
        <v>6815</v>
      </c>
      <c r="C6366" s="2">
        <v>28</v>
      </c>
      <c r="D6366" s="2" t="s">
        <v>453</v>
      </c>
      <c r="E6366" s="2"/>
      <c r="F6366" s="2"/>
      <c r="G6366" s="2"/>
      <c r="H6366" s="2"/>
    </row>
    <row r="6367" spans="2:8">
      <c r="B6367" s="2" t="s">
        <v>6816</v>
      </c>
      <c r="C6367" s="2">
        <v>29</v>
      </c>
      <c r="D6367" s="2" t="s">
        <v>453</v>
      </c>
      <c r="E6367" s="2"/>
      <c r="F6367" s="2"/>
      <c r="G6367" s="2"/>
      <c r="H6367" s="2"/>
    </row>
    <row r="6368" spans="2:8">
      <c r="B6368" s="2" t="s">
        <v>6817</v>
      </c>
      <c r="C6368" s="2">
        <v>28</v>
      </c>
      <c r="D6368" s="2" t="s">
        <v>453</v>
      </c>
      <c r="E6368" s="2"/>
      <c r="F6368" s="2"/>
      <c r="G6368" s="2"/>
      <c r="H6368" s="2"/>
    </row>
    <row r="6369" spans="2:8">
      <c r="B6369" s="2" t="s">
        <v>6818</v>
      </c>
      <c r="C6369" s="2">
        <v>25</v>
      </c>
      <c r="D6369" s="2" t="s">
        <v>453</v>
      </c>
      <c r="E6369" s="2"/>
      <c r="F6369" s="2"/>
      <c r="G6369" s="2"/>
      <c r="H6369" s="2"/>
    </row>
    <row r="6370" spans="2:8">
      <c r="B6370" s="2" t="s">
        <v>6819</v>
      </c>
      <c r="C6370" s="2">
        <v>29</v>
      </c>
      <c r="D6370" s="2" t="s">
        <v>453</v>
      </c>
      <c r="E6370" s="2"/>
      <c r="F6370" s="2"/>
      <c r="G6370" s="2"/>
      <c r="H6370" s="2"/>
    </row>
    <row r="6371" spans="2:8">
      <c r="B6371" s="2" t="s">
        <v>6820</v>
      </c>
      <c r="C6371" s="2">
        <v>31</v>
      </c>
      <c r="D6371" s="2" t="s">
        <v>453</v>
      </c>
      <c r="E6371" s="2"/>
      <c r="F6371" s="2"/>
      <c r="G6371" s="2"/>
      <c r="H6371" s="2"/>
    </row>
    <row r="6372" spans="2:8">
      <c r="B6372" s="2" t="s">
        <v>6821</v>
      </c>
      <c r="C6372" s="2">
        <v>32</v>
      </c>
      <c r="D6372" s="2" t="s">
        <v>453</v>
      </c>
      <c r="E6372" s="2"/>
      <c r="F6372" s="2"/>
      <c r="G6372" s="2"/>
      <c r="H6372" s="2"/>
    </row>
    <row r="6373" spans="2:8">
      <c r="B6373" s="2" t="s">
        <v>6822</v>
      </c>
      <c r="C6373" s="2">
        <v>31</v>
      </c>
      <c r="D6373" s="2" t="s">
        <v>453</v>
      </c>
      <c r="E6373" s="2"/>
      <c r="F6373" s="2"/>
      <c r="G6373" s="2"/>
      <c r="H6373" s="2"/>
    </row>
    <row r="6374" spans="2:8">
      <c r="B6374" s="2" t="s">
        <v>6823</v>
      </c>
      <c r="C6374" s="2">
        <v>31</v>
      </c>
      <c r="D6374" s="2" t="s">
        <v>453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453</v>
      </c>
      <c r="E6375" s="2"/>
      <c r="F6375" s="2"/>
      <c r="G6375" s="2"/>
      <c r="H6375" s="2"/>
    </row>
    <row r="6376" spans="2:8">
      <c r="B6376" s="2" t="s">
        <v>6825</v>
      </c>
      <c r="C6376" s="2">
        <v>22</v>
      </c>
      <c r="D6376" s="2" t="s">
        <v>453</v>
      </c>
      <c r="E6376" s="2"/>
      <c r="F6376" s="2"/>
      <c r="G6376" s="2"/>
      <c r="H6376" s="2"/>
    </row>
    <row r="6377" spans="2:8">
      <c r="B6377" s="2" t="s">
        <v>6826</v>
      </c>
      <c r="C6377" s="2">
        <v>18</v>
      </c>
      <c r="D6377" s="2" t="s">
        <v>453</v>
      </c>
      <c r="E6377" s="2"/>
      <c r="F6377" s="2"/>
      <c r="G6377" s="2"/>
      <c r="H6377" s="2"/>
    </row>
    <row r="6378" spans="2:8">
      <c r="B6378" s="2" t="s">
        <v>6827</v>
      </c>
      <c r="C6378" s="2">
        <v>16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31</v>
      </c>
      <c r="D6379" s="2" t="s">
        <v>453</v>
      </c>
      <c r="E6379" s="2"/>
      <c r="F6379" s="2"/>
      <c r="G6379" s="2"/>
      <c r="H6379" s="2"/>
    </row>
    <row r="6380" spans="2:8">
      <c r="B6380" s="2" t="s">
        <v>6829</v>
      </c>
      <c r="C6380" s="2">
        <v>31</v>
      </c>
      <c r="D6380" s="2" t="s">
        <v>453</v>
      </c>
      <c r="E6380" s="2"/>
      <c r="F6380" s="2"/>
      <c r="G6380" s="2"/>
      <c r="H6380" s="2"/>
    </row>
    <row r="6381" spans="2:8">
      <c r="B6381" s="2" t="s">
        <v>6830</v>
      </c>
      <c r="C6381" s="2">
        <v>31</v>
      </c>
      <c r="D6381" s="2" t="s">
        <v>453</v>
      </c>
      <c r="E6381" s="2"/>
      <c r="F6381" s="2"/>
      <c r="G6381" s="2"/>
      <c r="H6381" s="2"/>
    </row>
    <row r="6382" spans="2:8">
      <c r="B6382" s="2" t="s">
        <v>6831</v>
      </c>
      <c r="C6382" s="2">
        <v>31</v>
      </c>
      <c r="D6382" s="2" t="s">
        <v>453</v>
      </c>
      <c r="E6382" s="2"/>
      <c r="F6382" s="2"/>
      <c r="G6382" s="2"/>
      <c r="H6382" s="2"/>
    </row>
    <row r="6383" spans="2:8">
      <c r="B6383" s="2" t="s">
        <v>6832</v>
      </c>
      <c r="C6383" s="2">
        <v>23</v>
      </c>
      <c r="D6383" s="2" t="s">
        <v>453</v>
      </c>
      <c r="E6383" s="2"/>
      <c r="F6383" s="2"/>
      <c r="G6383" s="2"/>
      <c r="H6383" s="2"/>
    </row>
    <row r="6384" spans="2:8">
      <c r="B6384" s="2" t="s">
        <v>6833</v>
      </c>
      <c r="C6384" s="2">
        <v>17</v>
      </c>
      <c r="D6384" s="2" t="s">
        <v>453</v>
      </c>
      <c r="E6384" s="2"/>
      <c r="F6384" s="2"/>
      <c r="G6384" s="2"/>
      <c r="H6384" s="2"/>
    </row>
    <row r="6385" spans="2:8">
      <c r="B6385" s="2" t="s">
        <v>6834</v>
      </c>
      <c r="C6385" s="2">
        <v>17</v>
      </c>
      <c r="D6385" s="2" t="s">
        <v>453</v>
      </c>
      <c r="E6385" s="2"/>
      <c r="F6385" s="2"/>
      <c r="G6385" s="2"/>
      <c r="H6385" s="2"/>
    </row>
    <row r="6386" spans="2:8">
      <c r="B6386" s="2" t="s">
        <v>6835</v>
      </c>
      <c r="C6386" s="2">
        <v>16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15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29</v>
      </c>
      <c r="D6388" s="2" t="s">
        <v>453</v>
      </c>
      <c r="E6388" s="2"/>
      <c r="F6388" s="2"/>
      <c r="G6388" s="2"/>
      <c r="H6388" s="2"/>
    </row>
    <row r="6389" spans="2:8">
      <c r="B6389" s="2" t="s">
        <v>6838</v>
      </c>
      <c r="C6389" s="2">
        <v>32</v>
      </c>
      <c r="D6389" s="2" t="s">
        <v>453</v>
      </c>
      <c r="E6389" s="2"/>
      <c r="F6389" s="2"/>
      <c r="G6389" s="2"/>
      <c r="H6389" s="2"/>
    </row>
    <row r="6390" spans="2:8">
      <c r="B6390" s="2" t="s">
        <v>6839</v>
      </c>
      <c r="C6390" s="2">
        <v>32</v>
      </c>
      <c r="D6390" s="2" t="s">
        <v>453</v>
      </c>
      <c r="E6390" s="2"/>
      <c r="F6390" s="2"/>
      <c r="G6390" s="2"/>
      <c r="H6390" s="2"/>
    </row>
    <row r="6391" spans="2:8">
      <c r="B6391" s="2" t="s">
        <v>6840</v>
      </c>
      <c r="C6391" s="2">
        <v>32</v>
      </c>
      <c r="D6391" s="2" t="s">
        <v>453</v>
      </c>
      <c r="E6391" s="2"/>
      <c r="F6391" s="2"/>
      <c r="G6391" s="2"/>
      <c r="H6391" s="2"/>
    </row>
    <row r="6392" spans="2:8">
      <c r="B6392" s="2" t="s">
        <v>6841</v>
      </c>
      <c r="C6392" s="2">
        <v>32</v>
      </c>
      <c r="D6392" s="2" t="s">
        <v>453</v>
      </c>
      <c r="E6392" s="2"/>
      <c r="F6392" s="2"/>
      <c r="G6392" s="2"/>
      <c r="H6392" s="2"/>
    </row>
    <row r="6393" spans="2:8">
      <c r="B6393" s="2" t="s">
        <v>6842</v>
      </c>
      <c r="C6393" s="2">
        <v>27</v>
      </c>
      <c r="D6393" s="2" t="s">
        <v>453</v>
      </c>
      <c r="E6393" s="2"/>
      <c r="F6393" s="2"/>
      <c r="G6393" s="2"/>
      <c r="H6393" s="2"/>
    </row>
    <row r="6394" spans="2:8">
      <c r="B6394" s="2" t="s">
        <v>6843</v>
      </c>
      <c r="C6394" s="2">
        <v>40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36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24</v>
      </c>
      <c r="D6396" s="2" t="s">
        <v>453</v>
      </c>
      <c r="E6396" s="2"/>
      <c r="F6396" s="2"/>
      <c r="G6396" s="2"/>
      <c r="H6396" s="2"/>
    </row>
    <row r="6397" spans="2:8">
      <c r="B6397" s="2" t="s">
        <v>6846</v>
      </c>
      <c r="C6397" s="2">
        <v>26</v>
      </c>
      <c r="D6397" s="2" t="s">
        <v>453</v>
      </c>
      <c r="E6397" s="2"/>
      <c r="F6397" s="2"/>
      <c r="G6397" s="2"/>
      <c r="H6397" s="2"/>
    </row>
    <row r="6398" spans="2:8">
      <c r="B6398" s="2" t="s">
        <v>6847</v>
      </c>
      <c r="C6398" s="2">
        <v>26</v>
      </c>
      <c r="D6398" s="2" t="s">
        <v>453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453</v>
      </c>
      <c r="E6399" s="2"/>
      <c r="F6399" s="2"/>
      <c r="G6399" s="2"/>
      <c r="H6399" s="2"/>
    </row>
    <row r="6400" spans="2:8">
      <c r="B6400" s="2" t="s">
        <v>6849</v>
      </c>
      <c r="C6400" s="2">
        <v>26</v>
      </c>
      <c r="D6400" s="2" t="s">
        <v>453</v>
      </c>
      <c r="E6400" s="2"/>
      <c r="F6400" s="2"/>
      <c r="G6400" s="2"/>
      <c r="H6400" s="2"/>
    </row>
    <row r="6401" spans="2:8">
      <c r="B6401" s="2" t="s">
        <v>6850</v>
      </c>
      <c r="C6401" s="2">
        <v>26</v>
      </c>
      <c r="D6401" s="2" t="s">
        <v>453</v>
      </c>
      <c r="E6401" s="2"/>
      <c r="F6401" s="2"/>
      <c r="G6401" s="2"/>
      <c r="H6401" s="2"/>
    </row>
    <row r="6402" spans="2:8">
      <c r="B6402" s="2" t="s">
        <v>6851</v>
      </c>
      <c r="C6402" s="2">
        <v>26</v>
      </c>
      <c r="D6402" s="2" t="s">
        <v>453</v>
      </c>
      <c r="E6402" s="2"/>
      <c r="F6402" s="2"/>
      <c r="G6402" s="2"/>
      <c r="H6402" s="2"/>
    </row>
    <row r="6403" spans="2:8">
      <c r="B6403" s="2" t="s">
        <v>6852</v>
      </c>
      <c r="C6403" s="2">
        <v>27</v>
      </c>
      <c r="D6403" s="2" t="s">
        <v>453</v>
      </c>
      <c r="E6403" s="2"/>
      <c r="F6403" s="2"/>
      <c r="G6403" s="2"/>
      <c r="H6403" s="2"/>
    </row>
    <row r="6404" spans="2:8">
      <c r="B6404" s="2" t="s">
        <v>6853</v>
      </c>
      <c r="C6404" s="2">
        <v>22</v>
      </c>
      <c r="D6404" s="2" t="s">
        <v>453</v>
      </c>
      <c r="E6404" s="2"/>
      <c r="F6404" s="2"/>
      <c r="G6404" s="2"/>
      <c r="H6404" s="2"/>
    </row>
    <row r="6405" spans="2:8">
      <c r="B6405" s="2" t="s">
        <v>6854</v>
      </c>
      <c r="C6405" s="2">
        <v>25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23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23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23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21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21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21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30</v>
      </c>
      <c r="D6412" s="2" t="s">
        <v>453</v>
      </c>
      <c r="E6412" s="2"/>
      <c r="F6412" s="2"/>
      <c r="G6412" s="2"/>
      <c r="H6412" s="2"/>
    </row>
    <row r="6413" spans="2:8">
      <c r="B6413" s="2" t="s">
        <v>6862</v>
      </c>
      <c r="C6413" s="2">
        <v>31</v>
      </c>
      <c r="D6413" s="2" t="s">
        <v>453</v>
      </c>
      <c r="E6413" s="2"/>
      <c r="F6413" s="2"/>
      <c r="G6413" s="2"/>
      <c r="H6413" s="2"/>
    </row>
    <row r="6414" spans="2:8">
      <c r="B6414" s="2" t="s">
        <v>6863</v>
      </c>
      <c r="C6414" s="2">
        <v>33</v>
      </c>
      <c r="D6414" s="2" t="s">
        <v>453</v>
      </c>
      <c r="E6414" s="2"/>
      <c r="F6414" s="2"/>
      <c r="G6414" s="2"/>
      <c r="H6414" s="2"/>
    </row>
    <row r="6415" spans="2:8">
      <c r="B6415" s="2" t="s">
        <v>6864</v>
      </c>
      <c r="C6415" s="2">
        <v>34</v>
      </c>
      <c r="D6415" s="2" t="s">
        <v>453</v>
      </c>
      <c r="E6415" s="2"/>
      <c r="F6415" s="2"/>
      <c r="G6415" s="2"/>
      <c r="H6415" s="2"/>
    </row>
    <row r="6416" spans="2:8">
      <c r="B6416" s="2" t="s">
        <v>6865</v>
      </c>
      <c r="C6416" s="2">
        <v>35</v>
      </c>
      <c r="D6416" s="2" t="s">
        <v>453</v>
      </c>
      <c r="E6416" s="2"/>
      <c r="F6416" s="2"/>
      <c r="G6416" s="2"/>
      <c r="H6416" s="2"/>
    </row>
    <row r="6417" spans="2:8">
      <c r="B6417" s="2" t="s">
        <v>6866</v>
      </c>
      <c r="C6417" s="2">
        <v>34</v>
      </c>
      <c r="D6417" s="2" t="s">
        <v>453</v>
      </c>
      <c r="E6417" s="2"/>
      <c r="F6417" s="2"/>
      <c r="G6417" s="2"/>
      <c r="H6417" s="2"/>
    </row>
    <row r="6418" spans="2:8">
      <c r="B6418" s="2" t="s">
        <v>6867</v>
      </c>
      <c r="C6418" s="2">
        <v>31</v>
      </c>
      <c r="D6418" s="2" t="s">
        <v>453</v>
      </c>
      <c r="E6418" s="2"/>
      <c r="F6418" s="2"/>
      <c r="G6418" s="2"/>
      <c r="H6418" s="2"/>
    </row>
    <row r="6419" spans="2:8">
      <c r="B6419" s="2" t="s">
        <v>6868</v>
      </c>
      <c r="C6419" s="2">
        <v>25</v>
      </c>
      <c r="D6419" s="2" t="s">
        <v>453</v>
      </c>
      <c r="E6419" s="2"/>
      <c r="F6419" s="2"/>
      <c r="G6419" s="2"/>
      <c r="H6419" s="2"/>
    </row>
    <row r="6420" spans="2:8">
      <c r="B6420" s="2" t="s">
        <v>6869</v>
      </c>
      <c r="C6420" s="2">
        <v>30</v>
      </c>
      <c r="D6420" s="2" t="s">
        <v>453</v>
      </c>
      <c r="E6420" s="2"/>
      <c r="F6420" s="2"/>
      <c r="G6420" s="2"/>
      <c r="H6420" s="2"/>
    </row>
    <row r="6421" spans="2:8">
      <c r="B6421" s="2" t="s">
        <v>6870</v>
      </c>
      <c r="C6421" s="2">
        <v>31</v>
      </c>
      <c r="D6421" s="2" t="s">
        <v>453</v>
      </c>
      <c r="E6421" s="2"/>
      <c r="F6421" s="2"/>
      <c r="G6421" s="2"/>
      <c r="H6421" s="2"/>
    </row>
    <row r="6422" spans="2:8">
      <c r="B6422" s="2" t="s">
        <v>6871</v>
      </c>
      <c r="C6422" s="2">
        <v>31</v>
      </c>
      <c r="D6422" s="2" t="s">
        <v>453</v>
      </c>
      <c r="E6422" s="2"/>
      <c r="F6422" s="2"/>
      <c r="G6422" s="2"/>
      <c r="H6422" s="2"/>
    </row>
    <row r="6423" spans="2:8">
      <c r="B6423" s="2" t="s">
        <v>6872</v>
      </c>
      <c r="C6423" s="2">
        <v>30</v>
      </c>
      <c r="D6423" s="2" t="s">
        <v>453</v>
      </c>
      <c r="E6423" s="2"/>
      <c r="F6423" s="2"/>
      <c r="G6423" s="2"/>
      <c r="H6423" s="2"/>
    </row>
    <row r="6424" spans="2:8">
      <c r="B6424" s="2" t="s">
        <v>6873</v>
      </c>
      <c r="C6424" s="2">
        <v>27</v>
      </c>
      <c r="D6424" s="2" t="s">
        <v>453</v>
      </c>
      <c r="E6424" s="2"/>
      <c r="F6424" s="2"/>
      <c r="G6424" s="2"/>
      <c r="H6424" s="2"/>
    </row>
    <row r="6425" spans="2:8">
      <c r="B6425" s="2" t="s">
        <v>6874</v>
      </c>
      <c r="C6425" s="2">
        <v>23</v>
      </c>
      <c r="D6425" s="2" t="s">
        <v>453</v>
      </c>
      <c r="E6425" s="2"/>
      <c r="F6425" s="2"/>
      <c r="G6425" s="2"/>
      <c r="H6425" s="2"/>
    </row>
    <row r="6426" spans="2:8">
      <c r="B6426" s="2" t="s">
        <v>6875</v>
      </c>
      <c r="C6426" s="2">
        <v>22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26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29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32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31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32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32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26</v>
      </c>
      <c r="D6433" s="2" t="s">
        <v>453</v>
      </c>
      <c r="E6433" s="2"/>
      <c r="F6433" s="2"/>
      <c r="G6433" s="2"/>
      <c r="H6433" s="2"/>
    </row>
    <row r="6434" spans="2:8">
      <c r="B6434" s="2" t="s">
        <v>6883</v>
      </c>
      <c r="C6434" s="2">
        <v>30</v>
      </c>
      <c r="D6434" s="2" t="s">
        <v>453</v>
      </c>
      <c r="E6434" s="2"/>
      <c r="F6434" s="2"/>
      <c r="G6434" s="2"/>
      <c r="H6434" s="2"/>
    </row>
    <row r="6435" spans="2:8">
      <c r="B6435" s="2" t="s">
        <v>6884</v>
      </c>
      <c r="C6435" s="2">
        <v>30</v>
      </c>
      <c r="D6435" s="2" t="s">
        <v>453</v>
      </c>
      <c r="E6435" s="2"/>
      <c r="F6435" s="2"/>
      <c r="G6435" s="2"/>
      <c r="H6435" s="2"/>
    </row>
    <row r="6436" spans="2:8">
      <c r="B6436" s="2" t="s">
        <v>6885</v>
      </c>
      <c r="C6436" s="2">
        <v>29</v>
      </c>
      <c r="D6436" s="2" t="s">
        <v>453</v>
      </c>
      <c r="E6436" s="2"/>
      <c r="F6436" s="2"/>
      <c r="G6436" s="2"/>
      <c r="H6436" s="2"/>
    </row>
    <row r="6437" spans="2:8">
      <c r="B6437" s="2" t="s">
        <v>6886</v>
      </c>
      <c r="C6437" s="2">
        <v>28</v>
      </c>
      <c r="D6437" s="2" t="s">
        <v>453</v>
      </c>
      <c r="E6437" s="2"/>
      <c r="F6437" s="2"/>
      <c r="G6437" s="2"/>
      <c r="H6437" s="2"/>
    </row>
    <row r="6438" spans="2:8">
      <c r="B6438" s="2" t="s">
        <v>6887</v>
      </c>
      <c r="C6438" s="2">
        <v>27</v>
      </c>
      <c r="D6438" s="2" t="s">
        <v>453</v>
      </c>
      <c r="E6438" s="2"/>
      <c r="F6438" s="2"/>
      <c r="G6438" s="2"/>
      <c r="H6438" s="2"/>
    </row>
    <row r="6439" spans="2:8">
      <c r="B6439" s="2" t="s">
        <v>6888</v>
      </c>
      <c r="C6439" s="2">
        <v>26</v>
      </c>
      <c r="D6439" s="2" t="s">
        <v>453</v>
      </c>
      <c r="E6439" s="2"/>
      <c r="F6439" s="2"/>
      <c r="G6439" s="2"/>
      <c r="H6439" s="2"/>
    </row>
    <row r="6440" spans="2:8">
      <c r="B6440" s="2" t="s">
        <v>6889</v>
      </c>
      <c r="C6440" s="2">
        <v>22</v>
      </c>
      <c r="D6440" s="2" t="s">
        <v>453</v>
      </c>
      <c r="E6440" s="2"/>
      <c r="F6440" s="2"/>
      <c r="G6440" s="2"/>
      <c r="H6440" s="2"/>
    </row>
    <row r="6441" spans="2:8">
      <c r="B6441" s="2" t="s">
        <v>6890</v>
      </c>
      <c r="C6441" s="2">
        <v>40</v>
      </c>
      <c r="D6441" s="2" t="s">
        <v>453</v>
      </c>
      <c r="E6441" s="2"/>
      <c r="F6441" s="2"/>
      <c r="G6441" s="2"/>
      <c r="H6441" s="2"/>
    </row>
    <row r="6442" spans="2:8">
      <c r="B6442" s="2" t="s">
        <v>6891</v>
      </c>
      <c r="C6442" s="2">
        <v>41</v>
      </c>
      <c r="D6442" s="2" t="s">
        <v>453</v>
      </c>
      <c r="E6442" s="2"/>
      <c r="F6442" s="2"/>
      <c r="G6442" s="2"/>
      <c r="H6442" s="2"/>
    </row>
    <row r="6443" spans="2:8">
      <c r="B6443" s="2" t="s">
        <v>6892</v>
      </c>
      <c r="C6443" s="2">
        <v>41</v>
      </c>
      <c r="D6443" s="2" t="s">
        <v>453</v>
      </c>
      <c r="E6443" s="2"/>
      <c r="F6443" s="2"/>
      <c r="G6443" s="2"/>
      <c r="H6443" s="2"/>
    </row>
    <row r="6444" spans="2:8">
      <c r="B6444" s="2" t="s">
        <v>6893</v>
      </c>
      <c r="C6444" s="2">
        <v>40</v>
      </c>
      <c r="D6444" s="2" t="s">
        <v>453</v>
      </c>
      <c r="E6444" s="2"/>
      <c r="F6444" s="2"/>
      <c r="G6444" s="2"/>
      <c r="H6444" s="2"/>
    </row>
    <row r="6445" spans="2:8">
      <c r="B6445" s="2" t="s">
        <v>6894</v>
      </c>
      <c r="C6445" s="2">
        <v>37</v>
      </c>
      <c r="D6445" s="2" t="s">
        <v>453</v>
      </c>
      <c r="E6445" s="2"/>
      <c r="F6445" s="2"/>
      <c r="G6445" s="2"/>
      <c r="H6445" s="2"/>
    </row>
    <row r="6446" spans="2:8">
      <c r="B6446" s="2" t="s">
        <v>6895</v>
      </c>
      <c r="C6446" s="2">
        <v>33</v>
      </c>
      <c r="D6446" s="2" t="s">
        <v>453</v>
      </c>
      <c r="E6446" s="2"/>
      <c r="F6446" s="2"/>
      <c r="G6446" s="2"/>
      <c r="H6446" s="2"/>
    </row>
    <row r="6447" spans="2:8">
      <c r="B6447" s="2" t="s">
        <v>6896</v>
      </c>
      <c r="C6447" s="2">
        <v>21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23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23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21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19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19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23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27</v>
      </c>
      <c r="D6454" s="2" t="s">
        <v>453</v>
      </c>
      <c r="E6454" s="2"/>
      <c r="F6454" s="2"/>
      <c r="G6454" s="2"/>
      <c r="H6454" s="2"/>
    </row>
    <row r="6455" spans="2:8">
      <c r="B6455" s="2" t="s">
        <v>6904</v>
      </c>
      <c r="C6455" s="2">
        <v>29</v>
      </c>
      <c r="D6455" s="2" t="s">
        <v>453</v>
      </c>
      <c r="E6455" s="2"/>
      <c r="F6455" s="2"/>
      <c r="G6455" s="2"/>
      <c r="H6455" s="2"/>
    </row>
    <row r="6456" spans="2:8">
      <c r="B6456" s="2" t="s">
        <v>6905</v>
      </c>
      <c r="C6456" s="2">
        <v>31</v>
      </c>
      <c r="D6456" s="2" t="s">
        <v>453</v>
      </c>
      <c r="E6456" s="2"/>
      <c r="F6456" s="2"/>
      <c r="G6456" s="2"/>
      <c r="H6456" s="2"/>
    </row>
    <row r="6457" spans="2:8">
      <c r="B6457" s="2" t="s">
        <v>6906</v>
      </c>
      <c r="C6457" s="2">
        <v>32</v>
      </c>
      <c r="D6457" s="2" t="s">
        <v>453</v>
      </c>
      <c r="E6457" s="2"/>
      <c r="F6457" s="2"/>
      <c r="G6457" s="2"/>
      <c r="H6457" s="2"/>
    </row>
    <row r="6458" spans="2:8">
      <c r="B6458" s="2" t="s">
        <v>6907</v>
      </c>
      <c r="C6458" s="2">
        <v>22</v>
      </c>
      <c r="D6458" s="2" t="s">
        <v>453</v>
      </c>
      <c r="E6458" s="2"/>
      <c r="F6458" s="2"/>
      <c r="G6458" s="2"/>
      <c r="H6458" s="2"/>
    </row>
    <row r="6459" spans="2:8">
      <c r="B6459" s="2" t="s">
        <v>6908</v>
      </c>
      <c r="C6459" s="2">
        <v>23</v>
      </c>
      <c r="D6459" s="2" t="s">
        <v>453</v>
      </c>
      <c r="E6459" s="2"/>
      <c r="F6459" s="2"/>
      <c r="G6459" s="2"/>
      <c r="H6459" s="2"/>
    </row>
    <row r="6460" spans="2:8">
      <c r="B6460" s="2" t="s">
        <v>6909</v>
      </c>
      <c r="C6460" s="2">
        <v>24</v>
      </c>
      <c r="D6460" s="2" t="s">
        <v>453</v>
      </c>
      <c r="E6460" s="2"/>
      <c r="F6460" s="2"/>
      <c r="G6460" s="2"/>
      <c r="H6460" s="2"/>
    </row>
    <row r="6461" spans="2:8">
      <c r="B6461" s="2" t="s">
        <v>6910</v>
      </c>
      <c r="C6461" s="2">
        <v>24</v>
      </c>
      <c r="D6461" s="2" t="s">
        <v>453</v>
      </c>
      <c r="E6461" s="2"/>
      <c r="F6461" s="2"/>
      <c r="G6461" s="2"/>
      <c r="H6461" s="2"/>
    </row>
    <row r="6462" spans="2:8">
      <c r="B6462" s="2" t="s">
        <v>6911</v>
      </c>
      <c r="C6462" s="2">
        <v>24</v>
      </c>
      <c r="D6462" s="2" t="s">
        <v>453</v>
      </c>
      <c r="E6462" s="2"/>
      <c r="F6462" s="2"/>
      <c r="G6462" s="2"/>
      <c r="H6462" s="2"/>
    </row>
    <row r="6463" spans="2:8">
      <c r="B6463" s="2" t="s">
        <v>6912</v>
      </c>
      <c r="C6463" s="2">
        <v>25</v>
      </c>
      <c r="D6463" s="2" t="s">
        <v>453</v>
      </c>
      <c r="E6463" s="2"/>
      <c r="F6463" s="2"/>
      <c r="G6463" s="2"/>
      <c r="H6463" s="2"/>
    </row>
    <row r="6464" spans="2:8">
      <c r="B6464" s="2" t="s">
        <v>6913</v>
      </c>
      <c r="C6464" s="2">
        <v>25</v>
      </c>
      <c r="D6464" s="2" t="s">
        <v>453</v>
      </c>
      <c r="E6464" s="2"/>
      <c r="F6464" s="2"/>
      <c r="G6464" s="2"/>
      <c r="H6464" s="2"/>
    </row>
    <row r="6465" spans="2:8">
      <c r="B6465" s="2" t="s">
        <v>6914</v>
      </c>
      <c r="C6465" s="2">
        <v>22</v>
      </c>
      <c r="D6465" s="2" t="s">
        <v>453</v>
      </c>
      <c r="E6465" s="2"/>
      <c r="F6465" s="2"/>
      <c r="G6465" s="2"/>
      <c r="H6465" s="2"/>
    </row>
    <row r="6466" spans="2:8">
      <c r="B6466" s="2" t="s">
        <v>6915</v>
      </c>
      <c r="C6466" s="2">
        <v>20</v>
      </c>
      <c r="D6466" s="2" t="s">
        <v>453</v>
      </c>
      <c r="E6466" s="2"/>
      <c r="F6466" s="2"/>
      <c r="G6466" s="2"/>
      <c r="H6466" s="2"/>
    </row>
    <row r="6467" spans="2:8">
      <c r="B6467" s="2" t="s">
        <v>6916</v>
      </c>
      <c r="C6467" s="2">
        <v>16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453</v>
      </c>
      <c r="E6468" s="2"/>
      <c r="F6468" s="2"/>
      <c r="G6468" s="2"/>
      <c r="H6468" s="2"/>
    </row>
    <row r="6469" spans="2:8">
      <c r="B6469" s="2" t="s">
        <v>6918</v>
      </c>
      <c r="C6469" s="2">
        <v>27</v>
      </c>
      <c r="D6469" s="2" t="s">
        <v>453</v>
      </c>
      <c r="E6469" s="2"/>
      <c r="F6469" s="2"/>
      <c r="G6469" s="2"/>
      <c r="H6469" s="2"/>
    </row>
    <row r="6470" spans="2:8">
      <c r="B6470" s="2" t="s">
        <v>6919</v>
      </c>
      <c r="C6470" s="2">
        <v>27</v>
      </c>
      <c r="D6470" s="2" t="s">
        <v>453</v>
      </c>
      <c r="E6470" s="2"/>
      <c r="F6470" s="2"/>
      <c r="G6470" s="2"/>
      <c r="H6470" s="2"/>
    </row>
    <row r="6471" spans="2:8">
      <c r="B6471" s="2" t="s">
        <v>6920</v>
      </c>
      <c r="C6471" s="2">
        <v>25</v>
      </c>
      <c r="D6471" s="2" t="s">
        <v>453</v>
      </c>
      <c r="E6471" s="2"/>
      <c r="F6471" s="2"/>
      <c r="G6471" s="2"/>
      <c r="H6471" s="2"/>
    </row>
    <row r="6472" spans="2:8">
      <c r="B6472" s="2" t="s">
        <v>6921</v>
      </c>
      <c r="C6472" s="2">
        <v>32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30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28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26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28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30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29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28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27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26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25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24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22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22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19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10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26</v>
      </c>
      <c r="D6489" s="2" t="s">
        <v>453</v>
      </c>
      <c r="E6489" s="2"/>
      <c r="F6489" s="2"/>
      <c r="G6489" s="2"/>
      <c r="H6489" s="2"/>
    </row>
    <row r="6490" spans="2:8">
      <c r="B6490" s="2" t="s">
        <v>6939</v>
      </c>
      <c r="C6490" s="2">
        <v>29</v>
      </c>
      <c r="D6490" s="2" t="s">
        <v>453</v>
      </c>
      <c r="E6490" s="2"/>
      <c r="F6490" s="2"/>
      <c r="G6490" s="2"/>
      <c r="H6490" s="2"/>
    </row>
    <row r="6491" spans="2:8">
      <c r="B6491" s="2" t="s">
        <v>6940</v>
      </c>
      <c r="C6491" s="2">
        <v>30</v>
      </c>
      <c r="D6491" s="2" t="s">
        <v>453</v>
      </c>
      <c r="E6491" s="2"/>
      <c r="F6491" s="2"/>
      <c r="G6491" s="2"/>
      <c r="H6491" s="2"/>
    </row>
    <row r="6492" spans="2:8">
      <c r="B6492" s="2" t="s">
        <v>6941</v>
      </c>
      <c r="C6492" s="2">
        <v>30</v>
      </c>
      <c r="D6492" s="2" t="s">
        <v>453</v>
      </c>
      <c r="E6492" s="2"/>
      <c r="F6492" s="2"/>
      <c r="G6492" s="2"/>
      <c r="H6492" s="2"/>
    </row>
    <row r="6493" spans="2:8">
      <c r="B6493" s="2" t="s">
        <v>6942</v>
      </c>
      <c r="C6493" s="2">
        <v>28</v>
      </c>
      <c r="D6493" s="2" t="s">
        <v>453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453</v>
      </c>
      <c r="E6494" s="2"/>
      <c r="F6494" s="2"/>
      <c r="G6494" s="2"/>
      <c r="H6494" s="2"/>
    </row>
    <row r="6495" spans="2:8">
      <c r="B6495" s="2" t="s">
        <v>6944</v>
      </c>
      <c r="C6495" s="2">
        <v>33</v>
      </c>
      <c r="D6495" s="2" t="s">
        <v>453</v>
      </c>
      <c r="E6495" s="2"/>
      <c r="F6495" s="2"/>
      <c r="G6495" s="2"/>
      <c r="H6495" s="2"/>
    </row>
    <row r="6496" spans="2:8">
      <c r="B6496" s="2" t="s">
        <v>6945</v>
      </c>
      <c r="C6496" s="2">
        <v>34</v>
      </c>
      <c r="D6496" s="2" t="s">
        <v>453</v>
      </c>
      <c r="E6496" s="2"/>
      <c r="F6496" s="2"/>
      <c r="G6496" s="2"/>
      <c r="H6496" s="2"/>
    </row>
    <row r="6497" spans="2:8">
      <c r="B6497" s="2" t="s">
        <v>6946</v>
      </c>
      <c r="C6497" s="2">
        <v>32</v>
      </c>
      <c r="D6497" s="2" t="s">
        <v>453</v>
      </c>
      <c r="E6497" s="2"/>
      <c r="F6497" s="2"/>
      <c r="G6497" s="2"/>
      <c r="H6497" s="2"/>
    </row>
    <row r="6498" spans="2:8">
      <c r="B6498" s="2" t="s">
        <v>6947</v>
      </c>
      <c r="C6498" s="2">
        <v>31</v>
      </c>
      <c r="D6498" s="2" t="s">
        <v>453</v>
      </c>
      <c r="E6498" s="2"/>
      <c r="F6498" s="2"/>
      <c r="G6498" s="2"/>
      <c r="H6498" s="2"/>
    </row>
    <row r="6499" spans="2:8">
      <c r="B6499" s="2" t="s">
        <v>6948</v>
      </c>
      <c r="C6499" s="2">
        <v>29</v>
      </c>
      <c r="D6499" s="2" t="s">
        <v>453</v>
      </c>
      <c r="E6499" s="2"/>
      <c r="F6499" s="2"/>
      <c r="G6499" s="2"/>
      <c r="H6499" s="2"/>
    </row>
    <row r="6500" spans="2:8">
      <c r="B6500" s="2" t="s">
        <v>6949</v>
      </c>
      <c r="C6500" s="2">
        <v>27</v>
      </c>
      <c r="D6500" s="2" t="s">
        <v>453</v>
      </c>
      <c r="E6500" s="2"/>
      <c r="F6500" s="2"/>
      <c r="G6500" s="2"/>
      <c r="H6500" s="2"/>
    </row>
    <row r="6501" spans="2:8">
      <c r="B6501" s="2" t="s">
        <v>6950</v>
      </c>
      <c r="C6501" s="2">
        <v>30</v>
      </c>
      <c r="D6501" s="2" t="s">
        <v>453</v>
      </c>
      <c r="E6501" s="2"/>
      <c r="F6501" s="2"/>
      <c r="G6501" s="2"/>
      <c r="H6501" s="2"/>
    </row>
    <row r="6502" spans="2:8">
      <c r="B6502" s="2" t="s">
        <v>6951</v>
      </c>
      <c r="C6502" s="2">
        <v>31</v>
      </c>
      <c r="D6502" s="2" t="s">
        <v>453</v>
      </c>
      <c r="E6502" s="2"/>
      <c r="F6502" s="2"/>
      <c r="G6502" s="2"/>
      <c r="H6502" s="2"/>
    </row>
    <row r="6503" spans="2:8">
      <c r="B6503" s="2" t="s">
        <v>6952</v>
      </c>
      <c r="C6503" s="2">
        <v>31</v>
      </c>
      <c r="D6503" s="2" t="s">
        <v>453</v>
      </c>
      <c r="E6503" s="2"/>
      <c r="F6503" s="2"/>
      <c r="G6503" s="2"/>
      <c r="H6503" s="2"/>
    </row>
    <row r="6504" spans="2:8">
      <c r="B6504" s="2" t="s">
        <v>6953</v>
      </c>
      <c r="C6504" s="2">
        <v>31</v>
      </c>
      <c r="D6504" s="2" t="s">
        <v>453</v>
      </c>
      <c r="E6504" s="2"/>
      <c r="F6504" s="2"/>
      <c r="G6504" s="2"/>
      <c r="H6504" s="2"/>
    </row>
    <row r="6505" spans="2:8">
      <c r="B6505" s="2" t="s">
        <v>6954</v>
      </c>
      <c r="C6505" s="2">
        <v>31</v>
      </c>
      <c r="D6505" s="2" t="s">
        <v>453</v>
      </c>
      <c r="E6505" s="2"/>
      <c r="F6505" s="2"/>
      <c r="G6505" s="2"/>
      <c r="H6505" s="2"/>
    </row>
    <row r="6506" spans="2:8">
      <c r="B6506" s="2" t="s">
        <v>6955</v>
      </c>
      <c r="C6506" s="2">
        <v>31</v>
      </c>
      <c r="D6506" s="2" t="s">
        <v>453</v>
      </c>
      <c r="E6506" s="2"/>
      <c r="F6506" s="2"/>
      <c r="G6506" s="2"/>
      <c r="H6506" s="2"/>
    </row>
    <row r="6507" spans="2:8">
      <c r="B6507" s="2" t="s">
        <v>6956</v>
      </c>
      <c r="C6507" s="2">
        <v>27</v>
      </c>
      <c r="D6507" s="2" t="s">
        <v>453</v>
      </c>
      <c r="E6507" s="2"/>
      <c r="F6507" s="2"/>
      <c r="G6507" s="2"/>
      <c r="H6507" s="2"/>
    </row>
    <row r="6508" spans="2:8">
      <c r="B6508" s="2" t="s">
        <v>6957</v>
      </c>
      <c r="C6508" s="2">
        <v>16</v>
      </c>
      <c r="D6508" s="2" t="s">
        <v>453</v>
      </c>
      <c r="E6508" s="2"/>
      <c r="F6508" s="2"/>
      <c r="G6508" s="2"/>
      <c r="H6508" s="2"/>
    </row>
    <row r="6509" spans="2:8">
      <c r="B6509" s="2" t="s">
        <v>6958</v>
      </c>
      <c r="C6509" s="2">
        <v>16</v>
      </c>
      <c r="D6509" s="2" t="s">
        <v>453</v>
      </c>
      <c r="E6509" s="2"/>
      <c r="F6509" s="2"/>
      <c r="G6509" s="2"/>
      <c r="H6509" s="2"/>
    </row>
    <row r="6510" spans="2:8">
      <c r="B6510" s="2" t="s">
        <v>6959</v>
      </c>
      <c r="C6510" s="2">
        <v>15</v>
      </c>
      <c r="D6510" s="2" t="s">
        <v>453</v>
      </c>
      <c r="E6510" s="2"/>
      <c r="F6510" s="2"/>
      <c r="G6510" s="2"/>
      <c r="H6510" s="2"/>
    </row>
    <row r="6511" spans="2:8">
      <c r="B6511" s="2" t="s">
        <v>6960</v>
      </c>
      <c r="C6511" s="2">
        <v>16</v>
      </c>
      <c r="D6511" s="2" t="s">
        <v>453</v>
      </c>
      <c r="E6511" s="2"/>
      <c r="F6511" s="2"/>
      <c r="G6511" s="2"/>
      <c r="H6511" s="2"/>
    </row>
    <row r="6512" spans="2:8">
      <c r="B6512" s="2" t="s">
        <v>6961</v>
      </c>
      <c r="C6512" s="2">
        <v>29</v>
      </c>
      <c r="D6512" s="2" t="s">
        <v>453</v>
      </c>
      <c r="E6512" s="2"/>
      <c r="F6512" s="2"/>
      <c r="G6512" s="2"/>
      <c r="H6512" s="2"/>
    </row>
    <row r="6513" spans="2:8">
      <c r="B6513" s="2" t="s">
        <v>6962</v>
      </c>
      <c r="C6513" s="2">
        <v>32</v>
      </c>
      <c r="D6513" s="2" t="s">
        <v>453</v>
      </c>
      <c r="E6513" s="2"/>
      <c r="F6513" s="2"/>
      <c r="G6513" s="2"/>
      <c r="H6513" s="2"/>
    </row>
    <row r="6514" spans="2:8">
      <c r="B6514" s="2" t="s">
        <v>6963</v>
      </c>
      <c r="C6514" s="2">
        <v>32</v>
      </c>
      <c r="D6514" s="2" t="s">
        <v>453</v>
      </c>
      <c r="E6514" s="2"/>
      <c r="F6514" s="2"/>
      <c r="G6514" s="2"/>
      <c r="H6514" s="2"/>
    </row>
    <row r="6515" spans="2:8">
      <c r="B6515" s="2" t="s">
        <v>6964</v>
      </c>
      <c r="C6515" s="2">
        <v>32</v>
      </c>
      <c r="D6515" s="2" t="s">
        <v>453</v>
      </c>
      <c r="E6515" s="2"/>
      <c r="F6515" s="2"/>
      <c r="G6515" s="2"/>
      <c r="H6515" s="2"/>
    </row>
    <row r="6516" spans="2:8">
      <c r="B6516" s="2" t="s">
        <v>6965</v>
      </c>
      <c r="C6516" s="2">
        <v>32</v>
      </c>
      <c r="D6516" s="2" t="s">
        <v>453</v>
      </c>
      <c r="E6516" s="2"/>
      <c r="F6516" s="2"/>
      <c r="G6516" s="2"/>
      <c r="H6516" s="2"/>
    </row>
    <row r="6517" spans="2:8">
      <c r="B6517" s="2" t="s">
        <v>6966</v>
      </c>
      <c r="C6517" s="2">
        <v>16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27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26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24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23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21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29</v>
      </c>
      <c r="D6523" s="2" t="s">
        <v>453</v>
      </c>
      <c r="E6523" s="2"/>
      <c r="F6523" s="2"/>
      <c r="G6523" s="2"/>
      <c r="H6523" s="2"/>
    </row>
    <row r="6524" spans="2:8">
      <c r="B6524" s="2" t="s">
        <v>6973</v>
      </c>
      <c r="C6524" s="2">
        <v>30</v>
      </c>
      <c r="D6524" s="2" t="s">
        <v>453</v>
      </c>
      <c r="E6524" s="2"/>
      <c r="F6524" s="2"/>
      <c r="G6524" s="2"/>
      <c r="H6524" s="2"/>
    </row>
    <row r="6525" spans="2:8">
      <c r="B6525" s="2" t="s">
        <v>6974</v>
      </c>
      <c r="C6525" s="2">
        <v>30</v>
      </c>
      <c r="D6525" s="2" t="s">
        <v>453</v>
      </c>
      <c r="E6525" s="2"/>
      <c r="F6525" s="2"/>
      <c r="G6525" s="2"/>
      <c r="H6525" s="2"/>
    </row>
    <row r="6526" spans="2:8">
      <c r="B6526" s="2" t="s">
        <v>6975</v>
      </c>
      <c r="C6526" s="2">
        <v>30</v>
      </c>
      <c r="D6526" s="2" t="s">
        <v>453</v>
      </c>
      <c r="E6526" s="2"/>
      <c r="F6526" s="2"/>
      <c r="G6526" s="2"/>
      <c r="H6526" s="2"/>
    </row>
    <row r="6527" spans="2:8">
      <c r="B6527" s="2" t="s">
        <v>6976</v>
      </c>
      <c r="C6527" s="2">
        <v>29</v>
      </c>
      <c r="D6527" s="2" t="s">
        <v>453</v>
      </c>
      <c r="E6527" s="2"/>
      <c r="F6527" s="2"/>
      <c r="G6527" s="2"/>
      <c r="H6527" s="2"/>
    </row>
    <row r="6528" spans="2:8">
      <c r="B6528" s="2" t="s">
        <v>6977</v>
      </c>
      <c r="C6528" s="2">
        <v>30</v>
      </c>
      <c r="D6528" s="2" t="s">
        <v>453</v>
      </c>
      <c r="E6528" s="2"/>
      <c r="F6528" s="2"/>
      <c r="G6528" s="2"/>
      <c r="H6528" s="2"/>
    </row>
    <row r="6529" spans="2:8">
      <c r="B6529" s="2" t="s">
        <v>6978</v>
      </c>
      <c r="C6529" s="2">
        <v>33</v>
      </c>
      <c r="D6529" s="2" t="s">
        <v>453</v>
      </c>
      <c r="E6529" s="2"/>
      <c r="F6529" s="2"/>
      <c r="G6529" s="2"/>
      <c r="H6529" s="2"/>
    </row>
    <row r="6530" spans="2:8">
      <c r="B6530" s="2" t="s">
        <v>6979</v>
      </c>
      <c r="C6530" s="2">
        <v>36</v>
      </c>
      <c r="D6530" s="2" t="s">
        <v>453</v>
      </c>
      <c r="E6530" s="2"/>
      <c r="F6530" s="2"/>
      <c r="G6530" s="2"/>
      <c r="H6530" s="2"/>
    </row>
    <row r="6531" spans="2:8">
      <c r="B6531" s="2" t="s">
        <v>6980</v>
      </c>
      <c r="C6531" s="2">
        <v>36</v>
      </c>
      <c r="D6531" s="2" t="s">
        <v>453</v>
      </c>
      <c r="E6531" s="2"/>
      <c r="F6531" s="2"/>
      <c r="G6531" s="2"/>
      <c r="H6531" s="2"/>
    </row>
    <row r="6532" spans="2:8">
      <c r="B6532" s="2" t="s">
        <v>6981</v>
      </c>
      <c r="C6532" s="2">
        <v>34</v>
      </c>
      <c r="D6532" s="2" t="s">
        <v>453</v>
      </c>
      <c r="E6532" s="2"/>
      <c r="F6532" s="2"/>
      <c r="G6532" s="2"/>
      <c r="H6532" s="2"/>
    </row>
    <row r="6533" spans="2:8">
      <c r="B6533" s="2" t="s">
        <v>6982</v>
      </c>
      <c r="C6533" s="2">
        <v>25</v>
      </c>
      <c r="D6533" s="2" t="s">
        <v>453</v>
      </c>
      <c r="E6533" s="2"/>
      <c r="F6533" s="2"/>
      <c r="G6533" s="2"/>
      <c r="H6533" s="2"/>
    </row>
    <row r="6534" spans="2:8">
      <c r="B6534" s="2" t="s">
        <v>6983</v>
      </c>
      <c r="C6534" s="2">
        <v>24</v>
      </c>
      <c r="D6534" s="2" t="s">
        <v>453</v>
      </c>
      <c r="E6534" s="2"/>
      <c r="F6534" s="2"/>
      <c r="G6534" s="2"/>
      <c r="H6534" s="2"/>
    </row>
    <row r="6535" spans="2:8">
      <c r="B6535" s="2" t="s">
        <v>6984</v>
      </c>
      <c r="C6535" s="2">
        <v>25</v>
      </c>
      <c r="D6535" s="2" t="s">
        <v>453</v>
      </c>
      <c r="E6535" s="2"/>
      <c r="F6535" s="2"/>
      <c r="G6535" s="2"/>
      <c r="H6535" s="2"/>
    </row>
    <row r="6536" spans="2:8">
      <c r="B6536" s="2" t="s">
        <v>6985</v>
      </c>
      <c r="C6536" s="2">
        <v>24</v>
      </c>
      <c r="D6536" s="2" t="s">
        <v>453</v>
      </c>
      <c r="E6536" s="2"/>
      <c r="F6536" s="2"/>
      <c r="G6536" s="2"/>
      <c r="H6536" s="2"/>
    </row>
    <row r="6537" spans="2:8">
      <c r="B6537" s="2" t="s">
        <v>6986</v>
      </c>
      <c r="C6537" s="2">
        <v>24</v>
      </c>
      <c r="D6537" s="2" t="s">
        <v>453</v>
      </c>
      <c r="E6537" s="2"/>
      <c r="F6537" s="2"/>
      <c r="G6537" s="2"/>
      <c r="H6537" s="2"/>
    </row>
    <row r="6538" spans="2:8">
      <c r="B6538" s="2" t="s">
        <v>6987</v>
      </c>
      <c r="C6538" s="2">
        <v>25</v>
      </c>
      <c r="D6538" s="2" t="s">
        <v>453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453</v>
      </c>
      <c r="E6539" s="2"/>
      <c r="F6539" s="2"/>
      <c r="G6539" s="2"/>
      <c r="H6539" s="2"/>
    </row>
    <row r="6540" spans="2:8">
      <c r="B6540" s="2" t="s">
        <v>6989</v>
      </c>
      <c r="C6540" s="2">
        <v>22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24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25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24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24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25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25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21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27</v>
      </c>
      <c r="D6548" s="2" t="s">
        <v>453</v>
      </c>
      <c r="E6548" s="2"/>
      <c r="F6548" s="2"/>
      <c r="G6548" s="2"/>
      <c r="H6548" s="2"/>
    </row>
    <row r="6549" spans="2:8">
      <c r="B6549" s="2" t="s">
        <v>6998</v>
      </c>
      <c r="C6549" s="2">
        <v>28</v>
      </c>
      <c r="D6549" s="2" t="s">
        <v>453</v>
      </c>
      <c r="E6549" s="2"/>
      <c r="F6549" s="2"/>
      <c r="G6549" s="2"/>
      <c r="H6549" s="2"/>
    </row>
    <row r="6550" spans="2:8">
      <c r="B6550" s="2" t="s">
        <v>6999</v>
      </c>
      <c r="C6550" s="2">
        <v>29</v>
      </c>
      <c r="D6550" s="2" t="s">
        <v>453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453</v>
      </c>
      <c r="E6551" s="2"/>
      <c r="F6551" s="2"/>
      <c r="G6551" s="2"/>
      <c r="H6551" s="2"/>
    </row>
    <row r="6552" spans="2:8">
      <c r="B6552" s="2" t="s">
        <v>7001</v>
      </c>
      <c r="C6552" s="2">
        <v>29</v>
      </c>
      <c r="D6552" s="2" t="s">
        <v>453</v>
      </c>
      <c r="E6552" s="2"/>
      <c r="F6552" s="2"/>
      <c r="G6552" s="2"/>
      <c r="H6552" s="2"/>
    </row>
    <row r="6553" spans="2:8">
      <c r="B6553" s="2" t="s">
        <v>7002</v>
      </c>
      <c r="C6553" s="2">
        <v>26</v>
      </c>
      <c r="D6553" s="2" t="s">
        <v>453</v>
      </c>
      <c r="E6553" s="2"/>
      <c r="F6553" s="2"/>
      <c r="G6553" s="2"/>
      <c r="H6553" s="2"/>
    </row>
    <row r="6554" spans="2:8">
      <c r="B6554" s="2" t="s">
        <v>7003</v>
      </c>
      <c r="C6554" s="2">
        <v>27</v>
      </c>
      <c r="D6554" s="2" t="s">
        <v>453</v>
      </c>
      <c r="E6554" s="2"/>
      <c r="F6554" s="2"/>
      <c r="G6554" s="2"/>
      <c r="H6554" s="2"/>
    </row>
    <row r="6555" spans="2:8">
      <c r="B6555" s="2" t="s">
        <v>7004</v>
      </c>
      <c r="C6555" s="2">
        <v>28</v>
      </c>
      <c r="D6555" s="2" t="s">
        <v>453</v>
      </c>
      <c r="E6555" s="2"/>
      <c r="F6555" s="2"/>
      <c r="G6555" s="2"/>
      <c r="H6555" s="2"/>
    </row>
    <row r="6556" spans="2:8">
      <c r="B6556" s="2" t="s">
        <v>7005</v>
      </c>
      <c r="C6556" s="2">
        <v>28</v>
      </c>
      <c r="D6556" s="2" t="s">
        <v>453</v>
      </c>
      <c r="E6556" s="2"/>
      <c r="F6556" s="2"/>
      <c r="G6556" s="2"/>
      <c r="H6556" s="2"/>
    </row>
    <row r="6557" spans="2:8">
      <c r="B6557" s="2" t="s">
        <v>7006</v>
      </c>
      <c r="C6557" s="2">
        <v>28</v>
      </c>
      <c r="D6557" s="2" t="s">
        <v>453</v>
      </c>
      <c r="E6557" s="2"/>
      <c r="F6557" s="2"/>
      <c r="G6557" s="2"/>
      <c r="H6557" s="2"/>
    </row>
    <row r="6558" spans="2:8">
      <c r="B6558" s="2" t="s">
        <v>7007</v>
      </c>
      <c r="C6558" s="2">
        <v>27</v>
      </c>
      <c r="D6558" s="2" t="s">
        <v>453</v>
      </c>
      <c r="E6558" s="2"/>
      <c r="F6558" s="2"/>
      <c r="G6558" s="2"/>
      <c r="H6558" s="2"/>
    </row>
    <row r="6559" spans="2:8">
      <c r="B6559" s="2" t="s">
        <v>7008</v>
      </c>
      <c r="C6559" s="2">
        <v>28</v>
      </c>
      <c r="D6559" s="2" t="s">
        <v>453</v>
      </c>
      <c r="E6559" s="2"/>
      <c r="F6559" s="2"/>
      <c r="G6559" s="2"/>
      <c r="H6559" s="2"/>
    </row>
    <row r="6560" spans="2:8">
      <c r="B6560" s="2" t="s">
        <v>7009</v>
      </c>
      <c r="C6560" s="2">
        <v>24</v>
      </c>
      <c r="D6560" s="2" t="s">
        <v>453</v>
      </c>
      <c r="E6560" s="2"/>
      <c r="F6560" s="2"/>
      <c r="G6560" s="2"/>
      <c r="H6560" s="2"/>
    </row>
    <row r="6561" spans="2:8">
      <c r="B6561" s="2" t="s">
        <v>7010</v>
      </c>
      <c r="C6561" s="2">
        <v>23</v>
      </c>
      <c r="D6561" s="2" t="s">
        <v>453</v>
      </c>
      <c r="E6561" s="2"/>
      <c r="F6561" s="2"/>
      <c r="G6561" s="2"/>
      <c r="H6561" s="2"/>
    </row>
    <row r="6562" spans="2:8">
      <c r="B6562" s="2" t="s">
        <v>7011</v>
      </c>
      <c r="C6562" s="2">
        <v>27</v>
      </c>
      <c r="D6562" s="2" t="s">
        <v>453</v>
      </c>
      <c r="E6562" s="2"/>
      <c r="F6562" s="2"/>
      <c r="G6562" s="2"/>
      <c r="H6562" s="2"/>
    </row>
    <row r="6563" spans="2:8">
      <c r="B6563" s="2" t="s">
        <v>7012</v>
      </c>
      <c r="C6563" s="2">
        <v>29</v>
      </c>
      <c r="D6563" s="2" t="s">
        <v>453</v>
      </c>
      <c r="E6563" s="2"/>
      <c r="F6563" s="2"/>
      <c r="G6563" s="2"/>
      <c r="H6563" s="2"/>
    </row>
    <row r="6564" spans="2:8">
      <c r="B6564" s="2" t="s">
        <v>7013</v>
      </c>
      <c r="C6564" s="2">
        <v>29</v>
      </c>
      <c r="D6564" s="2" t="s">
        <v>453</v>
      </c>
      <c r="E6564" s="2"/>
      <c r="F6564" s="2"/>
      <c r="G6564" s="2"/>
      <c r="H6564" s="2"/>
    </row>
    <row r="6565" spans="2:8">
      <c r="B6565" s="2" t="s">
        <v>7014</v>
      </c>
      <c r="C6565" s="2">
        <v>28</v>
      </c>
      <c r="D6565" s="2" t="s">
        <v>453</v>
      </c>
      <c r="E6565" s="2"/>
      <c r="F6565" s="2"/>
      <c r="G6565" s="2"/>
      <c r="H6565" s="2"/>
    </row>
    <row r="6566" spans="2:8">
      <c r="B6566" s="2" t="s">
        <v>7015</v>
      </c>
      <c r="C6566" s="2">
        <v>29</v>
      </c>
      <c r="D6566" s="2" t="s">
        <v>453</v>
      </c>
      <c r="E6566" s="2"/>
      <c r="F6566" s="2"/>
      <c r="G6566" s="2"/>
      <c r="H6566" s="2"/>
    </row>
    <row r="6567" spans="2:8">
      <c r="B6567" s="2" t="s">
        <v>7016</v>
      </c>
      <c r="C6567" s="2">
        <v>26</v>
      </c>
      <c r="D6567" s="2" t="s">
        <v>453</v>
      </c>
      <c r="E6567" s="2"/>
      <c r="F6567" s="2"/>
      <c r="G6567" s="2"/>
      <c r="H6567" s="2"/>
    </row>
    <row r="6568" spans="2:8">
      <c r="B6568" s="2" t="s">
        <v>7017</v>
      </c>
      <c r="C6568" s="2">
        <v>26</v>
      </c>
      <c r="D6568" s="2" t="s">
        <v>453</v>
      </c>
      <c r="E6568" s="2"/>
      <c r="F6568" s="2"/>
      <c r="G6568" s="2"/>
      <c r="H6568" s="2"/>
    </row>
    <row r="6569" spans="2:8">
      <c r="B6569" s="2" t="s">
        <v>7018</v>
      </c>
      <c r="C6569" s="2">
        <v>27</v>
      </c>
      <c r="D6569" s="2" t="s">
        <v>453</v>
      </c>
      <c r="E6569" s="2"/>
      <c r="F6569" s="2"/>
      <c r="G6569" s="2"/>
      <c r="H6569" s="2"/>
    </row>
    <row r="6570" spans="2:8">
      <c r="B6570" s="2" t="s">
        <v>7019</v>
      </c>
      <c r="C6570" s="2">
        <v>27</v>
      </c>
      <c r="D6570" s="2" t="s">
        <v>453</v>
      </c>
      <c r="E6570" s="2"/>
      <c r="F6570" s="2"/>
      <c r="G6570" s="2"/>
      <c r="H6570" s="2"/>
    </row>
    <row r="6571" spans="2:8">
      <c r="B6571" s="2" t="s">
        <v>7020</v>
      </c>
      <c r="C6571" s="2">
        <v>28</v>
      </c>
      <c r="D6571" s="2" t="s">
        <v>453</v>
      </c>
      <c r="E6571" s="2"/>
      <c r="F6571" s="2"/>
      <c r="G6571" s="2"/>
      <c r="H6571" s="2"/>
    </row>
    <row r="6572" spans="2:8">
      <c r="B6572" s="2" t="s">
        <v>7021</v>
      </c>
      <c r="C6572" s="2">
        <v>28</v>
      </c>
      <c r="D6572" s="2" t="s">
        <v>453</v>
      </c>
      <c r="E6572" s="2"/>
      <c r="F6572" s="2"/>
      <c r="G6572" s="2"/>
      <c r="H6572" s="2"/>
    </row>
    <row r="6573" spans="2:8">
      <c r="B6573" s="2" t="s">
        <v>7022</v>
      </c>
      <c r="C6573" s="2">
        <v>31</v>
      </c>
      <c r="D6573" s="2" t="s">
        <v>453</v>
      </c>
      <c r="E6573" s="2"/>
      <c r="F6573" s="2"/>
      <c r="G6573" s="2"/>
      <c r="H6573" s="2"/>
    </row>
    <row r="6574" spans="2:8">
      <c r="B6574" s="2" t="s">
        <v>7023</v>
      </c>
      <c r="C6574" s="2">
        <v>32</v>
      </c>
      <c r="D6574" s="2" t="s">
        <v>453</v>
      </c>
      <c r="E6574" s="2"/>
      <c r="F6574" s="2"/>
      <c r="G6574" s="2"/>
      <c r="H6574" s="2"/>
    </row>
    <row r="6575" spans="2:8">
      <c r="B6575" s="2" t="s">
        <v>7024</v>
      </c>
      <c r="C6575" s="2">
        <v>31</v>
      </c>
      <c r="D6575" s="2" t="s">
        <v>453</v>
      </c>
      <c r="E6575" s="2"/>
      <c r="F6575" s="2"/>
      <c r="G6575" s="2"/>
      <c r="H6575" s="2"/>
    </row>
    <row r="6576" spans="2:8">
      <c r="B6576" s="2" t="s">
        <v>7025</v>
      </c>
      <c r="C6576" s="2">
        <v>31</v>
      </c>
      <c r="D6576" s="2" t="s">
        <v>453</v>
      </c>
      <c r="E6576" s="2"/>
      <c r="F6576" s="2"/>
      <c r="G6576" s="2"/>
      <c r="H6576" s="2"/>
    </row>
    <row r="6577" spans="2:8">
      <c r="B6577" s="2" t="s">
        <v>7026</v>
      </c>
      <c r="C6577" s="2">
        <v>31</v>
      </c>
      <c r="D6577" s="2" t="s">
        <v>453</v>
      </c>
      <c r="E6577" s="2"/>
      <c r="F6577" s="2"/>
      <c r="G6577" s="2"/>
      <c r="H6577" s="2"/>
    </row>
    <row r="6578" spans="2:8">
      <c r="B6578" s="2" t="s">
        <v>7027</v>
      </c>
      <c r="C6578" s="2">
        <v>22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26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21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26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23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24</v>
      </c>
      <c r="D6583" s="2" t="s">
        <v>453</v>
      </c>
      <c r="E6583" s="2"/>
      <c r="F6583" s="2"/>
      <c r="G6583" s="2"/>
      <c r="H6583" s="2"/>
    </row>
    <row r="6584" spans="2:8">
      <c r="B6584" s="2" t="s">
        <v>7033</v>
      </c>
      <c r="C6584" s="2">
        <v>27</v>
      </c>
      <c r="D6584" s="2" t="s">
        <v>453</v>
      </c>
      <c r="E6584" s="2"/>
      <c r="F6584" s="2"/>
      <c r="G6584" s="2"/>
      <c r="H6584" s="2"/>
    </row>
    <row r="6585" spans="2:8">
      <c r="B6585" s="2" t="s">
        <v>7034</v>
      </c>
      <c r="C6585" s="2">
        <v>24</v>
      </c>
      <c r="D6585" s="2" t="s">
        <v>453</v>
      </c>
      <c r="E6585" s="2"/>
      <c r="F6585" s="2"/>
      <c r="G6585" s="2"/>
      <c r="H6585" s="2"/>
    </row>
    <row r="6586" spans="2:8">
      <c r="B6586" s="2" t="s">
        <v>7035</v>
      </c>
      <c r="C6586" s="2">
        <v>25</v>
      </c>
      <c r="D6586" s="2" t="s">
        <v>453</v>
      </c>
      <c r="E6586" s="2"/>
      <c r="F6586" s="2"/>
      <c r="G6586" s="2"/>
      <c r="H6586" s="2"/>
    </row>
    <row r="6587" spans="2:8">
      <c r="B6587" s="2" t="s">
        <v>7036</v>
      </c>
      <c r="C6587" s="2">
        <v>30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29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25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22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30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18</v>
      </c>
      <c r="D6592" s="2" t="s">
        <v>453</v>
      </c>
      <c r="E6592" s="2"/>
      <c r="F6592" s="2"/>
      <c r="G6592" s="2"/>
      <c r="H6592" s="2"/>
    </row>
    <row r="6593" spans="2:8">
      <c r="B6593" s="2" t="s">
        <v>7042</v>
      </c>
      <c r="C6593" s="2">
        <v>19</v>
      </c>
      <c r="D6593" s="2" t="s">
        <v>453</v>
      </c>
      <c r="E6593" s="2"/>
      <c r="F6593" s="2"/>
      <c r="G6593" s="2"/>
      <c r="H6593" s="2"/>
    </row>
    <row r="6594" spans="2:8">
      <c r="B6594" s="2" t="s">
        <v>7043</v>
      </c>
      <c r="C6594" s="2">
        <v>21</v>
      </c>
      <c r="D6594" s="2" t="s">
        <v>453</v>
      </c>
      <c r="E6594" s="2"/>
      <c r="F6594" s="2"/>
      <c r="G6594" s="2"/>
      <c r="H6594" s="2"/>
    </row>
    <row r="6595" spans="2:8">
      <c r="B6595" s="2" t="s">
        <v>7044</v>
      </c>
      <c r="C6595" s="2">
        <v>21</v>
      </c>
      <c r="D6595" s="2" t="s">
        <v>453</v>
      </c>
      <c r="E6595" s="2"/>
      <c r="F6595" s="2"/>
      <c r="G6595" s="2"/>
      <c r="H6595" s="2"/>
    </row>
    <row r="6596" spans="2:8">
      <c r="B6596" s="2" t="s">
        <v>7045</v>
      </c>
      <c r="C6596" s="2">
        <v>22</v>
      </c>
      <c r="D6596" s="2" t="s">
        <v>453</v>
      </c>
      <c r="E6596" s="2"/>
      <c r="F6596" s="2"/>
      <c r="G6596" s="2"/>
      <c r="H6596" s="2"/>
    </row>
    <row r="6597" spans="2:8">
      <c r="B6597" s="2" t="s">
        <v>7046</v>
      </c>
      <c r="C6597" s="2">
        <v>23</v>
      </c>
      <c r="D6597" s="2" t="s">
        <v>453</v>
      </c>
      <c r="E6597" s="2"/>
      <c r="F6597" s="2"/>
      <c r="G6597" s="2"/>
      <c r="H6597" s="2"/>
    </row>
    <row r="6598" spans="2:8">
      <c r="B6598" s="2" t="s">
        <v>7047</v>
      </c>
      <c r="C6598" s="2">
        <v>21</v>
      </c>
      <c r="D6598" s="2" t="s">
        <v>453</v>
      </c>
      <c r="E6598" s="2"/>
      <c r="F6598" s="2"/>
      <c r="G6598" s="2"/>
      <c r="H6598" s="2"/>
    </row>
    <row r="6599" spans="2:8">
      <c r="B6599" s="2" t="s">
        <v>7048</v>
      </c>
      <c r="C6599" s="2">
        <v>22</v>
      </c>
      <c r="D6599" s="2" t="s">
        <v>453</v>
      </c>
      <c r="E6599" s="2"/>
      <c r="F6599" s="2"/>
      <c r="G6599" s="2"/>
      <c r="H6599" s="2"/>
    </row>
    <row r="6600" spans="2:8">
      <c r="B6600" s="2" t="s">
        <v>7049</v>
      </c>
      <c r="C6600" s="2">
        <v>21</v>
      </c>
      <c r="D6600" s="2" t="s">
        <v>453</v>
      </c>
      <c r="E6600" s="2"/>
      <c r="F6600" s="2"/>
      <c r="G6600" s="2"/>
      <c r="H6600" s="2"/>
    </row>
    <row r="6601" spans="2:8">
      <c r="B6601" s="2" t="s">
        <v>7050</v>
      </c>
      <c r="C6601" s="2">
        <v>19</v>
      </c>
      <c r="D6601" s="2" t="s">
        <v>453</v>
      </c>
      <c r="E6601" s="2"/>
      <c r="F6601" s="2"/>
      <c r="G6601" s="2"/>
      <c r="H6601" s="2"/>
    </row>
    <row r="6602" spans="2:8">
      <c r="B6602" s="2" t="s">
        <v>7051</v>
      </c>
      <c r="C6602" s="2">
        <v>17</v>
      </c>
      <c r="D6602" s="2" t="s">
        <v>453</v>
      </c>
      <c r="E6602" s="2"/>
      <c r="F6602" s="2"/>
      <c r="G6602" s="2"/>
      <c r="H6602" s="2"/>
    </row>
    <row r="6603" spans="2:8">
      <c r="B6603" s="2" t="s">
        <v>7052</v>
      </c>
      <c r="C6603" s="2">
        <v>15</v>
      </c>
      <c r="D6603" s="2" t="s">
        <v>453</v>
      </c>
      <c r="E6603" s="2"/>
      <c r="F6603" s="2"/>
      <c r="G6603" s="2"/>
      <c r="H6603" s="2"/>
    </row>
    <row r="6604" spans="2:8">
      <c r="B6604" s="2" t="s">
        <v>7053</v>
      </c>
      <c r="C6604" s="2">
        <v>30</v>
      </c>
      <c r="D6604" s="2" t="s">
        <v>453</v>
      </c>
      <c r="E6604" s="2"/>
      <c r="F6604" s="2"/>
      <c r="G6604" s="2"/>
      <c r="H6604" s="2"/>
    </row>
    <row r="6605" spans="2:8">
      <c r="B6605" s="2" t="s">
        <v>7054</v>
      </c>
      <c r="C6605" s="2">
        <v>32</v>
      </c>
      <c r="D6605" s="2" t="s">
        <v>453</v>
      </c>
      <c r="E6605" s="2"/>
      <c r="F6605" s="2"/>
      <c r="G6605" s="2"/>
      <c r="H6605" s="2"/>
    </row>
    <row r="6606" spans="2:8">
      <c r="B6606" s="2" t="s">
        <v>7055</v>
      </c>
      <c r="C6606" s="2">
        <v>31</v>
      </c>
      <c r="D6606" s="2" t="s">
        <v>453</v>
      </c>
      <c r="E6606" s="2"/>
      <c r="F6606" s="2"/>
      <c r="G6606" s="2"/>
      <c r="H6606" s="2"/>
    </row>
    <row r="6607" spans="2:8">
      <c r="B6607" s="2" t="s">
        <v>7056</v>
      </c>
      <c r="C6607" s="2">
        <v>32</v>
      </c>
      <c r="D6607" s="2" t="s">
        <v>453</v>
      </c>
      <c r="E6607" s="2"/>
      <c r="F6607" s="2"/>
      <c r="G6607" s="2"/>
      <c r="H6607" s="2"/>
    </row>
    <row r="6608" spans="2:8">
      <c r="B6608" s="2" t="s">
        <v>7057</v>
      </c>
      <c r="C6608" s="2">
        <v>30</v>
      </c>
      <c r="D6608" s="2" t="s">
        <v>453</v>
      </c>
      <c r="E6608" s="2"/>
      <c r="F6608" s="2"/>
      <c r="G6608" s="2"/>
      <c r="H6608" s="2"/>
    </row>
    <row r="6609" spans="2:8">
      <c r="B6609" s="2" t="s">
        <v>7058</v>
      </c>
      <c r="C6609" s="2">
        <v>26</v>
      </c>
      <c r="D6609" s="2" t="s">
        <v>453</v>
      </c>
      <c r="E6609" s="2"/>
      <c r="F6609" s="2"/>
      <c r="G6609" s="2"/>
      <c r="H6609" s="2"/>
    </row>
    <row r="6610" spans="2:8">
      <c r="B6610" s="2" t="s">
        <v>7059</v>
      </c>
      <c r="C6610" s="2">
        <v>20</v>
      </c>
      <c r="D6610" s="2" t="s">
        <v>453</v>
      </c>
      <c r="E6610" s="2"/>
      <c r="F6610" s="2"/>
      <c r="G6610" s="2"/>
      <c r="H6610" s="2"/>
    </row>
    <row r="6611" spans="2:8">
      <c r="B6611" s="2" t="s">
        <v>7060</v>
      </c>
      <c r="C6611" s="2">
        <v>18</v>
      </c>
      <c r="D6611" s="2" t="s">
        <v>453</v>
      </c>
      <c r="E6611" s="2"/>
      <c r="F6611" s="2"/>
      <c r="G6611" s="2"/>
      <c r="H6611" s="2"/>
    </row>
    <row r="6612" spans="2:8">
      <c r="B6612" s="2" t="s">
        <v>7061</v>
      </c>
      <c r="C6612" s="2">
        <v>26</v>
      </c>
      <c r="D6612" s="2" t="s">
        <v>453</v>
      </c>
      <c r="E6612" s="2"/>
      <c r="F6612" s="2"/>
      <c r="G6612" s="2"/>
      <c r="H6612" s="2"/>
    </row>
    <row r="6613" spans="2:8">
      <c r="B6613" s="2" t="s">
        <v>7062</v>
      </c>
      <c r="C6613" s="2">
        <v>29</v>
      </c>
      <c r="D6613" s="2" t="s">
        <v>453</v>
      </c>
      <c r="E6613" s="2"/>
      <c r="F6613" s="2"/>
      <c r="G6613" s="2"/>
      <c r="H6613" s="2"/>
    </row>
    <row r="6614" spans="2:8">
      <c r="B6614" s="2" t="s">
        <v>7063</v>
      </c>
      <c r="C6614" s="2">
        <v>28</v>
      </c>
      <c r="D6614" s="2" t="s">
        <v>453</v>
      </c>
      <c r="E6614" s="2"/>
      <c r="F6614" s="2"/>
      <c r="G6614" s="2"/>
      <c r="H6614" s="2"/>
    </row>
    <row r="6615" spans="2:8">
      <c r="B6615" s="2" t="s">
        <v>7064</v>
      </c>
      <c r="C6615" s="2">
        <v>29</v>
      </c>
      <c r="D6615" s="2" t="s">
        <v>453</v>
      </c>
      <c r="E6615" s="2"/>
      <c r="F6615" s="2"/>
      <c r="G6615" s="2"/>
      <c r="H6615" s="2"/>
    </row>
    <row r="6616" spans="2:8">
      <c r="B6616" s="2" t="s">
        <v>7065</v>
      </c>
      <c r="C6616" s="2">
        <v>29</v>
      </c>
      <c r="D6616" s="2" t="s">
        <v>453</v>
      </c>
      <c r="E6616" s="2"/>
      <c r="F6616" s="2"/>
      <c r="G6616" s="2"/>
      <c r="H6616" s="2"/>
    </row>
    <row r="6617" spans="2:8">
      <c r="B6617" s="2" t="s">
        <v>7066</v>
      </c>
      <c r="C6617" s="2">
        <v>30</v>
      </c>
      <c r="D6617" s="2" t="s">
        <v>453</v>
      </c>
      <c r="E6617" s="2"/>
      <c r="F6617" s="2"/>
      <c r="G6617" s="2"/>
      <c r="H6617" s="2"/>
    </row>
    <row r="6618" spans="2:8">
      <c r="B6618" s="2" t="s">
        <v>7067</v>
      </c>
      <c r="C6618" s="2">
        <v>26</v>
      </c>
      <c r="D6618" s="2" t="s">
        <v>453</v>
      </c>
      <c r="E6618" s="2"/>
      <c r="F6618" s="2"/>
      <c r="G6618" s="2"/>
      <c r="H6618" s="2"/>
    </row>
    <row r="6619" spans="2:8">
      <c r="B6619" s="2" t="s">
        <v>7068</v>
      </c>
      <c r="C6619" s="2">
        <v>29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28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29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30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31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27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26</v>
      </c>
      <c r="D6625" s="2" t="s">
        <v>453</v>
      </c>
      <c r="E6625" s="2"/>
      <c r="F6625" s="2"/>
      <c r="G6625" s="2"/>
      <c r="H6625" s="2"/>
    </row>
    <row r="6626" spans="2:8">
      <c r="B6626" s="2" t="s">
        <v>7075</v>
      </c>
      <c r="C6626" s="2">
        <v>26</v>
      </c>
      <c r="D6626" s="2" t="s">
        <v>453</v>
      </c>
      <c r="E6626" s="2"/>
      <c r="F6626" s="2"/>
      <c r="G6626" s="2"/>
      <c r="H6626" s="2"/>
    </row>
    <row r="6627" spans="2:8">
      <c r="B6627" s="2" t="s">
        <v>7076</v>
      </c>
      <c r="C6627" s="2">
        <v>26</v>
      </c>
      <c r="D6627" s="2" t="s">
        <v>453</v>
      </c>
      <c r="E6627" s="2"/>
      <c r="F6627" s="2"/>
      <c r="G6627" s="2"/>
      <c r="H6627" s="2"/>
    </row>
    <row r="6628" spans="2:8">
      <c r="B6628" s="2" t="s">
        <v>7077</v>
      </c>
      <c r="C6628" s="2">
        <v>26</v>
      </c>
      <c r="D6628" s="2" t="s">
        <v>453</v>
      </c>
      <c r="E6628" s="2"/>
      <c r="F6628" s="2"/>
      <c r="G6628" s="2"/>
      <c r="H6628" s="2"/>
    </row>
    <row r="6629" spans="2:8">
      <c r="B6629" s="2" t="s">
        <v>7078</v>
      </c>
      <c r="C6629" s="2">
        <v>25</v>
      </c>
      <c r="D6629" s="2" t="s">
        <v>453</v>
      </c>
      <c r="E6629" s="2"/>
      <c r="F6629" s="2"/>
      <c r="G6629" s="2"/>
      <c r="H6629" s="2"/>
    </row>
    <row r="6630" spans="2:8">
      <c r="B6630" s="2" t="s">
        <v>7079</v>
      </c>
      <c r="C6630" s="2">
        <v>25</v>
      </c>
      <c r="D6630" s="2" t="s">
        <v>453</v>
      </c>
      <c r="E6630" s="2"/>
      <c r="F6630" s="2"/>
      <c r="G6630" s="2"/>
      <c r="H6630" s="2"/>
    </row>
    <row r="6631" spans="2:8">
      <c r="B6631" s="2" t="s">
        <v>7080</v>
      </c>
      <c r="C6631" s="2">
        <v>25</v>
      </c>
      <c r="D6631" s="2" t="s">
        <v>453</v>
      </c>
      <c r="E6631" s="2"/>
      <c r="F6631" s="2"/>
      <c r="G6631" s="2"/>
      <c r="H6631" s="2"/>
    </row>
    <row r="6632" spans="2:8">
      <c r="B6632" s="2" t="s">
        <v>7081</v>
      </c>
      <c r="C6632" s="2">
        <v>24</v>
      </c>
      <c r="D6632" s="2" t="s">
        <v>453</v>
      </c>
      <c r="E6632" s="2"/>
      <c r="F6632" s="2"/>
      <c r="G6632" s="2"/>
      <c r="H6632" s="2"/>
    </row>
    <row r="6633" spans="2:8">
      <c r="B6633" s="2" t="s">
        <v>7082</v>
      </c>
      <c r="C6633" s="2">
        <v>20</v>
      </c>
      <c r="D6633" s="2" t="s">
        <v>453</v>
      </c>
      <c r="E6633" s="2"/>
      <c r="F6633" s="2"/>
      <c r="G6633" s="2"/>
      <c r="H6633" s="2"/>
    </row>
    <row r="6634" spans="2:8">
      <c r="B6634" s="2" t="s">
        <v>7083</v>
      </c>
      <c r="C6634" s="2">
        <v>18</v>
      </c>
      <c r="D6634" s="2" t="s">
        <v>453</v>
      </c>
      <c r="E6634" s="2"/>
      <c r="F6634" s="2"/>
      <c r="G6634" s="2"/>
      <c r="H6634" s="2"/>
    </row>
    <row r="6635" spans="2:8">
      <c r="B6635" s="2" t="s">
        <v>7084</v>
      </c>
      <c r="C6635" s="2">
        <v>30</v>
      </c>
      <c r="D6635" s="2" t="s">
        <v>453</v>
      </c>
      <c r="E6635" s="2"/>
      <c r="F6635" s="2"/>
      <c r="G6635" s="2"/>
      <c r="H6635" s="2"/>
    </row>
    <row r="6636" spans="2:8">
      <c r="B6636" s="2" t="s">
        <v>7085</v>
      </c>
      <c r="C6636" s="2">
        <v>31</v>
      </c>
      <c r="D6636" s="2" t="s">
        <v>453</v>
      </c>
      <c r="E6636" s="2"/>
      <c r="F6636" s="2"/>
      <c r="G6636" s="2"/>
      <c r="H6636" s="2"/>
    </row>
    <row r="6637" spans="2:8">
      <c r="B6637" s="2" t="s">
        <v>7086</v>
      </c>
      <c r="C6637" s="2">
        <v>31</v>
      </c>
      <c r="D6637" s="2" t="s">
        <v>453</v>
      </c>
      <c r="E6637" s="2"/>
      <c r="F6637" s="2"/>
      <c r="G6637" s="2"/>
      <c r="H6637" s="2"/>
    </row>
    <row r="6638" spans="2:8">
      <c r="B6638" s="2" t="s">
        <v>7087</v>
      </c>
      <c r="C6638" s="2">
        <v>32</v>
      </c>
      <c r="D6638" s="2" t="s">
        <v>453</v>
      </c>
      <c r="E6638" s="2"/>
      <c r="F6638" s="2"/>
      <c r="G6638" s="2"/>
      <c r="H6638" s="2"/>
    </row>
    <row r="6639" spans="2:8">
      <c r="B6639" s="2" t="s">
        <v>7088</v>
      </c>
      <c r="C6639" s="2">
        <v>31</v>
      </c>
      <c r="D6639" s="2" t="s">
        <v>453</v>
      </c>
      <c r="E6639" s="2"/>
      <c r="F6639" s="2"/>
      <c r="G6639" s="2"/>
      <c r="H6639" s="2"/>
    </row>
    <row r="6640" spans="2:8">
      <c r="B6640" s="2" t="s">
        <v>7089</v>
      </c>
      <c r="C6640" s="2">
        <v>31</v>
      </c>
      <c r="D6640" s="2" t="s">
        <v>453</v>
      </c>
      <c r="E6640" s="2"/>
      <c r="F6640" s="2"/>
      <c r="G6640" s="2"/>
      <c r="H6640" s="2"/>
    </row>
    <row r="6641" spans="2:8">
      <c r="B6641" s="2" t="s">
        <v>7090</v>
      </c>
      <c r="C6641" s="2">
        <v>29</v>
      </c>
      <c r="D6641" s="2" t="s">
        <v>453</v>
      </c>
      <c r="E6641" s="2"/>
      <c r="F6641" s="2"/>
      <c r="G6641" s="2"/>
      <c r="H6641" s="2"/>
    </row>
    <row r="6642" spans="2:8">
      <c r="B6642" s="2" t="s">
        <v>7091</v>
      </c>
      <c r="C6642" s="2">
        <v>25</v>
      </c>
      <c r="D6642" s="2" t="s">
        <v>453</v>
      </c>
      <c r="E6642" s="2"/>
      <c r="F6642" s="2"/>
      <c r="G6642" s="2"/>
      <c r="H6642" s="2"/>
    </row>
    <row r="6643" spans="2:8">
      <c r="B6643" s="2" t="s">
        <v>7092</v>
      </c>
      <c r="C6643" s="2">
        <v>22</v>
      </c>
      <c r="D6643" s="2" t="s">
        <v>453</v>
      </c>
      <c r="E6643" s="2"/>
      <c r="F6643" s="2"/>
      <c r="G6643" s="2"/>
      <c r="H6643" s="2"/>
    </row>
    <row r="6644" spans="2:8">
      <c r="B6644" s="2" t="s">
        <v>7093</v>
      </c>
      <c r="C6644" s="2">
        <v>29</v>
      </c>
      <c r="D6644" s="2" t="s">
        <v>453</v>
      </c>
      <c r="E6644" s="2"/>
      <c r="F6644" s="2"/>
      <c r="G6644" s="2"/>
      <c r="H6644" s="2"/>
    </row>
    <row r="6645" spans="2:8">
      <c r="B6645" s="2" t="s">
        <v>7094</v>
      </c>
      <c r="C6645" s="2">
        <v>30</v>
      </c>
      <c r="D6645" s="2" t="s">
        <v>453</v>
      </c>
      <c r="E6645" s="2"/>
      <c r="F6645" s="2"/>
      <c r="G6645" s="2"/>
      <c r="H6645" s="2"/>
    </row>
    <row r="6646" spans="2:8">
      <c r="B6646" s="2" t="s">
        <v>7095</v>
      </c>
      <c r="C6646" s="2">
        <v>29</v>
      </c>
      <c r="D6646" s="2" t="s">
        <v>453</v>
      </c>
      <c r="E6646" s="2"/>
      <c r="F6646" s="2"/>
      <c r="G6646" s="2"/>
      <c r="H6646" s="2"/>
    </row>
    <row r="6647" spans="2:8">
      <c r="B6647" s="2" t="s">
        <v>7096</v>
      </c>
      <c r="C6647" s="2">
        <v>29</v>
      </c>
      <c r="D6647" s="2" t="s">
        <v>453</v>
      </c>
      <c r="E6647" s="2"/>
      <c r="F6647" s="2"/>
      <c r="G6647" s="2"/>
      <c r="H6647" s="2"/>
    </row>
    <row r="6648" spans="2:8">
      <c r="B6648" s="2" t="s">
        <v>7097</v>
      </c>
      <c r="C6648" s="2">
        <v>28</v>
      </c>
      <c r="D6648" s="2" t="s">
        <v>453</v>
      </c>
      <c r="E6648" s="2"/>
      <c r="F6648" s="2"/>
      <c r="G6648" s="2"/>
      <c r="H6648" s="2"/>
    </row>
    <row r="6649" spans="2:8">
      <c r="B6649" s="2" t="s">
        <v>7098</v>
      </c>
      <c r="C6649" s="2">
        <v>27</v>
      </c>
      <c r="D6649" s="2" t="s">
        <v>453</v>
      </c>
      <c r="E6649" s="2"/>
      <c r="F6649" s="2"/>
      <c r="G6649" s="2"/>
      <c r="H6649" s="2"/>
    </row>
    <row r="6650" spans="2:8">
      <c r="B6650" s="2" t="s">
        <v>7099</v>
      </c>
      <c r="C6650" s="2">
        <v>24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28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28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26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23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21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27</v>
      </c>
      <c r="D6656" s="2" t="s">
        <v>453</v>
      </c>
      <c r="E6656" s="2"/>
      <c r="F6656" s="2"/>
      <c r="G6656" s="2"/>
      <c r="H6656" s="2"/>
    </row>
    <row r="6657" spans="2:8">
      <c r="B6657" s="2" t="s">
        <v>7106</v>
      </c>
      <c r="C6657" s="2">
        <v>28</v>
      </c>
      <c r="D6657" s="2" t="s">
        <v>453</v>
      </c>
      <c r="E6657" s="2"/>
      <c r="F6657" s="2"/>
      <c r="G6657" s="2"/>
      <c r="H6657" s="2"/>
    </row>
    <row r="6658" spans="2:8">
      <c r="B6658" s="2" t="s">
        <v>7107</v>
      </c>
      <c r="C6658" s="2">
        <v>28</v>
      </c>
      <c r="D6658" s="2" t="s">
        <v>453</v>
      </c>
      <c r="E6658" s="2"/>
      <c r="F6658" s="2"/>
      <c r="G6658" s="2"/>
      <c r="H6658" s="2"/>
    </row>
    <row r="6659" spans="2:8">
      <c r="B6659" s="2" t="s">
        <v>7108</v>
      </c>
      <c r="C6659" s="2">
        <v>27</v>
      </c>
      <c r="D6659" s="2" t="s">
        <v>453</v>
      </c>
      <c r="E6659" s="2"/>
      <c r="F6659" s="2"/>
      <c r="G6659" s="2"/>
      <c r="H6659" s="2"/>
    </row>
    <row r="6660" spans="2:8">
      <c r="B6660" s="2" t="s">
        <v>7109</v>
      </c>
      <c r="C6660" s="2">
        <v>28</v>
      </c>
      <c r="D6660" s="2" t="s">
        <v>453</v>
      </c>
      <c r="E6660" s="2"/>
      <c r="F6660" s="2"/>
      <c r="G6660" s="2"/>
      <c r="H6660" s="2"/>
    </row>
    <row r="6661" spans="2:8">
      <c r="B6661" s="2" t="s">
        <v>7110</v>
      </c>
      <c r="C6661" s="2">
        <v>25</v>
      </c>
      <c r="D6661" s="2" t="s">
        <v>453</v>
      </c>
      <c r="E6661" s="2"/>
      <c r="F6661" s="2"/>
      <c r="G6661" s="2"/>
      <c r="H6661" s="2"/>
    </row>
    <row r="6662" spans="2:8">
      <c r="B6662" s="2" t="s">
        <v>7111</v>
      </c>
      <c r="C6662" s="2">
        <v>25</v>
      </c>
      <c r="D6662" s="2" t="s">
        <v>453</v>
      </c>
      <c r="E6662" s="2"/>
      <c r="F6662" s="2"/>
      <c r="G6662" s="2"/>
      <c r="H6662" s="2"/>
    </row>
    <row r="6663" spans="2:8">
      <c r="B6663" s="2" t="s">
        <v>7112</v>
      </c>
      <c r="C6663" s="2">
        <v>24</v>
      </c>
      <c r="D6663" s="2" t="s">
        <v>453</v>
      </c>
      <c r="E6663" s="2"/>
      <c r="F6663" s="2"/>
      <c r="G6663" s="2"/>
      <c r="H6663" s="2"/>
    </row>
    <row r="6664" spans="2:8">
      <c r="B6664" s="2" t="s">
        <v>7113</v>
      </c>
      <c r="C6664" s="2">
        <v>24</v>
      </c>
      <c r="D6664" s="2" t="s">
        <v>453</v>
      </c>
      <c r="E6664" s="2"/>
      <c r="F6664" s="2"/>
      <c r="G6664" s="2"/>
      <c r="H6664" s="2"/>
    </row>
    <row r="6665" spans="2:8">
      <c r="B6665" s="2" t="s">
        <v>7114</v>
      </c>
      <c r="C6665" s="2">
        <v>23</v>
      </c>
      <c r="D6665" s="2" t="s">
        <v>453</v>
      </c>
      <c r="E6665" s="2"/>
      <c r="F6665" s="2"/>
      <c r="G6665" s="2"/>
      <c r="H6665" s="2"/>
    </row>
    <row r="6666" spans="2:8">
      <c r="B6666" s="2" t="s">
        <v>7115</v>
      </c>
      <c r="C6666" s="2">
        <v>28</v>
      </c>
      <c r="D6666" s="2" t="s">
        <v>453</v>
      </c>
      <c r="E6666" s="2"/>
      <c r="F6666" s="2"/>
      <c r="G6666" s="2"/>
      <c r="H6666" s="2"/>
    </row>
    <row r="6667" spans="2:8">
      <c r="B6667" s="2" t="s">
        <v>7116</v>
      </c>
      <c r="C6667" s="2">
        <v>30</v>
      </c>
      <c r="D6667" s="2" t="s">
        <v>453</v>
      </c>
      <c r="E6667" s="2"/>
      <c r="F6667" s="2"/>
      <c r="G6667" s="2"/>
      <c r="H6667" s="2"/>
    </row>
    <row r="6668" spans="2:8">
      <c r="B6668" s="2" t="s">
        <v>7117</v>
      </c>
      <c r="C6668" s="2">
        <v>30</v>
      </c>
      <c r="D6668" s="2" t="s">
        <v>453</v>
      </c>
      <c r="E6668" s="2"/>
      <c r="F6668" s="2"/>
      <c r="G6668" s="2"/>
      <c r="H6668" s="2"/>
    </row>
    <row r="6669" spans="2:8">
      <c r="B6669" s="2" t="s">
        <v>7118</v>
      </c>
      <c r="C6669" s="2">
        <v>31</v>
      </c>
      <c r="D6669" s="2" t="s">
        <v>453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453</v>
      </c>
      <c r="E6670" s="2"/>
      <c r="F6670" s="2"/>
      <c r="G6670" s="2"/>
      <c r="H6670" s="2"/>
    </row>
    <row r="6671" spans="2:8">
      <c r="B6671" s="2" t="s">
        <v>7120</v>
      </c>
      <c r="C6671" s="2">
        <v>32</v>
      </c>
      <c r="D6671" s="2" t="s">
        <v>453</v>
      </c>
      <c r="E6671" s="2"/>
      <c r="F6671" s="2"/>
      <c r="G6671" s="2"/>
      <c r="H6671" s="2"/>
    </row>
    <row r="6672" spans="2:8">
      <c r="B6672" s="2" t="s">
        <v>7121</v>
      </c>
      <c r="C6672" s="2">
        <v>29</v>
      </c>
      <c r="D6672" s="2" t="s">
        <v>453</v>
      </c>
      <c r="E6672" s="2"/>
      <c r="F6672" s="2"/>
      <c r="G6672" s="2"/>
      <c r="H6672" s="2"/>
    </row>
    <row r="6673" spans="2:8">
      <c r="B6673" s="2" t="s">
        <v>7122</v>
      </c>
      <c r="C6673" s="2">
        <v>23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25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24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23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26</v>
      </c>
      <c r="D6677" s="2" t="s">
        <v>453</v>
      </c>
      <c r="E6677" s="2"/>
      <c r="F6677" s="2"/>
      <c r="G6677" s="2"/>
      <c r="H6677" s="2"/>
    </row>
    <row r="6678" spans="2:8">
      <c r="B6678" s="2" t="s">
        <v>7127</v>
      </c>
      <c r="C6678" s="2">
        <v>29</v>
      </c>
      <c r="D6678" s="2" t="s">
        <v>453</v>
      </c>
      <c r="E6678" s="2"/>
      <c r="F6678" s="2"/>
      <c r="G6678" s="2"/>
      <c r="H6678" s="2"/>
    </row>
    <row r="6679" spans="2:8">
      <c r="B6679" s="2" t="s">
        <v>7128</v>
      </c>
      <c r="C6679" s="2">
        <v>30</v>
      </c>
      <c r="D6679" s="2" t="s">
        <v>453</v>
      </c>
      <c r="E6679" s="2"/>
      <c r="F6679" s="2"/>
      <c r="G6679" s="2"/>
      <c r="H6679" s="2"/>
    </row>
    <row r="6680" spans="2:8">
      <c r="B6680" s="2" t="s">
        <v>7129</v>
      </c>
      <c r="C6680" s="2">
        <v>30</v>
      </c>
      <c r="D6680" s="2" t="s">
        <v>453</v>
      </c>
      <c r="E6680" s="2"/>
      <c r="F6680" s="2"/>
      <c r="G6680" s="2"/>
      <c r="H6680" s="2"/>
    </row>
    <row r="6681" spans="2:8">
      <c r="B6681" s="2" t="s">
        <v>7130</v>
      </c>
      <c r="C6681" s="2">
        <v>31</v>
      </c>
      <c r="D6681" s="2" t="s">
        <v>453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453</v>
      </c>
      <c r="E6682" s="2"/>
      <c r="F6682" s="2"/>
      <c r="G6682" s="2"/>
      <c r="H6682" s="2"/>
    </row>
    <row r="6683" spans="2:8">
      <c r="B6683" s="2" t="s">
        <v>7132</v>
      </c>
      <c r="C6683" s="2">
        <v>23</v>
      </c>
      <c r="D6683" s="2" t="s">
        <v>453</v>
      </c>
      <c r="E6683" s="2"/>
      <c r="F6683" s="2"/>
      <c r="G6683" s="2"/>
      <c r="H6683" s="2"/>
    </row>
    <row r="6684" spans="2:8">
      <c r="B6684" s="2" t="s">
        <v>7133</v>
      </c>
      <c r="C6684" s="2">
        <v>20</v>
      </c>
      <c r="D6684" s="2" t="s">
        <v>453</v>
      </c>
      <c r="E6684" s="2"/>
      <c r="F6684" s="2"/>
      <c r="G6684" s="2"/>
      <c r="H6684" s="2"/>
    </row>
    <row r="6685" spans="2:8">
      <c r="B6685" s="2" t="s">
        <v>7134</v>
      </c>
      <c r="C6685" s="2">
        <v>23</v>
      </c>
      <c r="D6685" s="2" t="s">
        <v>453</v>
      </c>
      <c r="E6685" s="2"/>
      <c r="F6685" s="2"/>
      <c r="G6685" s="2"/>
      <c r="H6685" s="2"/>
    </row>
    <row r="6686" spans="2:8">
      <c r="B6686" s="2" t="s">
        <v>7135</v>
      </c>
      <c r="C6686" s="2">
        <v>26</v>
      </c>
      <c r="D6686" s="2" t="s">
        <v>453</v>
      </c>
      <c r="E6686" s="2"/>
      <c r="F6686" s="2"/>
      <c r="G6686" s="2"/>
      <c r="H6686" s="2"/>
    </row>
    <row r="6687" spans="2:8">
      <c r="B6687" s="2" t="s">
        <v>7136</v>
      </c>
      <c r="C6687" s="2">
        <v>27</v>
      </c>
      <c r="D6687" s="2" t="s">
        <v>453</v>
      </c>
      <c r="E6687" s="2"/>
      <c r="F6687" s="2"/>
      <c r="G6687" s="2"/>
      <c r="H6687" s="2"/>
    </row>
    <row r="6688" spans="2:8">
      <c r="B6688" s="2" t="s">
        <v>7137</v>
      </c>
      <c r="C6688" s="2">
        <v>23</v>
      </c>
      <c r="D6688" s="2" t="s">
        <v>453</v>
      </c>
      <c r="E6688" s="2"/>
      <c r="F6688" s="2"/>
      <c r="G6688" s="2"/>
      <c r="H6688" s="2"/>
    </row>
    <row r="6689" spans="2:8">
      <c r="B6689" s="2" t="s">
        <v>7138</v>
      </c>
      <c r="C6689" s="2">
        <v>24</v>
      </c>
      <c r="D6689" s="2" t="s">
        <v>453</v>
      </c>
      <c r="E6689" s="2"/>
      <c r="F6689" s="2"/>
      <c r="G6689" s="2"/>
      <c r="H6689" s="2"/>
    </row>
    <row r="6690" spans="2:8">
      <c r="B6690" s="2" t="s">
        <v>7139</v>
      </c>
      <c r="C6690" s="2">
        <v>25</v>
      </c>
      <c r="D6690" s="2" t="s">
        <v>453</v>
      </c>
      <c r="E6690" s="2"/>
      <c r="F6690" s="2"/>
      <c r="G6690" s="2"/>
      <c r="H6690" s="2"/>
    </row>
    <row r="6691" spans="2:8">
      <c r="B6691" s="2" t="s">
        <v>7140</v>
      </c>
      <c r="C6691" s="2">
        <v>26</v>
      </c>
      <c r="D6691" s="2" t="s">
        <v>453</v>
      </c>
      <c r="E6691" s="2"/>
      <c r="F6691" s="2"/>
      <c r="G6691" s="2"/>
      <c r="H6691" s="2"/>
    </row>
    <row r="6692" spans="2:8">
      <c r="B6692" s="2" t="s">
        <v>7141</v>
      </c>
      <c r="C6692" s="2">
        <v>27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27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27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27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26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26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24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27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27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27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22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19</v>
      </c>
      <c r="D6703" s="2" t="s">
        <v>453</v>
      </c>
      <c r="E6703" s="2"/>
      <c r="F6703" s="2"/>
      <c r="G6703" s="2"/>
      <c r="H6703" s="2"/>
    </row>
    <row r="6704" spans="2:8">
      <c r="B6704" s="2" t="s">
        <v>7153</v>
      </c>
      <c r="C6704" s="2">
        <v>20</v>
      </c>
      <c r="D6704" s="2" t="s">
        <v>453</v>
      </c>
      <c r="E6704" s="2"/>
      <c r="F6704" s="2"/>
      <c r="G6704" s="2"/>
      <c r="H6704" s="2"/>
    </row>
    <row r="6705" spans="2:8">
      <c r="B6705" s="2" t="s">
        <v>7154</v>
      </c>
      <c r="C6705" s="2">
        <v>29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32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27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29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30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26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30</v>
      </c>
      <c r="D6711" s="2" t="s">
        <v>453</v>
      </c>
      <c r="E6711" s="2"/>
      <c r="F6711" s="2"/>
      <c r="G6711" s="2"/>
      <c r="H6711" s="2"/>
    </row>
    <row r="6712" spans="2:8">
      <c r="B6712" s="2" t="s">
        <v>7161</v>
      </c>
      <c r="C6712" s="2">
        <v>33</v>
      </c>
      <c r="D6712" s="2" t="s">
        <v>453</v>
      </c>
      <c r="E6712" s="2"/>
      <c r="F6712" s="2"/>
      <c r="G6712" s="2"/>
      <c r="H6712" s="2"/>
    </row>
    <row r="6713" spans="2:8">
      <c r="B6713" s="2" t="s">
        <v>7162</v>
      </c>
      <c r="C6713" s="2">
        <v>35</v>
      </c>
      <c r="D6713" s="2" t="s">
        <v>453</v>
      </c>
      <c r="E6713" s="2"/>
      <c r="F6713" s="2"/>
      <c r="G6713" s="2"/>
      <c r="H6713" s="2"/>
    </row>
    <row r="6714" spans="2:8">
      <c r="B6714" s="2" t="s">
        <v>7163</v>
      </c>
      <c r="C6714" s="2">
        <v>36</v>
      </c>
      <c r="D6714" s="2" t="s">
        <v>453</v>
      </c>
      <c r="E6714" s="2"/>
      <c r="F6714" s="2"/>
      <c r="G6714" s="2"/>
      <c r="H6714" s="2"/>
    </row>
    <row r="6715" spans="2:8">
      <c r="B6715" s="2" t="s">
        <v>7164</v>
      </c>
      <c r="C6715" s="2">
        <v>36</v>
      </c>
      <c r="D6715" s="2" t="s">
        <v>453</v>
      </c>
      <c r="E6715" s="2"/>
      <c r="F6715" s="2"/>
      <c r="G6715" s="2"/>
      <c r="H6715" s="2"/>
    </row>
    <row r="6716" spans="2:8">
      <c r="B6716" s="2" t="s">
        <v>7165</v>
      </c>
      <c r="C6716" s="2">
        <v>35</v>
      </c>
      <c r="D6716" s="2" t="s">
        <v>453</v>
      </c>
      <c r="E6716" s="2"/>
      <c r="F6716" s="2"/>
      <c r="G6716" s="2"/>
      <c r="H6716" s="2"/>
    </row>
    <row r="6717" spans="2:8">
      <c r="B6717" s="2" t="s">
        <v>7166</v>
      </c>
      <c r="C6717" s="2">
        <v>32</v>
      </c>
      <c r="D6717" s="2" t="s">
        <v>453</v>
      </c>
      <c r="E6717" s="2"/>
      <c r="F6717" s="2"/>
      <c r="G6717" s="2"/>
      <c r="H6717" s="2"/>
    </row>
    <row r="6718" spans="2:8">
      <c r="B6718" s="2" t="s">
        <v>7167</v>
      </c>
      <c r="C6718" s="2">
        <v>14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32</v>
      </c>
      <c r="D6719" s="2" t="s">
        <v>453</v>
      </c>
      <c r="E6719" s="2"/>
      <c r="F6719" s="2"/>
      <c r="G6719" s="2"/>
      <c r="H6719" s="2"/>
    </row>
    <row r="6720" spans="2:8">
      <c r="B6720" s="2" t="s">
        <v>7169</v>
      </c>
      <c r="C6720" s="2">
        <v>33</v>
      </c>
      <c r="D6720" s="2" t="s">
        <v>453</v>
      </c>
      <c r="E6720" s="2"/>
      <c r="F6720" s="2"/>
      <c r="G6720" s="2"/>
      <c r="H6720" s="2"/>
    </row>
    <row r="6721" spans="2:8">
      <c r="B6721" s="2" t="s">
        <v>7170</v>
      </c>
      <c r="C6721" s="2">
        <v>33</v>
      </c>
      <c r="D6721" s="2" t="s">
        <v>453</v>
      </c>
      <c r="E6721" s="2"/>
      <c r="F6721" s="2"/>
      <c r="G6721" s="2"/>
      <c r="H6721" s="2"/>
    </row>
    <row r="6722" spans="2:8">
      <c r="B6722" s="2" t="s">
        <v>7171</v>
      </c>
      <c r="C6722" s="2">
        <v>34</v>
      </c>
      <c r="D6722" s="2" t="s">
        <v>453</v>
      </c>
      <c r="E6722" s="2"/>
      <c r="F6722" s="2"/>
      <c r="G6722" s="2"/>
      <c r="H6722" s="2"/>
    </row>
    <row r="6723" spans="2:8">
      <c r="B6723" s="2" t="s">
        <v>7172</v>
      </c>
      <c r="C6723" s="2">
        <v>24</v>
      </c>
      <c r="D6723" s="2" t="s">
        <v>453</v>
      </c>
      <c r="E6723" s="2"/>
      <c r="F6723" s="2"/>
      <c r="G6723" s="2"/>
      <c r="H6723" s="2"/>
    </row>
    <row r="6724" spans="2:8">
      <c r="B6724" s="2" t="s">
        <v>7173</v>
      </c>
      <c r="C6724" s="2">
        <v>24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26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27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25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23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22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27</v>
      </c>
      <c r="D6730" s="2" t="s">
        <v>453</v>
      </c>
      <c r="E6730" s="2"/>
      <c r="F6730" s="2"/>
      <c r="G6730" s="2"/>
      <c r="H6730" s="2"/>
    </row>
    <row r="6731" spans="2:8">
      <c r="B6731" s="2" t="s">
        <v>7180</v>
      </c>
      <c r="C6731" s="2">
        <v>28</v>
      </c>
      <c r="D6731" s="2" t="s">
        <v>453</v>
      </c>
      <c r="E6731" s="2"/>
      <c r="F6731" s="2"/>
      <c r="G6731" s="2"/>
      <c r="H6731" s="2"/>
    </row>
    <row r="6732" spans="2:8">
      <c r="B6732" s="2" t="s">
        <v>7181</v>
      </c>
      <c r="C6732" s="2">
        <v>29</v>
      </c>
      <c r="D6732" s="2" t="s">
        <v>453</v>
      </c>
      <c r="E6732" s="2"/>
      <c r="F6732" s="2"/>
      <c r="G6732" s="2"/>
      <c r="H6732" s="2"/>
    </row>
    <row r="6733" spans="2:8">
      <c r="B6733" s="2" t="s">
        <v>7182</v>
      </c>
      <c r="C6733" s="2">
        <v>29</v>
      </c>
      <c r="D6733" s="2" t="s">
        <v>453</v>
      </c>
      <c r="E6733" s="2"/>
      <c r="F6733" s="2"/>
      <c r="G6733" s="2"/>
      <c r="H6733" s="2"/>
    </row>
    <row r="6734" spans="2:8">
      <c r="B6734" s="2" t="s">
        <v>7183</v>
      </c>
      <c r="C6734" s="2">
        <v>28</v>
      </c>
      <c r="D6734" s="2" t="s">
        <v>453</v>
      </c>
      <c r="E6734" s="2"/>
      <c r="F6734" s="2"/>
      <c r="G6734" s="2"/>
      <c r="H6734" s="2"/>
    </row>
    <row r="6735" spans="2:8">
      <c r="B6735" s="2" t="s">
        <v>7184</v>
      </c>
      <c r="C6735" s="2">
        <v>28</v>
      </c>
      <c r="D6735" s="2" t="s">
        <v>453</v>
      </c>
      <c r="E6735" s="2"/>
      <c r="F6735" s="2"/>
      <c r="G6735" s="2"/>
      <c r="H6735" s="2"/>
    </row>
    <row r="6736" spans="2:8">
      <c r="B6736" s="2" t="s">
        <v>7185</v>
      </c>
      <c r="C6736" s="2">
        <v>27</v>
      </c>
      <c r="D6736" s="2" t="s">
        <v>453</v>
      </c>
      <c r="E6736" s="2"/>
      <c r="F6736" s="2"/>
      <c r="G6736" s="2"/>
      <c r="H6736" s="2"/>
    </row>
    <row r="6737" spans="2:8">
      <c r="B6737" s="2" t="s">
        <v>7186</v>
      </c>
      <c r="C6737" s="2">
        <v>24</v>
      </c>
      <c r="D6737" s="2" t="s">
        <v>453</v>
      </c>
      <c r="E6737" s="2"/>
      <c r="F6737" s="2"/>
      <c r="G6737" s="2"/>
      <c r="H6737" s="2"/>
    </row>
    <row r="6738" spans="2:8">
      <c r="B6738" s="2" t="s">
        <v>7187</v>
      </c>
      <c r="C6738" s="2">
        <v>41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46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46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46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26</v>
      </c>
      <c r="D6742" s="2" t="s">
        <v>453</v>
      </c>
      <c r="E6742" s="2"/>
      <c r="F6742" s="2"/>
      <c r="G6742" s="2"/>
      <c r="H6742" s="2"/>
    </row>
    <row r="6743" spans="2:8">
      <c r="B6743" s="2" t="s">
        <v>7192</v>
      </c>
      <c r="C6743" s="2">
        <v>28</v>
      </c>
      <c r="D6743" s="2" t="s">
        <v>453</v>
      </c>
      <c r="E6743" s="2"/>
      <c r="F6743" s="2"/>
      <c r="G6743" s="2"/>
      <c r="H6743" s="2"/>
    </row>
    <row r="6744" spans="2:8">
      <c r="B6744" s="2" t="s">
        <v>7193</v>
      </c>
      <c r="C6744" s="2">
        <v>30</v>
      </c>
      <c r="D6744" s="2" t="s">
        <v>453</v>
      </c>
      <c r="E6744" s="2"/>
      <c r="F6744" s="2"/>
      <c r="G6744" s="2"/>
      <c r="H6744" s="2"/>
    </row>
    <row r="6745" spans="2:8">
      <c r="B6745" s="2" t="s">
        <v>7194</v>
      </c>
      <c r="C6745" s="2">
        <v>30</v>
      </c>
      <c r="D6745" s="2" t="s">
        <v>453</v>
      </c>
      <c r="E6745" s="2"/>
      <c r="F6745" s="2"/>
      <c r="G6745" s="2"/>
      <c r="H6745" s="2"/>
    </row>
    <row r="6746" spans="2:8">
      <c r="B6746" s="2" t="s">
        <v>7195</v>
      </c>
      <c r="C6746" s="2">
        <v>17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20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23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21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23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24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23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23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23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20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24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26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32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36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36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36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37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25</v>
      </c>
      <c r="D6763" s="2" t="s">
        <v>453</v>
      </c>
      <c r="E6763" s="2"/>
      <c r="F6763" s="2"/>
      <c r="G6763" s="2"/>
      <c r="H6763" s="2"/>
    </row>
    <row r="6764" spans="2:8">
      <c r="B6764" s="2" t="s">
        <v>7213</v>
      </c>
      <c r="C6764" s="2">
        <v>25</v>
      </c>
      <c r="D6764" s="2" t="s">
        <v>453</v>
      </c>
      <c r="E6764" s="2"/>
      <c r="F6764" s="2"/>
      <c r="G6764" s="2"/>
      <c r="H6764" s="2"/>
    </row>
    <row r="6765" spans="2:8">
      <c r="B6765" s="2" t="s">
        <v>7214</v>
      </c>
      <c r="C6765" s="2">
        <v>25</v>
      </c>
      <c r="D6765" s="2" t="s">
        <v>453</v>
      </c>
      <c r="E6765" s="2"/>
      <c r="F6765" s="2"/>
      <c r="G6765" s="2"/>
      <c r="H6765" s="2"/>
    </row>
    <row r="6766" spans="2:8">
      <c r="B6766" s="2" t="s">
        <v>7215</v>
      </c>
      <c r="C6766" s="2">
        <v>24</v>
      </c>
      <c r="D6766" s="2" t="s">
        <v>453</v>
      </c>
      <c r="E6766" s="2"/>
      <c r="F6766" s="2"/>
      <c r="G6766" s="2"/>
      <c r="H6766" s="2"/>
    </row>
    <row r="6767" spans="2:8">
      <c r="B6767" s="2" t="s">
        <v>7216</v>
      </c>
      <c r="C6767" s="2">
        <v>25</v>
      </c>
      <c r="D6767" s="2" t="s">
        <v>453</v>
      </c>
      <c r="E6767" s="2"/>
      <c r="F6767" s="2"/>
      <c r="G6767" s="2"/>
      <c r="H6767" s="2"/>
    </row>
    <row r="6768" spans="2:8">
      <c r="B6768" s="2" t="s">
        <v>7217</v>
      </c>
      <c r="C6768" s="2">
        <v>25</v>
      </c>
      <c r="D6768" s="2" t="s">
        <v>453</v>
      </c>
      <c r="E6768" s="2"/>
      <c r="F6768" s="2"/>
      <c r="G6768" s="2"/>
      <c r="H6768" s="2"/>
    </row>
    <row r="6769" spans="2:8">
      <c r="B6769" s="2" t="s">
        <v>7218</v>
      </c>
      <c r="C6769" s="2">
        <v>24</v>
      </c>
      <c r="D6769" s="2" t="s">
        <v>453</v>
      </c>
      <c r="E6769" s="2"/>
      <c r="F6769" s="2"/>
      <c r="G6769" s="2"/>
      <c r="H6769" s="2"/>
    </row>
    <row r="6770" spans="2:8">
      <c r="B6770" s="2" t="s">
        <v>7219</v>
      </c>
      <c r="C6770" s="2">
        <v>25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26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29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29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26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27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22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23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23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23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23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20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23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22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21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21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22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21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21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21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18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25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27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26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25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24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23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23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25</v>
      </c>
      <c r="D6799" s="2" t="s">
        <v>453</v>
      </c>
      <c r="E6799" s="2"/>
      <c r="F6799" s="2"/>
      <c r="G6799" s="2"/>
      <c r="H6799" s="2"/>
    </row>
    <row r="6800" spans="2:8">
      <c r="B6800" s="2" t="s">
        <v>7249</v>
      </c>
      <c r="C6800" s="2">
        <v>28</v>
      </c>
      <c r="D6800" s="2" t="s">
        <v>453</v>
      </c>
      <c r="E6800" s="2"/>
      <c r="F6800" s="2"/>
      <c r="G6800" s="2"/>
      <c r="H6800" s="2"/>
    </row>
    <row r="6801" spans="2:8">
      <c r="B6801" s="2" t="s">
        <v>7250</v>
      </c>
      <c r="C6801" s="2">
        <v>31</v>
      </c>
      <c r="D6801" s="2" t="s">
        <v>453</v>
      </c>
      <c r="E6801" s="2"/>
      <c r="F6801" s="2"/>
      <c r="G6801" s="2"/>
      <c r="H6801" s="2"/>
    </row>
    <row r="6802" spans="2:8">
      <c r="B6802" s="2" t="s">
        <v>7251</v>
      </c>
      <c r="C6802" s="2">
        <v>32</v>
      </c>
      <c r="D6802" s="2" t="s">
        <v>453</v>
      </c>
      <c r="E6802" s="2"/>
      <c r="F6802" s="2"/>
      <c r="G6802" s="2"/>
      <c r="H6802" s="2"/>
    </row>
    <row r="6803" spans="2:8">
      <c r="B6803" s="2" t="s">
        <v>7252</v>
      </c>
      <c r="C6803" s="2">
        <v>32</v>
      </c>
      <c r="D6803" s="2" t="s">
        <v>453</v>
      </c>
      <c r="E6803" s="2"/>
      <c r="F6803" s="2"/>
      <c r="G6803" s="2"/>
      <c r="H6803" s="2"/>
    </row>
    <row r="6804" spans="2:8">
      <c r="B6804" s="2" t="s">
        <v>7253</v>
      </c>
      <c r="C6804" s="2">
        <v>31</v>
      </c>
      <c r="D6804" s="2" t="s">
        <v>453</v>
      </c>
      <c r="E6804" s="2"/>
      <c r="F6804" s="2"/>
      <c r="G6804" s="2"/>
      <c r="H6804" s="2"/>
    </row>
    <row r="6805" spans="2:8">
      <c r="B6805" s="2" t="s">
        <v>7254</v>
      </c>
      <c r="C6805" s="2">
        <v>29</v>
      </c>
      <c r="D6805" s="2" t="s">
        <v>453</v>
      </c>
      <c r="E6805" s="2"/>
      <c r="F6805" s="2"/>
      <c r="G6805" s="2"/>
      <c r="H6805" s="2"/>
    </row>
    <row r="6806" spans="2:8">
      <c r="B6806" s="2" t="s">
        <v>7255</v>
      </c>
      <c r="C6806" s="2">
        <v>27</v>
      </c>
      <c r="D6806" s="2" t="s">
        <v>453</v>
      </c>
      <c r="E6806" s="2"/>
      <c r="F6806" s="2"/>
      <c r="G6806" s="2"/>
      <c r="H6806" s="2"/>
    </row>
    <row r="6807" spans="2:8">
      <c r="B6807" s="2" t="s">
        <v>7256</v>
      </c>
      <c r="C6807" s="2">
        <v>24</v>
      </c>
      <c r="D6807" s="2" t="s">
        <v>453</v>
      </c>
      <c r="E6807" s="2"/>
      <c r="F6807" s="2"/>
      <c r="G6807" s="2"/>
      <c r="H6807" s="2"/>
    </row>
    <row r="6808" spans="2:8">
      <c r="B6808" s="2" t="s">
        <v>7257</v>
      </c>
      <c r="C6808" s="2">
        <v>26</v>
      </c>
      <c r="D6808" s="2" t="s">
        <v>453</v>
      </c>
      <c r="E6808" s="2"/>
      <c r="F6808" s="2"/>
      <c r="G6808" s="2"/>
      <c r="H6808" s="2"/>
    </row>
    <row r="6809" spans="2:8">
      <c r="B6809" s="2" t="s">
        <v>7258</v>
      </c>
      <c r="C6809" s="2">
        <v>29</v>
      </c>
      <c r="D6809" s="2" t="s">
        <v>453</v>
      </c>
      <c r="E6809" s="2"/>
      <c r="F6809" s="2"/>
      <c r="G6809" s="2"/>
      <c r="H6809" s="2"/>
    </row>
    <row r="6810" spans="2:8">
      <c r="B6810" s="2" t="s">
        <v>7259</v>
      </c>
      <c r="C6810" s="2">
        <v>30</v>
      </c>
      <c r="D6810" s="2" t="s">
        <v>453</v>
      </c>
      <c r="E6810" s="2"/>
      <c r="F6810" s="2"/>
      <c r="G6810" s="2"/>
      <c r="H6810" s="2"/>
    </row>
    <row r="6811" spans="2:8">
      <c r="B6811" s="2" t="s">
        <v>7260</v>
      </c>
      <c r="C6811" s="2">
        <v>29</v>
      </c>
      <c r="D6811" s="2" t="s">
        <v>453</v>
      </c>
      <c r="E6811" s="2"/>
      <c r="F6811" s="2"/>
      <c r="G6811" s="2"/>
      <c r="H6811" s="2"/>
    </row>
    <row r="6812" spans="2:8">
      <c r="B6812" s="2" t="s">
        <v>7261</v>
      </c>
      <c r="C6812" s="2">
        <v>28</v>
      </c>
      <c r="D6812" s="2" t="s">
        <v>453</v>
      </c>
      <c r="E6812" s="2"/>
      <c r="F6812" s="2"/>
      <c r="G6812" s="2"/>
      <c r="H6812" s="2"/>
    </row>
    <row r="6813" spans="2:8">
      <c r="B6813" s="2" t="s">
        <v>7262</v>
      </c>
      <c r="C6813" s="2">
        <v>26</v>
      </c>
      <c r="D6813" s="2" t="s">
        <v>453</v>
      </c>
      <c r="E6813" s="2"/>
      <c r="F6813" s="2"/>
      <c r="G6813" s="2"/>
      <c r="H6813" s="2"/>
    </row>
    <row r="6814" spans="2:8">
      <c r="B6814" s="2" t="s">
        <v>7263</v>
      </c>
      <c r="C6814" s="2">
        <v>24</v>
      </c>
      <c r="D6814" s="2" t="s">
        <v>453</v>
      </c>
      <c r="E6814" s="2"/>
      <c r="F6814" s="2"/>
      <c r="G6814" s="2"/>
      <c r="H6814" s="2"/>
    </row>
    <row r="6815" spans="2:8">
      <c r="B6815" s="2" t="s">
        <v>7264</v>
      </c>
      <c r="C6815" s="2">
        <v>22</v>
      </c>
      <c r="D6815" s="2" t="s">
        <v>453</v>
      </c>
      <c r="E6815" s="2"/>
      <c r="F6815" s="2"/>
      <c r="G6815" s="2"/>
      <c r="H6815" s="2"/>
    </row>
    <row r="6816" spans="2:8">
      <c r="B6816" s="2" t="s">
        <v>7265</v>
      </c>
      <c r="C6816" s="2">
        <v>21</v>
      </c>
      <c r="D6816" s="2" t="s">
        <v>453</v>
      </c>
      <c r="E6816" s="2"/>
      <c r="F6816" s="2"/>
      <c r="G6816" s="2"/>
      <c r="H6816" s="2"/>
    </row>
    <row r="6817" spans="2:8">
      <c r="B6817" s="2" t="s">
        <v>7266</v>
      </c>
      <c r="C6817" s="2">
        <v>26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31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33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28</v>
      </c>
      <c r="D6820" s="2" t="s">
        <v>453</v>
      </c>
      <c r="E6820" s="2"/>
      <c r="F6820" s="2"/>
      <c r="G6820" s="2"/>
      <c r="H6820" s="2"/>
    </row>
    <row r="6821" spans="2:8">
      <c r="B6821" s="2" t="s">
        <v>7270</v>
      </c>
      <c r="C6821" s="2">
        <v>29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28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453</v>
      </c>
      <c r="E6823" s="2"/>
      <c r="F6823" s="2"/>
      <c r="G6823" s="2"/>
      <c r="H6823" s="2"/>
    </row>
    <row r="6824" spans="2:8">
      <c r="B6824" s="2" t="s">
        <v>7273</v>
      </c>
      <c r="C6824" s="2">
        <v>30</v>
      </c>
      <c r="D6824" s="2" t="s">
        <v>453</v>
      </c>
      <c r="E6824" s="2"/>
      <c r="F6824" s="2"/>
      <c r="G6824" s="2"/>
      <c r="H6824" s="2"/>
    </row>
    <row r="6825" spans="2:8">
      <c r="B6825" s="2" t="s">
        <v>7274</v>
      </c>
      <c r="C6825" s="2">
        <v>30</v>
      </c>
      <c r="D6825" s="2" t="s">
        <v>453</v>
      </c>
      <c r="E6825" s="2"/>
      <c r="F6825" s="2"/>
      <c r="G6825" s="2"/>
      <c r="H6825" s="2"/>
    </row>
    <row r="6826" spans="2:8">
      <c r="B6826" s="2" t="s">
        <v>7275</v>
      </c>
      <c r="C6826" s="2">
        <v>30</v>
      </c>
      <c r="D6826" s="2" t="s">
        <v>453</v>
      </c>
      <c r="E6826" s="2"/>
      <c r="F6826" s="2"/>
      <c r="G6826" s="2"/>
      <c r="H6826" s="2"/>
    </row>
    <row r="6827" spans="2:8">
      <c r="B6827" s="2" t="s">
        <v>7276</v>
      </c>
      <c r="C6827" s="2">
        <v>30</v>
      </c>
      <c r="D6827" s="2" t="s">
        <v>453</v>
      </c>
      <c r="E6827" s="2"/>
      <c r="F6827" s="2"/>
      <c r="G6827" s="2"/>
      <c r="H6827" s="2"/>
    </row>
    <row r="6828" spans="2:8">
      <c r="B6828" s="2" t="s">
        <v>7277</v>
      </c>
      <c r="C6828" s="2">
        <v>30</v>
      </c>
      <c r="D6828" s="2" t="s">
        <v>453</v>
      </c>
      <c r="E6828" s="2"/>
      <c r="F6828" s="2"/>
      <c r="G6828" s="2"/>
      <c r="H6828" s="2"/>
    </row>
    <row r="6829" spans="2:8">
      <c r="B6829" s="2" t="s">
        <v>7278</v>
      </c>
      <c r="C6829" s="2">
        <v>25</v>
      </c>
      <c r="D6829" s="2" t="s">
        <v>453</v>
      </c>
      <c r="E6829" s="2"/>
      <c r="F6829" s="2"/>
      <c r="G6829" s="2"/>
      <c r="H6829" s="2"/>
    </row>
    <row r="6830" spans="2:8">
      <c r="B6830" s="2" t="s">
        <v>7279</v>
      </c>
      <c r="C6830" s="2">
        <v>25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27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29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30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30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29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27</v>
      </c>
      <c r="D6837" s="2" t="s">
        <v>453</v>
      </c>
      <c r="E6837" s="2"/>
      <c r="F6837" s="2"/>
      <c r="G6837" s="2"/>
      <c r="H6837" s="2"/>
    </row>
    <row r="6838" spans="2:8">
      <c r="B6838" s="2" t="s">
        <v>7287</v>
      </c>
      <c r="C6838" s="2">
        <v>31</v>
      </c>
      <c r="D6838" s="2" t="s">
        <v>453</v>
      </c>
      <c r="E6838" s="2"/>
      <c r="F6838" s="2"/>
      <c r="G6838" s="2"/>
      <c r="H6838" s="2"/>
    </row>
    <row r="6839" spans="2:8">
      <c r="B6839" s="2" t="s">
        <v>7288</v>
      </c>
      <c r="C6839" s="2">
        <v>33</v>
      </c>
      <c r="D6839" s="2" t="s">
        <v>453</v>
      </c>
      <c r="E6839" s="2"/>
      <c r="F6839" s="2"/>
      <c r="G6839" s="2"/>
      <c r="H6839" s="2"/>
    </row>
    <row r="6840" spans="2:8">
      <c r="B6840" s="2" t="s">
        <v>7289</v>
      </c>
      <c r="C6840" s="2">
        <v>34</v>
      </c>
      <c r="D6840" s="2" t="s">
        <v>453</v>
      </c>
      <c r="E6840" s="2"/>
      <c r="F6840" s="2"/>
      <c r="G6840" s="2"/>
      <c r="H6840" s="2"/>
    </row>
    <row r="6841" spans="2:8">
      <c r="B6841" s="2" t="s">
        <v>7290</v>
      </c>
      <c r="C6841" s="2">
        <v>35</v>
      </c>
      <c r="D6841" s="2" t="s">
        <v>453</v>
      </c>
      <c r="E6841" s="2"/>
      <c r="F6841" s="2"/>
      <c r="G6841" s="2"/>
      <c r="H6841" s="2"/>
    </row>
    <row r="6842" spans="2:8">
      <c r="B6842" s="2" t="s">
        <v>7291</v>
      </c>
      <c r="C6842" s="2">
        <v>30</v>
      </c>
      <c r="D6842" s="2" t="s">
        <v>453</v>
      </c>
      <c r="E6842" s="2"/>
      <c r="F6842" s="2"/>
      <c r="G6842" s="2"/>
      <c r="H6842" s="2"/>
    </row>
    <row r="6843" spans="2:8">
      <c r="B6843" s="2" t="s">
        <v>7292</v>
      </c>
      <c r="C6843" s="2">
        <v>26</v>
      </c>
      <c r="D6843" s="2" t="s">
        <v>453</v>
      </c>
      <c r="E6843" s="2"/>
      <c r="F6843" s="2"/>
      <c r="G6843" s="2"/>
      <c r="H6843" s="2"/>
    </row>
    <row r="6844" spans="2:8">
      <c r="B6844" s="2" t="s">
        <v>7293</v>
      </c>
      <c r="C6844" s="2">
        <v>21</v>
      </c>
      <c r="D6844" s="2" t="s">
        <v>453</v>
      </c>
      <c r="E6844" s="2"/>
      <c r="F6844" s="2"/>
      <c r="G6844" s="2"/>
      <c r="H6844" s="2"/>
    </row>
    <row r="6845" spans="2:8">
      <c r="B6845" s="2" t="s">
        <v>7294</v>
      </c>
      <c r="C6845" s="2">
        <v>21</v>
      </c>
      <c r="D6845" s="2" t="s">
        <v>453</v>
      </c>
      <c r="E6845" s="2"/>
      <c r="F6845" s="2"/>
      <c r="G6845" s="2"/>
      <c r="H6845" s="2"/>
    </row>
    <row r="6846" spans="2:8">
      <c r="B6846" s="2" t="s">
        <v>7295</v>
      </c>
      <c r="C6846" s="2">
        <v>21</v>
      </c>
      <c r="D6846" s="2" t="s">
        <v>453</v>
      </c>
      <c r="E6846" s="2"/>
      <c r="F6846" s="2"/>
      <c r="G6846" s="2"/>
      <c r="H6846" s="2"/>
    </row>
    <row r="6847" spans="2:8">
      <c r="B6847" s="2" t="s">
        <v>7296</v>
      </c>
      <c r="C6847" s="2">
        <v>21</v>
      </c>
      <c r="D6847" s="2" t="s">
        <v>453</v>
      </c>
      <c r="E6847" s="2"/>
      <c r="F6847" s="2"/>
      <c r="G6847" s="2"/>
      <c r="H6847" s="2"/>
    </row>
    <row r="6848" spans="2:8">
      <c r="B6848" s="2" t="s">
        <v>7297</v>
      </c>
      <c r="C6848" s="2">
        <v>23</v>
      </c>
      <c r="D6848" s="2" t="s">
        <v>453</v>
      </c>
      <c r="E6848" s="2"/>
      <c r="F6848" s="2"/>
      <c r="G6848" s="2"/>
      <c r="H6848" s="2"/>
    </row>
    <row r="6849" spans="2:8">
      <c r="B6849" s="2" t="s">
        <v>7298</v>
      </c>
      <c r="C6849" s="2">
        <v>23</v>
      </c>
      <c r="D6849" s="2" t="s">
        <v>453</v>
      </c>
      <c r="E6849" s="2"/>
      <c r="F6849" s="2"/>
      <c r="G6849" s="2"/>
      <c r="H6849" s="2"/>
    </row>
    <row r="6850" spans="2:8">
      <c r="B6850" s="2" t="s">
        <v>7299</v>
      </c>
      <c r="C6850" s="2">
        <v>24</v>
      </c>
      <c r="D6850" s="2" t="s">
        <v>453</v>
      </c>
      <c r="E6850" s="2"/>
      <c r="F6850" s="2"/>
      <c r="G6850" s="2"/>
      <c r="H6850" s="2"/>
    </row>
    <row r="6851" spans="2:8">
      <c r="B6851" s="2" t="s">
        <v>7300</v>
      </c>
      <c r="C6851" s="2">
        <v>23</v>
      </c>
      <c r="D6851" s="2" t="s">
        <v>453</v>
      </c>
      <c r="E6851" s="2"/>
      <c r="F6851" s="2"/>
      <c r="G6851" s="2"/>
      <c r="H6851" s="2"/>
    </row>
    <row r="6852" spans="2:8">
      <c r="B6852" s="2" t="s">
        <v>7301</v>
      </c>
      <c r="C6852" s="2">
        <v>20</v>
      </c>
      <c r="D6852" s="2" t="s">
        <v>453</v>
      </c>
      <c r="E6852" s="2"/>
      <c r="F6852" s="2"/>
      <c r="G6852" s="2"/>
      <c r="H6852" s="2"/>
    </row>
    <row r="6853" spans="2:8">
      <c r="B6853" s="2" t="s">
        <v>7302</v>
      </c>
      <c r="C6853" s="2">
        <v>31</v>
      </c>
      <c r="D6853" s="2" t="s">
        <v>453</v>
      </c>
      <c r="E6853" s="2"/>
      <c r="F6853" s="2"/>
      <c r="G6853" s="2"/>
      <c r="H6853" s="2"/>
    </row>
    <row r="6854" spans="2:8">
      <c r="B6854" s="2" t="s">
        <v>7303</v>
      </c>
      <c r="C6854" s="2">
        <v>32</v>
      </c>
      <c r="D6854" s="2" t="s">
        <v>453</v>
      </c>
      <c r="E6854" s="2"/>
      <c r="F6854" s="2"/>
      <c r="G6854" s="2"/>
      <c r="H6854" s="2"/>
    </row>
    <row r="6855" spans="2:8">
      <c r="B6855" s="2" t="s">
        <v>7304</v>
      </c>
      <c r="C6855" s="2">
        <v>32</v>
      </c>
      <c r="D6855" s="2" t="s">
        <v>453</v>
      </c>
      <c r="E6855" s="2"/>
      <c r="F6855" s="2"/>
      <c r="G6855" s="2"/>
      <c r="H6855" s="2"/>
    </row>
    <row r="6856" spans="2:8">
      <c r="B6856" s="2" t="s">
        <v>7305</v>
      </c>
      <c r="C6856" s="2">
        <v>30</v>
      </c>
      <c r="D6856" s="2" t="s">
        <v>453</v>
      </c>
      <c r="E6856" s="2"/>
      <c r="F6856" s="2"/>
      <c r="G6856" s="2"/>
      <c r="H6856" s="2"/>
    </row>
    <row r="6857" spans="2:8">
      <c r="B6857" s="2" t="s">
        <v>7306</v>
      </c>
      <c r="C6857" s="2">
        <v>28</v>
      </c>
      <c r="D6857" s="2" t="s">
        <v>453</v>
      </c>
      <c r="E6857" s="2"/>
      <c r="F6857" s="2"/>
      <c r="G6857" s="2"/>
      <c r="H6857" s="2"/>
    </row>
    <row r="6858" spans="2:8">
      <c r="B6858" s="2" t="s">
        <v>7307</v>
      </c>
      <c r="C6858" s="2">
        <v>27</v>
      </c>
      <c r="D6858" s="2" t="s">
        <v>453</v>
      </c>
      <c r="E6858" s="2"/>
      <c r="F6858" s="2"/>
      <c r="G6858" s="2"/>
      <c r="H6858" s="2"/>
    </row>
    <row r="6859" spans="2:8">
      <c r="B6859" s="2" t="s">
        <v>7308</v>
      </c>
      <c r="C6859" s="2">
        <v>25</v>
      </c>
      <c r="D6859" s="2" t="s">
        <v>453</v>
      </c>
      <c r="E6859" s="2"/>
      <c r="F6859" s="2"/>
      <c r="G6859" s="2"/>
      <c r="H6859" s="2"/>
    </row>
    <row r="6860" spans="2:8">
      <c r="B6860" s="2" t="s">
        <v>7309</v>
      </c>
      <c r="C6860" s="2">
        <v>32</v>
      </c>
      <c r="D6860" s="2" t="s">
        <v>453</v>
      </c>
      <c r="E6860" s="2"/>
      <c r="F6860" s="2"/>
      <c r="G6860" s="2"/>
      <c r="H6860" s="2"/>
    </row>
    <row r="6861" spans="2:8">
      <c r="B6861" s="2" t="s">
        <v>7310</v>
      </c>
      <c r="C6861" s="2">
        <v>34</v>
      </c>
      <c r="D6861" s="2" t="s">
        <v>453</v>
      </c>
      <c r="E6861" s="2"/>
      <c r="F6861" s="2"/>
      <c r="G6861" s="2"/>
      <c r="H6861" s="2"/>
    </row>
    <row r="6862" spans="2:8">
      <c r="B6862" s="2" t="s">
        <v>7311</v>
      </c>
      <c r="C6862" s="2">
        <v>35</v>
      </c>
      <c r="D6862" s="2" t="s">
        <v>453</v>
      </c>
      <c r="E6862" s="2"/>
      <c r="F6862" s="2"/>
      <c r="G6862" s="2"/>
      <c r="H6862" s="2"/>
    </row>
    <row r="6863" spans="2:8">
      <c r="B6863" s="2" t="s">
        <v>7312</v>
      </c>
      <c r="C6863" s="2">
        <v>35</v>
      </c>
      <c r="D6863" s="2" t="s">
        <v>453</v>
      </c>
      <c r="E6863" s="2"/>
      <c r="F6863" s="2"/>
      <c r="G6863" s="2"/>
      <c r="H6863" s="2"/>
    </row>
    <row r="6864" spans="2:8">
      <c r="B6864" s="2" t="s">
        <v>7313</v>
      </c>
      <c r="C6864" s="2">
        <v>33</v>
      </c>
      <c r="D6864" s="2" t="s">
        <v>453</v>
      </c>
      <c r="E6864" s="2"/>
      <c r="F6864" s="2"/>
      <c r="G6864" s="2"/>
      <c r="H6864" s="2"/>
    </row>
    <row r="6865" spans="2:8">
      <c r="B6865" s="2" t="s">
        <v>7314</v>
      </c>
      <c r="C6865" s="2">
        <v>32</v>
      </c>
      <c r="D6865" s="2" t="s">
        <v>453</v>
      </c>
      <c r="E6865" s="2"/>
      <c r="F6865" s="2"/>
      <c r="G6865" s="2"/>
      <c r="H6865" s="2"/>
    </row>
    <row r="6866" spans="2:8">
      <c r="B6866" s="2" t="s">
        <v>7315</v>
      </c>
      <c r="C6866" s="2">
        <v>30</v>
      </c>
      <c r="D6866" s="2" t="s">
        <v>453</v>
      </c>
      <c r="E6866" s="2"/>
      <c r="F6866" s="2"/>
      <c r="G6866" s="2"/>
      <c r="H6866" s="2"/>
    </row>
    <row r="6867" spans="2:8">
      <c r="B6867" s="2" t="s">
        <v>7316</v>
      </c>
      <c r="C6867" s="2">
        <v>28</v>
      </c>
      <c r="D6867" s="2" t="s">
        <v>453</v>
      </c>
      <c r="E6867" s="2"/>
      <c r="F6867" s="2"/>
      <c r="G6867" s="2"/>
      <c r="H6867" s="2"/>
    </row>
    <row r="6868" spans="2:8">
      <c r="B6868" s="2" t="s">
        <v>7317</v>
      </c>
      <c r="C6868" s="2">
        <v>27</v>
      </c>
      <c r="D6868" s="2" t="s">
        <v>453</v>
      </c>
      <c r="E6868" s="2"/>
      <c r="F6868" s="2"/>
      <c r="G6868" s="2"/>
      <c r="H6868" s="2"/>
    </row>
    <row r="6869" spans="2:8">
      <c r="B6869" s="2" t="s">
        <v>7318</v>
      </c>
      <c r="C6869" s="2">
        <v>29</v>
      </c>
      <c r="D6869" s="2" t="s">
        <v>453</v>
      </c>
      <c r="E6869" s="2"/>
      <c r="F6869" s="2"/>
      <c r="G6869" s="2"/>
      <c r="H6869" s="2"/>
    </row>
    <row r="6870" spans="2:8">
      <c r="B6870" s="2" t="s">
        <v>7319</v>
      </c>
      <c r="C6870" s="2">
        <v>31</v>
      </c>
      <c r="D6870" s="2" t="s">
        <v>453</v>
      </c>
      <c r="E6870" s="2"/>
      <c r="F6870" s="2"/>
      <c r="G6870" s="2"/>
      <c r="H6870" s="2"/>
    </row>
    <row r="6871" spans="2:8">
      <c r="B6871" s="2" t="s">
        <v>7320</v>
      </c>
      <c r="C6871" s="2">
        <v>31</v>
      </c>
      <c r="D6871" s="2" t="s">
        <v>453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453</v>
      </c>
      <c r="E6872" s="2"/>
      <c r="F6872" s="2"/>
      <c r="G6872" s="2"/>
      <c r="H6872" s="2"/>
    </row>
    <row r="6873" spans="2:8">
      <c r="B6873" s="2" t="s">
        <v>7322</v>
      </c>
      <c r="C6873" s="2">
        <v>30</v>
      </c>
      <c r="D6873" s="2" t="s">
        <v>453</v>
      </c>
      <c r="E6873" s="2"/>
      <c r="F6873" s="2"/>
      <c r="G6873" s="2"/>
      <c r="H6873" s="2"/>
    </row>
    <row r="6874" spans="2:8">
      <c r="B6874" s="2" t="s">
        <v>7323</v>
      </c>
      <c r="C6874" s="2">
        <v>28</v>
      </c>
      <c r="D6874" s="2" t="s">
        <v>453</v>
      </c>
      <c r="E6874" s="2"/>
      <c r="F6874" s="2"/>
      <c r="G6874" s="2"/>
      <c r="H6874" s="2"/>
    </row>
    <row r="6875" spans="2:8">
      <c r="B6875" s="2" t="s">
        <v>7324</v>
      </c>
      <c r="C6875" s="2">
        <v>24</v>
      </c>
      <c r="D6875" s="2" t="s">
        <v>453</v>
      </c>
      <c r="E6875" s="2"/>
      <c r="F6875" s="2"/>
      <c r="G6875" s="2"/>
      <c r="H6875" s="2"/>
    </row>
    <row r="6876" spans="2:8">
      <c r="B6876" s="2" t="s">
        <v>7325</v>
      </c>
      <c r="C6876" s="2">
        <v>42</v>
      </c>
      <c r="D6876" s="2" t="s">
        <v>453</v>
      </c>
      <c r="E6876" s="2"/>
      <c r="F6876" s="2"/>
      <c r="G6876" s="2"/>
      <c r="H6876" s="2"/>
    </row>
    <row r="6877" spans="2:8">
      <c r="B6877" s="2" t="s">
        <v>7326</v>
      </c>
      <c r="C6877" s="2">
        <v>42</v>
      </c>
      <c r="D6877" s="2" t="s">
        <v>453</v>
      </c>
      <c r="E6877" s="2"/>
      <c r="F6877" s="2"/>
      <c r="G6877" s="2"/>
      <c r="H6877" s="2"/>
    </row>
    <row r="6878" spans="2:8">
      <c r="B6878" s="2" t="s">
        <v>7327</v>
      </c>
      <c r="C6878" s="2">
        <v>40</v>
      </c>
      <c r="D6878" s="2" t="s">
        <v>453</v>
      </c>
      <c r="E6878" s="2"/>
      <c r="F6878" s="2"/>
      <c r="G6878" s="2"/>
      <c r="H6878" s="2"/>
    </row>
    <row r="6879" spans="2:8">
      <c r="B6879" s="2" t="s">
        <v>7328</v>
      </c>
      <c r="C6879" s="2">
        <v>38</v>
      </c>
      <c r="D6879" s="2" t="s">
        <v>453</v>
      </c>
      <c r="E6879" s="2"/>
      <c r="F6879" s="2"/>
      <c r="G6879" s="2"/>
      <c r="H6879" s="2"/>
    </row>
    <row r="6880" spans="2:8">
      <c r="B6880" s="2" t="s">
        <v>7329</v>
      </c>
      <c r="C6880" s="2">
        <v>7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7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17</v>
      </c>
      <c r="D6882" s="2" t="s">
        <v>453</v>
      </c>
      <c r="E6882" s="2"/>
      <c r="F6882" s="2"/>
      <c r="G6882" s="2"/>
      <c r="H6882" s="2"/>
    </row>
    <row r="6883" spans="2:8">
      <c r="B6883" s="2" t="s">
        <v>7332</v>
      </c>
      <c r="C6883" s="2">
        <v>18</v>
      </c>
      <c r="D6883" s="2" t="s">
        <v>453</v>
      </c>
      <c r="E6883" s="2"/>
      <c r="F6883" s="2"/>
      <c r="G6883" s="2"/>
      <c r="H6883" s="2"/>
    </row>
    <row r="6884" spans="2:8">
      <c r="B6884" s="2" t="s">
        <v>7333</v>
      </c>
      <c r="C6884" s="2">
        <v>20</v>
      </c>
      <c r="D6884" s="2" t="s">
        <v>453</v>
      </c>
      <c r="E6884" s="2"/>
      <c r="F6884" s="2"/>
      <c r="G6884" s="2"/>
      <c r="H6884" s="2"/>
    </row>
    <row r="6885" spans="2:8">
      <c r="B6885" s="2" t="s">
        <v>7334</v>
      </c>
      <c r="C6885" s="2">
        <v>23</v>
      </c>
      <c r="D6885" s="2" t="s">
        <v>453</v>
      </c>
      <c r="E6885" s="2"/>
      <c r="F6885" s="2"/>
      <c r="G6885" s="2"/>
      <c r="H6885" s="2"/>
    </row>
    <row r="6886" spans="2:8">
      <c r="B6886" s="2" t="s">
        <v>7335</v>
      </c>
      <c r="C6886" s="2">
        <v>24</v>
      </c>
      <c r="D6886" s="2" t="s">
        <v>453</v>
      </c>
      <c r="E6886" s="2"/>
      <c r="F6886" s="2"/>
      <c r="G6886" s="2"/>
      <c r="H6886" s="2"/>
    </row>
    <row r="6887" spans="2:8">
      <c r="B6887" s="2" t="s">
        <v>7336</v>
      </c>
      <c r="C6887" s="2">
        <v>24</v>
      </c>
      <c r="D6887" s="2" t="s">
        <v>453</v>
      </c>
      <c r="E6887" s="2"/>
      <c r="F6887" s="2"/>
      <c r="G6887" s="2"/>
      <c r="H6887" s="2"/>
    </row>
    <row r="6888" spans="2:8">
      <c r="B6888" s="2" t="s">
        <v>7337</v>
      </c>
      <c r="C6888" s="2">
        <v>23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25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23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24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24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23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22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34</v>
      </c>
      <c r="D6895" s="2" t="s">
        <v>453</v>
      </c>
      <c r="E6895" s="2"/>
      <c r="F6895" s="2"/>
      <c r="G6895" s="2"/>
      <c r="H6895" s="2"/>
    </row>
    <row r="6896" spans="2:8">
      <c r="B6896" s="2" t="s">
        <v>7345</v>
      </c>
      <c r="C6896" s="2">
        <v>39</v>
      </c>
      <c r="D6896" s="2" t="s">
        <v>453</v>
      </c>
      <c r="E6896" s="2"/>
      <c r="F6896" s="2"/>
      <c r="G6896" s="2"/>
      <c r="H6896" s="2"/>
    </row>
    <row r="6897" spans="2:8">
      <c r="B6897" s="2" t="s">
        <v>7346</v>
      </c>
      <c r="C6897" s="2">
        <v>41</v>
      </c>
      <c r="D6897" s="2" t="s">
        <v>453</v>
      </c>
      <c r="E6897" s="2"/>
      <c r="F6897" s="2"/>
      <c r="G6897" s="2"/>
      <c r="H6897" s="2"/>
    </row>
    <row r="6898" spans="2:8">
      <c r="B6898" s="2" t="s">
        <v>7347</v>
      </c>
      <c r="C6898" s="2">
        <v>42</v>
      </c>
      <c r="D6898" s="2" t="s">
        <v>453</v>
      </c>
      <c r="E6898" s="2"/>
      <c r="F6898" s="2"/>
      <c r="G6898" s="2"/>
      <c r="H6898" s="2"/>
    </row>
    <row r="6899" spans="2:8">
      <c r="B6899" s="2" t="s">
        <v>7348</v>
      </c>
      <c r="C6899" s="2">
        <v>40</v>
      </c>
      <c r="D6899" s="2" t="s">
        <v>453</v>
      </c>
      <c r="E6899" s="2"/>
      <c r="F6899" s="2"/>
      <c r="G6899" s="2"/>
      <c r="H6899" s="2"/>
    </row>
    <row r="6900" spans="2:8">
      <c r="B6900" s="2" t="s">
        <v>7349</v>
      </c>
      <c r="C6900" s="2">
        <v>34</v>
      </c>
      <c r="D6900" s="2" t="s">
        <v>453</v>
      </c>
      <c r="E6900" s="2"/>
      <c r="F6900" s="2"/>
      <c r="G6900" s="2"/>
      <c r="H6900" s="2"/>
    </row>
    <row r="6901" spans="2:8">
      <c r="B6901" s="2" t="s">
        <v>7350</v>
      </c>
      <c r="C6901" s="2">
        <v>29</v>
      </c>
      <c r="D6901" s="2" t="s">
        <v>453</v>
      </c>
      <c r="E6901" s="2"/>
      <c r="F6901" s="2"/>
      <c r="G6901" s="2"/>
      <c r="H6901" s="2"/>
    </row>
    <row r="6902" spans="2:8">
      <c r="B6902" s="2" t="s">
        <v>7351</v>
      </c>
      <c r="C6902" s="2">
        <v>26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26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24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24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25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24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22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453</v>
      </c>
      <c r="E6909" s="2"/>
      <c r="F6909" s="2"/>
      <c r="G6909" s="2"/>
      <c r="H6909" s="2"/>
    </row>
    <row r="6910" spans="2:8">
      <c r="B6910" s="2" t="s">
        <v>7359</v>
      </c>
      <c r="C6910" s="2">
        <v>28</v>
      </c>
      <c r="D6910" s="2" t="s">
        <v>453</v>
      </c>
      <c r="E6910" s="2"/>
      <c r="F6910" s="2"/>
      <c r="G6910" s="2"/>
      <c r="H6910" s="2"/>
    </row>
    <row r="6911" spans="2:8">
      <c r="B6911" s="2" t="s">
        <v>7360</v>
      </c>
      <c r="C6911" s="2">
        <v>26</v>
      </c>
      <c r="D6911" s="2" t="s">
        <v>453</v>
      </c>
      <c r="E6911" s="2"/>
      <c r="F6911" s="2"/>
      <c r="G6911" s="2"/>
      <c r="H6911" s="2"/>
    </row>
    <row r="6912" spans="2:8">
      <c r="B6912" s="2" t="s">
        <v>7361</v>
      </c>
      <c r="C6912" s="2">
        <v>20</v>
      </c>
      <c r="D6912" s="2" t="s">
        <v>453</v>
      </c>
      <c r="E6912" s="2"/>
      <c r="F6912" s="2"/>
      <c r="G6912" s="2"/>
      <c r="H6912" s="2"/>
    </row>
    <row r="6913" spans="2:8">
      <c r="B6913" s="2" t="s">
        <v>7362</v>
      </c>
      <c r="C6913" s="2">
        <v>16</v>
      </c>
      <c r="D6913" s="2" t="s">
        <v>453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35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31</v>
      </c>
      <c r="D6916" s="2" t="s">
        <v>453</v>
      </c>
      <c r="E6916" s="2"/>
      <c r="F6916" s="2"/>
      <c r="G6916" s="2"/>
      <c r="H6916" s="2"/>
    </row>
    <row r="6917" spans="2:8">
      <c r="B6917" s="2" t="s">
        <v>7366</v>
      </c>
      <c r="C6917" s="2">
        <v>32</v>
      </c>
      <c r="D6917" s="2" t="s">
        <v>453</v>
      </c>
      <c r="E6917" s="2"/>
      <c r="F6917" s="2"/>
      <c r="G6917" s="2"/>
      <c r="H6917" s="2"/>
    </row>
    <row r="6918" spans="2:8">
      <c r="B6918" s="2" t="s">
        <v>7367</v>
      </c>
      <c r="C6918" s="2">
        <v>33</v>
      </c>
      <c r="D6918" s="2" t="s">
        <v>453</v>
      </c>
      <c r="E6918" s="2"/>
      <c r="F6918" s="2"/>
      <c r="G6918" s="2"/>
      <c r="H6918" s="2"/>
    </row>
    <row r="6919" spans="2:8">
      <c r="B6919" s="2" t="s">
        <v>7368</v>
      </c>
      <c r="C6919" s="2">
        <v>33</v>
      </c>
      <c r="D6919" s="2" t="s">
        <v>453</v>
      </c>
      <c r="E6919" s="2"/>
      <c r="F6919" s="2"/>
      <c r="G6919" s="2"/>
      <c r="H6919" s="2"/>
    </row>
    <row r="6920" spans="2:8">
      <c r="B6920" s="2" t="s">
        <v>7369</v>
      </c>
      <c r="C6920" s="2">
        <v>31</v>
      </c>
      <c r="D6920" s="2" t="s">
        <v>453</v>
      </c>
      <c r="E6920" s="2"/>
      <c r="F6920" s="2"/>
      <c r="G6920" s="2"/>
      <c r="H6920" s="2"/>
    </row>
    <row r="6921" spans="2:8">
      <c r="B6921" s="2" t="s">
        <v>7370</v>
      </c>
      <c r="C6921" s="2">
        <v>29</v>
      </c>
      <c r="D6921" s="2" t="s">
        <v>453</v>
      </c>
      <c r="E6921" s="2"/>
      <c r="F6921" s="2"/>
      <c r="G6921" s="2"/>
      <c r="H6921" s="2"/>
    </row>
    <row r="6922" spans="2:8">
      <c r="B6922" s="2" t="s">
        <v>7371</v>
      </c>
      <c r="C6922" s="2">
        <v>23</v>
      </c>
      <c r="D6922" s="2" t="s">
        <v>453</v>
      </c>
      <c r="E6922" s="2"/>
      <c r="F6922" s="2"/>
      <c r="G6922" s="2"/>
      <c r="H6922" s="2"/>
    </row>
    <row r="6923" spans="2:8">
      <c r="B6923" s="2" t="s">
        <v>7372</v>
      </c>
      <c r="C6923" s="2">
        <v>24</v>
      </c>
      <c r="D6923" s="2" t="s">
        <v>453</v>
      </c>
      <c r="E6923" s="2"/>
      <c r="F6923" s="2"/>
      <c r="G6923" s="2"/>
      <c r="H6923" s="2"/>
    </row>
    <row r="6924" spans="2:8">
      <c r="B6924" s="2" t="s">
        <v>7373</v>
      </c>
      <c r="C6924" s="2">
        <v>24</v>
      </c>
      <c r="D6924" s="2" t="s">
        <v>453</v>
      </c>
      <c r="E6924" s="2"/>
      <c r="F6924" s="2"/>
      <c r="G6924" s="2"/>
      <c r="H6924" s="2"/>
    </row>
    <row r="6925" spans="2:8">
      <c r="B6925" s="2" t="s">
        <v>7374</v>
      </c>
      <c r="C6925" s="2">
        <v>24</v>
      </c>
      <c r="D6925" s="2" t="s">
        <v>453</v>
      </c>
      <c r="E6925" s="2"/>
      <c r="F6925" s="2"/>
      <c r="G6925" s="2"/>
      <c r="H6925" s="2"/>
    </row>
    <row r="6926" spans="2:8">
      <c r="B6926" s="2" t="s">
        <v>7375</v>
      </c>
      <c r="C6926" s="2">
        <v>25</v>
      </c>
      <c r="D6926" s="2" t="s">
        <v>453</v>
      </c>
      <c r="E6926" s="2"/>
      <c r="F6926" s="2"/>
      <c r="G6926" s="2"/>
      <c r="H6926" s="2"/>
    </row>
    <row r="6927" spans="2:8">
      <c r="B6927" s="2" t="s">
        <v>7376</v>
      </c>
      <c r="C6927" s="2">
        <v>25</v>
      </c>
      <c r="D6927" s="2" t="s">
        <v>453</v>
      </c>
      <c r="E6927" s="2"/>
      <c r="F6927" s="2"/>
      <c r="G6927" s="2"/>
      <c r="H6927" s="2"/>
    </row>
    <row r="6928" spans="2:8">
      <c r="B6928" s="2" t="s">
        <v>7377</v>
      </c>
      <c r="C6928" s="2">
        <v>25</v>
      </c>
      <c r="D6928" s="2" t="s">
        <v>453</v>
      </c>
      <c r="E6928" s="2"/>
      <c r="F6928" s="2"/>
      <c r="G6928" s="2"/>
      <c r="H6928" s="2"/>
    </row>
    <row r="6929" spans="2:8">
      <c r="B6929" s="2" t="s">
        <v>7378</v>
      </c>
      <c r="C6929" s="2">
        <v>25</v>
      </c>
      <c r="D6929" s="2" t="s">
        <v>453</v>
      </c>
      <c r="E6929" s="2"/>
      <c r="F6929" s="2"/>
      <c r="G6929" s="2"/>
      <c r="H6929" s="2"/>
    </row>
    <row r="6930" spans="2:8">
      <c r="B6930" s="2" t="s">
        <v>7379</v>
      </c>
      <c r="C6930" s="2">
        <v>25</v>
      </c>
      <c r="D6930" s="2" t="s">
        <v>453</v>
      </c>
      <c r="E6930" s="2"/>
      <c r="F6930" s="2"/>
      <c r="G6930" s="2"/>
      <c r="H6930" s="2"/>
    </row>
    <row r="6931" spans="2:8">
      <c r="B6931" s="2" t="s">
        <v>7380</v>
      </c>
      <c r="C6931" s="2">
        <v>26</v>
      </c>
      <c r="D6931" s="2" t="s">
        <v>453</v>
      </c>
      <c r="E6931" s="2"/>
      <c r="F6931" s="2"/>
      <c r="G6931" s="2"/>
      <c r="H6931" s="2"/>
    </row>
    <row r="6932" spans="2:8">
      <c r="B6932" s="2" t="s">
        <v>7381</v>
      </c>
      <c r="C6932" s="2">
        <v>23</v>
      </c>
      <c r="D6932" s="2" t="s">
        <v>453</v>
      </c>
      <c r="E6932" s="2"/>
      <c r="F6932" s="2"/>
      <c r="G6932" s="2"/>
      <c r="H6932" s="2"/>
    </row>
    <row r="6933" spans="2:8">
      <c r="B6933" s="2" t="s">
        <v>7382</v>
      </c>
      <c r="C6933" s="2">
        <v>24</v>
      </c>
      <c r="D6933" s="2" t="s">
        <v>453</v>
      </c>
      <c r="E6933" s="2"/>
      <c r="F6933" s="2"/>
      <c r="G6933" s="2"/>
      <c r="H6933" s="2"/>
    </row>
    <row r="6934" spans="2:8">
      <c r="B6934" s="2" t="s">
        <v>7383</v>
      </c>
      <c r="C6934" s="2">
        <v>28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30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30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29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28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31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32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30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34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30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28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29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29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28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28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28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25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27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28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29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28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27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25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26</v>
      </c>
      <c r="D6958" s="2" t="s">
        <v>453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453</v>
      </c>
      <c r="E6959" s="2"/>
      <c r="F6959" s="2"/>
      <c r="G6959" s="2"/>
      <c r="H6959" s="2"/>
    </row>
    <row r="6960" spans="2:8">
      <c r="B6960" s="2" t="s">
        <v>7409</v>
      </c>
      <c r="C6960" s="2">
        <v>28</v>
      </c>
      <c r="D6960" s="2" t="s">
        <v>453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453</v>
      </c>
      <c r="E6961" s="2"/>
      <c r="F6961" s="2"/>
      <c r="G6961" s="2"/>
      <c r="H6961" s="2"/>
    </row>
    <row r="6962" spans="2:8">
      <c r="B6962" s="2" t="s">
        <v>7411</v>
      </c>
      <c r="C6962" s="2">
        <v>28</v>
      </c>
      <c r="D6962" s="2" t="s">
        <v>453</v>
      </c>
      <c r="E6962" s="2"/>
      <c r="F6962" s="2"/>
      <c r="G6962" s="2"/>
      <c r="H6962" s="2"/>
    </row>
    <row r="6963" spans="2:8">
      <c r="B6963" s="2" t="s">
        <v>7412</v>
      </c>
      <c r="C6963" s="2">
        <v>27</v>
      </c>
      <c r="D6963" s="2" t="s">
        <v>453</v>
      </c>
      <c r="E6963" s="2"/>
      <c r="F6963" s="2"/>
      <c r="G6963" s="2"/>
      <c r="H6963" s="2"/>
    </row>
    <row r="6964" spans="2:8">
      <c r="B6964" s="2" t="s">
        <v>7413</v>
      </c>
      <c r="C6964" s="2">
        <v>24</v>
      </c>
      <c r="D6964" s="2" t="s">
        <v>453</v>
      </c>
      <c r="E6964" s="2"/>
      <c r="F6964" s="2"/>
      <c r="G6964" s="2"/>
      <c r="H6964" s="2"/>
    </row>
    <row r="6965" spans="2:8">
      <c r="B6965" s="2" t="s">
        <v>7414</v>
      </c>
      <c r="C6965" s="2">
        <v>21</v>
      </c>
      <c r="D6965" s="2" t="s">
        <v>453</v>
      </c>
      <c r="E6965" s="2"/>
      <c r="F6965" s="2"/>
      <c r="G6965" s="2"/>
      <c r="H6965" s="2"/>
    </row>
    <row r="6966" spans="2:8">
      <c r="B6966" s="2" t="s">
        <v>7415</v>
      </c>
      <c r="C6966" s="2">
        <v>19</v>
      </c>
      <c r="D6966" s="2" t="s">
        <v>453</v>
      </c>
      <c r="E6966" s="2"/>
      <c r="F6966" s="2"/>
      <c r="G6966" s="2"/>
      <c r="H6966" s="2"/>
    </row>
    <row r="6967" spans="2:8">
      <c r="B6967" s="2" t="s">
        <v>7416</v>
      </c>
      <c r="C6967" s="2">
        <v>31</v>
      </c>
      <c r="D6967" s="2" t="s">
        <v>453</v>
      </c>
      <c r="E6967" s="2"/>
      <c r="F6967" s="2"/>
      <c r="G6967" s="2"/>
      <c r="H6967" s="2"/>
    </row>
    <row r="6968" spans="2:8">
      <c r="B6968" s="2" t="s">
        <v>7417</v>
      </c>
      <c r="C6968" s="2">
        <v>32</v>
      </c>
      <c r="D6968" s="2" t="s">
        <v>453</v>
      </c>
      <c r="E6968" s="2"/>
      <c r="F6968" s="2"/>
      <c r="G6968" s="2"/>
      <c r="H6968" s="2"/>
    </row>
    <row r="6969" spans="2:8">
      <c r="B6969" s="2" t="s">
        <v>7418</v>
      </c>
      <c r="C6969" s="2">
        <v>30</v>
      </c>
      <c r="D6969" s="2" t="s">
        <v>453</v>
      </c>
      <c r="E6969" s="2"/>
      <c r="F6969" s="2"/>
      <c r="G6969" s="2"/>
      <c r="H6969" s="2"/>
    </row>
    <row r="6970" spans="2:8">
      <c r="B6970" s="2" t="s">
        <v>7419</v>
      </c>
      <c r="C6970" s="2">
        <v>24</v>
      </c>
      <c r="D6970" s="2" t="s">
        <v>453</v>
      </c>
      <c r="E6970" s="2"/>
      <c r="F6970" s="2"/>
      <c r="G6970" s="2"/>
      <c r="H6970" s="2"/>
    </row>
    <row r="6971" spans="2:8">
      <c r="B6971" s="2" t="s">
        <v>7420</v>
      </c>
      <c r="C6971" s="2">
        <v>20</v>
      </c>
      <c r="D6971" s="2" t="s">
        <v>453</v>
      </c>
      <c r="E6971" s="2"/>
      <c r="F6971" s="2"/>
      <c r="G6971" s="2"/>
      <c r="H6971" s="2"/>
    </row>
    <row r="6972" spans="2:8">
      <c r="B6972" s="2" t="s">
        <v>7421</v>
      </c>
      <c r="C6972" s="2">
        <v>20</v>
      </c>
      <c r="D6972" s="2" t="s">
        <v>453</v>
      </c>
      <c r="E6972" s="2"/>
      <c r="F6972" s="2"/>
      <c r="G6972" s="2"/>
      <c r="H6972" s="2"/>
    </row>
    <row r="6973" spans="2:8">
      <c r="B6973" s="2" t="s">
        <v>7422</v>
      </c>
      <c r="C6973" s="2">
        <v>24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25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9</v>
      </c>
      <c r="D6975" s="2" t="s">
        <v>453</v>
      </c>
      <c r="E6975" s="2"/>
      <c r="F6975" s="2"/>
      <c r="G6975" s="2"/>
      <c r="H6975" s="2"/>
    </row>
    <row r="6976" spans="2:8">
      <c r="B6976" s="2" t="s">
        <v>7425</v>
      </c>
      <c r="C6976" s="2">
        <v>25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24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25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27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28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25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22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27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28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28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28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28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27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29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29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29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27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33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29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28</v>
      </c>
      <c r="D6995" s="2" t="s">
        <v>453</v>
      </c>
      <c r="E6995" s="2"/>
      <c r="F6995" s="2"/>
      <c r="G6995" s="2"/>
      <c r="H6995" s="2"/>
    </row>
    <row r="6996" spans="2:8">
      <c r="B6996" s="2" t="s">
        <v>7445</v>
      </c>
      <c r="C6996" s="2">
        <v>28</v>
      </c>
      <c r="D6996" s="2" t="s">
        <v>453</v>
      </c>
      <c r="E6996" s="2"/>
      <c r="F6996" s="2"/>
      <c r="G6996" s="2"/>
      <c r="H6996" s="2"/>
    </row>
    <row r="6997" spans="2:8">
      <c r="B6997" s="2" t="s">
        <v>7446</v>
      </c>
      <c r="C6997" s="2">
        <v>29</v>
      </c>
      <c r="D6997" s="2" t="s">
        <v>453</v>
      </c>
      <c r="E6997" s="2"/>
      <c r="F6997" s="2"/>
      <c r="G6997" s="2"/>
      <c r="H6997" s="2"/>
    </row>
    <row r="6998" spans="2:8">
      <c r="B6998" s="2" t="s">
        <v>7447</v>
      </c>
      <c r="C6998" s="2">
        <v>29</v>
      </c>
      <c r="D6998" s="2" t="s">
        <v>453</v>
      </c>
      <c r="E6998" s="2"/>
      <c r="F6998" s="2"/>
      <c r="G6998" s="2"/>
      <c r="H6998" s="2"/>
    </row>
    <row r="6999" spans="2:8">
      <c r="B6999" s="2" t="s">
        <v>7448</v>
      </c>
      <c r="C6999" s="2">
        <v>28</v>
      </c>
      <c r="D6999" s="2" t="s">
        <v>453</v>
      </c>
      <c r="E6999" s="2"/>
      <c r="F6999" s="2"/>
      <c r="G6999" s="2"/>
      <c r="H6999" s="2"/>
    </row>
    <row r="7000" spans="2:8">
      <c r="B7000" s="2" t="s">
        <v>7449</v>
      </c>
      <c r="C7000" s="2">
        <v>28</v>
      </c>
      <c r="D7000" s="2" t="s">
        <v>453</v>
      </c>
      <c r="E7000" s="2"/>
      <c r="F7000" s="2"/>
      <c r="G7000" s="2"/>
      <c r="H7000" s="2"/>
    </row>
    <row r="7001" spans="2:8">
      <c r="B7001" s="2" t="s">
        <v>7450</v>
      </c>
      <c r="C7001" s="2">
        <v>23</v>
      </c>
      <c r="D7001" s="2" t="s">
        <v>453</v>
      </c>
      <c r="E7001" s="2"/>
      <c r="F7001" s="2"/>
      <c r="G7001" s="2"/>
      <c r="H7001" s="2"/>
    </row>
    <row r="7002" spans="2:8">
      <c r="B7002" s="2" t="s">
        <v>7451</v>
      </c>
      <c r="C7002" s="2">
        <v>23</v>
      </c>
      <c r="D7002" s="2" t="s">
        <v>453</v>
      </c>
      <c r="E7002" s="2"/>
      <c r="F7002" s="2"/>
      <c r="G7002" s="2"/>
      <c r="H7002" s="2"/>
    </row>
    <row r="7003" spans="2:8">
      <c r="B7003" s="2" t="s">
        <v>7452</v>
      </c>
      <c r="C7003" s="2">
        <v>26</v>
      </c>
      <c r="D7003" s="2" t="s">
        <v>453</v>
      </c>
      <c r="E7003" s="2"/>
      <c r="F7003" s="2"/>
      <c r="G7003" s="2"/>
      <c r="H7003" s="2"/>
    </row>
    <row r="7004" spans="2:8">
      <c r="B7004" s="2" t="s">
        <v>7453</v>
      </c>
      <c r="C7004" s="2">
        <v>28</v>
      </c>
      <c r="D7004" s="2" t="s">
        <v>453</v>
      </c>
      <c r="E7004" s="2"/>
      <c r="F7004" s="2"/>
      <c r="G7004" s="2"/>
      <c r="H7004" s="2"/>
    </row>
    <row r="7005" spans="2:8">
      <c r="B7005" s="2" t="s">
        <v>7454</v>
      </c>
      <c r="C7005" s="2">
        <v>28</v>
      </c>
      <c r="D7005" s="2" t="s">
        <v>453</v>
      </c>
      <c r="E7005" s="2"/>
      <c r="F7005" s="2"/>
      <c r="G7005" s="2"/>
      <c r="H7005" s="2"/>
    </row>
    <row r="7006" spans="2:8">
      <c r="B7006" s="2" t="s">
        <v>7455</v>
      </c>
      <c r="C7006" s="2">
        <v>28</v>
      </c>
      <c r="D7006" s="2" t="s">
        <v>453</v>
      </c>
      <c r="E7006" s="2"/>
      <c r="F7006" s="2"/>
      <c r="G7006" s="2"/>
      <c r="H7006" s="2"/>
    </row>
    <row r="7007" spans="2:8">
      <c r="B7007" s="2" t="s">
        <v>7456</v>
      </c>
      <c r="C7007" s="2">
        <v>27</v>
      </c>
      <c r="D7007" s="2" t="s">
        <v>453</v>
      </c>
      <c r="E7007" s="2"/>
      <c r="F7007" s="2"/>
      <c r="G7007" s="2"/>
      <c r="H7007" s="2"/>
    </row>
    <row r="7008" spans="2:8">
      <c r="B7008" s="2" t="s">
        <v>7457</v>
      </c>
      <c r="C7008" s="2">
        <v>27</v>
      </c>
      <c r="D7008" s="2" t="s">
        <v>453</v>
      </c>
      <c r="E7008" s="2"/>
      <c r="F7008" s="2"/>
      <c r="G7008" s="2"/>
      <c r="H7008" s="2"/>
    </row>
    <row r="7009" spans="2:8">
      <c r="B7009" s="2" t="s">
        <v>7458</v>
      </c>
      <c r="C7009" s="2">
        <v>25</v>
      </c>
      <c r="D7009" s="2" t="s">
        <v>453</v>
      </c>
      <c r="E7009" s="2"/>
      <c r="F7009" s="2"/>
      <c r="G7009" s="2"/>
      <c r="H7009" s="2"/>
    </row>
    <row r="7010" spans="2:8">
      <c r="B7010" s="2" t="s">
        <v>7459</v>
      </c>
      <c r="C7010" s="2">
        <v>29</v>
      </c>
      <c r="D7010" s="2" t="s">
        <v>453</v>
      </c>
      <c r="E7010" s="2"/>
      <c r="F7010" s="2"/>
      <c r="G7010" s="2"/>
      <c r="H7010" s="2"/>
    </row>
    <row r="7011" spans="2:8">
      <c r="B7011" s="2" t="s">
        <v>7460</v>
      </c>
      <c r="C7011" s="2">
        <v>33</v>
      </c>
      <c r="D7011" s="2" t="s">
        <v>453</v>
      </c>
      <c r="E7011" s="2"/>
      <c r="F7011" s="2"/>
      <c r="G7011" s="2"/>
      <c r="H7011" s="2"/>
    </row>
    <row r="7012" spans="2:8">
      <c r="B7012" s="2" t="s">
        <v>7461</v>
      </c>
      <c r="C7012" s="2">
        <v>34</v>
      </c>
      <c r="D7012" s="2" t="s">
        <v>453</v>
      </c>
      <c r="E7012" s="2"/>
      <c r="F7012" s="2"/>
      <c r="G7012" s="2"/>
      <c r="H7012" s="2"/>
    </row>
    <row r="7013" spans="2:8">
      <c r="B7013" s="2" t="s">
        <v>7462</v>
      </c>
      <c r="C7013" s="2">
        <v>33</v>
      </c>
      <c r="D7013" s="2" t="s">
        <v>453</v>
      </c>
      <c r="E7013" s="2"/>
      <c r="F7013" s="2"/>
      <c r="G7013" s="2"/>
      <c r="H7013" s="2"/>
    </row>
    <row r="7014" spans="2:8">
      <c r="B7014" s="2" t="s">
        <v>7463</v>
      </c>
      <c r="C7014" s="2">
        <v>33</v>
      </c>
      <c r="D7014" s="2" t="s">
        <v>453</v>
      </c>
      <c r="E7014" s="2"/>
      <c r="F7014" s="2"/>
      <c r="G7014" s="2"/>
      <c r="H7014" s="2"/>
    </row>
    <row r="7015" spans="2:8">
      <c r="B7015" s="2" t="s">
        <v>7464</v>
      </c>
      <c r="C7015" s="2">
        <v>28</v>
      </c>
      <c r="D7015" s="2" t="s">
        <v>453</v>
      </c>
      <c r="E7015" s="2"/>
      <c r="F7015" s="2"/>
      <c r="G7015" s="2"/>
      <c r="H7015" s="2"/>
    </row>
    <row r="7016" spans="2:8">
      <c r="B7016" s="2" t="s">
        <v>7465</v>
      </c>
      <c r="C7016" s="2">
        <v>24</v>
      </c>
      <c r="D7016" s="2" t="s">
        <v>453</v>
      </c>
      <c r="E7016" s="2"/>
      <c r="F7016" s="2"/>
      <c r="G7016" s="2"/>
      <c r="H7016" s="2"/>
    </row>
    <row r="7017" spans="2:8">
      <c r="B7017" s="2" t="s">
        <v>7466</v>
      </c>
      <c r="C7017" s="2">
        <v>27</v>
      </c>
      <c r="D7017" s="2" t="s">
        <v>453</v>
      </c>
      <c r="E7017" s="2"/>
      <c r="F7017" s="2"/>
      <c r="G7017" s="2"/>
      <c r="H7017" s="2"/>
    </row>
    <row r="7018" spans="2:8">
      <c r="B7018" s="2" t="s">
        <v>7467</v>
      </c>
      <c r="C7018" s="2">
        <v>28</v>
      </c>
      <c r="D7018" s="2" t="s">
        <v>453</v>
      </c>
      <c r="E7018" s="2"/>
      <c r="F7018" s="2"/>
      <c r="G7018" s="2"/>
      <c r="H7018" s="2"/>
    </row>
    <row r="7019" spans="2:8">
      <c r="B7019" s="2" t="s">
        <v>7468</v>
      </c>
      <c r="C7019" s="2">
        <v>29</v>
      </c>
      <c r="D7019" s="2" t="s">
        <v>453</v>
      </c>
      <c r="E7019" s="2"/>
      <c r="F7019" s="2"/>
      <c r="G7019" s="2"/>
      <c r="H7019" s="2"/>
    </row>
    <row r="7020" spans="2:8">
      <c r="B7020" s="2" t="s">
        <v>7469</v>
      </c>
      <c r="C7020" s="2">
        <v>29</v>
      </c>
      <c r="D7020" s="2" t="s">
        <v>453</v>
      </c>
      <c r="E7020" s="2"/>
      <c r="F7020" s="2"/>
      <c r="G7020" s="2"/>
      <c r="H7020" s="2"/>
    </row>
    <row r="7021" spans="2:8">
      <c r="B7021" s="2" t="s">
        <v>7470</v>
      </c>
      <c r="C7021" s="2">
        <v>29</v>
      </c>
      <c r="D7021" s="2" t="s">
        <v>453</v>
      </c>
      <c r="E7021" s="2"/>
      <c r="F7021" s="2"/>
      <c r="G7021" s="2"/>
      <c r="H7021" s="2"/>
    </row>
    <row r="7022" spans="2:8">
      <c r="B7022" s="2" t="s">
        <v>7471</v>
      </c>
      <c r="C7022" s="2">
        <v>28</v>
      </c>
      <c r="D7022" s="2" t="s">
        <v>453</v>
      </c>
      <c r="E7022" s="2"/>
      <c r="F7022" s="2"/>
      <c r="G7022" s="2"/>
      <c r="H7022" s="2"/>
    </row>
    <row r="7023" spans="2:8">
      <c r="B7023" s="2" t="s">
        <v>7472</v>
      </c>
      <c r="C7023" s="2">
        <v>26</v>
      </c>
      <c r="D7023" s="2" t="s">
        <v>453</v>
      </c>
      <c r="E7023" s="2"/>
      <c r="F7023" s="2"/>
      <c r="G7023" s="2"/>
      <c r="H7023" s="2"/>
    </row>
    <row r="7024" spans="2:8">
      <c r="B7024" s="2" t="s">
        <v>7473</v>
      </c>
      <c r="C7024" s="2">
        <v>23</v>
      </c>
      <c r="D7024" s="2" t="s">
        <v>453</v>
      </c>
      <c r="E7024" s="2"/>
      <c r="F7024" s="2"/>
      <c r="G7024" s="2"/>
      <c r="H7024" s="2"/>
    </row>
    <row r="7025" spans="2:8">
      <c r="B7025" s="2" t="s">
        <v>7474</v>
      </c>
      <c r="C7025" s="2">
        <v>28</v>
      </c>
      <c r="D7025" s="2" t="s">
        <v>453</v>
      </c>
      <c r="E7025" s="2"/>
      <c r="F7025" s="2"/>
      <c r="G7025" s="2"/>
      <c r="H7025" s="2"/>
    </row>
    <row r="7026" spans="2:8">
      <c r="B7026" s="2" t="s">
        <v>7475</v>
      </c>
      <c r="C7026" s="2">
        <v>28</v>
      </c>
      <c r="D7026" s="2" t="s">
        <v>453</v>
      </c>
      <c r="E7026" s="2"/>
      <c r="F7026" s="2"/>
      <c r="G7026" s="2"/>
      <c r="H7026" s="2"/>
    </row>
    <row r="7027" spans="2:8">
      <c r="B7027" s="2" t="s">
        <v>7476</v>
      </c>
      <c r="C7027" s="2">
        <v>30</v>
      </c>
      <c r="D7027" s="2" t="s">
        <v>453</v>
      </c>
      <c r="E7027" s="2"/>
      <c r="F7027" s="2"/>
      <c r="G7027" s="2"/>
      <c r="H7027" s="2"/>
    </row>
    <row r="7028" spans="2:8">
      <c r="B7028" s="2" t="s">
        <v>7477</v>
      </c>
      <c r="C7028" s="2">
        <v>30</v>
      </c>
      <c r="D7028" s="2" t="s">
        <v>453</v>
      </c>
      <c r="E7028" s="2"/>
      <c r="F7028" s="2"/>
      <c r="G7028" s="2"/>
      <c r="H7028" s="2"/>
    </row>
    <row r="7029" spans="2:8">
      <c r="B7029" s="2" t="s">
        <v>7478</v>
      </c>
      <c r="C7029" s="2">
        <v>32</v>
      </c>
      <c r="D7029" s="2" t="s">
        <v>453</v>
      </c>
      <c r="E7029" s="2"/>
      <c r="F7029" s="2"/>
      <c r="G7029" s="2"/>
      <c r="H7029" s="2"/>
    </row>
    <row r="7030" spans="2:8">
      <c r="B7030" s="2" t="s">
        <v>7479</v>
      </c>
      <c r="C7030" s="2">
        <v>31</v>
      </c>
      <c r="D7030" s="2" t="s">
        <v>453</v>
      </c>
      <c r="E7030" s="2"/>
      <c r="F7030" s="2"/>
      <c r="G7030" s="2"/>
      <c r="H7030" s="2"/>
    </row>
    <row r="7031" spans="2:8">
      <c r="B7031" s="2" t="s">
        <v>7480</v>
      </c>
      <c r="C7031" s="2">
        <v>30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35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37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32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30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29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36</v>
      </c>
      <c r="D7037" s="2" t="s">
        <v>453</v>
      </c>
      <c r="E7037" s="2"/>
      <c r="F7037" s="2"/>
      <c r="G7037" s="2"/>
      <c r="H7037" s="2"/>
    </row>
    <row r="7038" spans="2:8">
      <c r="B7038" s="2" t="s">
        <v>7487</v>
      </c>
      <c r="C7038" s="2">
        <v>37</v>
      </c>
      <c r="D7038" s="2" t="s">
        <v>453</v>
      </c>
      <c r="E7038" s="2"/>
      <c r="F7038" s="2"/>
      <c r="G7038" s="2"/>
      <c r="H7038" s="2"/>
    </row>
    <row r="7039" spans="2:8">
      <c r="B7039" s="2" t="s">
        <v>7488</v>
      </c>
      <c r="C7039" s="2">
        <v>37</v>
      </c>
      <c r="D7039" s="2" t="s">
        <v>453</v>
      </c>
      <c r="E7039" s="2"/>
      <c r="F7039" s="2"/>
      <c r="G7039" s="2"/>
      <c r="H7039" s="2"/>
    </row>
    <row r="7040" spans="2:8">
      <c r="B7040" s="2" t="s">
        <v>7489</v>
      </c>
      <c r="C7040" s="2">
        <v>37</v>
      </c>
      <c r="D7040" s="2" t="s">
        <v>453</v>
      </c>
      <c r="E7040" s="2"/>
      <c r="F7040" s="2"/>
      <c r="G7040" s="2"/>
      <c r="H7040" s="2"/>
    </row>
    <row r="7041" spans="2:8">
      <c r="B7041" s="2" t="s">
        <v>7490</v>
      </c>
      <c r="C7041" s="2">
        <v>33</v>
      </c>
      <c r="D7041" s="2" t="s">
        <v>453</v>
      </c>
      <c r="E7041" s="2"/>
      <c r="F7041" s="2"/>
      <c r="G7041" s="2"/>
      <c r="H7041" s="2"/>
    </row>
    <row r="7042" spans="2:8">
      <c r="B7042" s="2" t="s">
        <v>7491</v>
      </c>
      <c r="C7042" s="2">
        <v>26</v>
      </c>
      <c r="D7042" s="2" t="s">
        <v>453</v>
      </c>
      <c r="E7042" s="2"/>
      <c r="F7042" s="2"/>
      <c r="G7042" s="2"/>
      <c r="H7042" s="2"/>
    </row>
    <row r="7043" spans="2:8">
      <c r="B7043" s="2" t="s">
        <v>7492</v>
      </c>
      <c r="C7043" s="2">
        <v>22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24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26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28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28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28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26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23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21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28</v>
      </c>
      <c r="D7052" s="2" t="s">
        <v>453</v>
      </c>
      <c r="E7052" s="2"/>
      <c r="F7052" s="2"/>
      <c r="G7052" s="2"/>
      <c r="H7052" s="2"/>
    </row>
    <row r="7053" spans="2:8">
      <c r="B7053" s="2" t="s">
        <v>7502</v>
      </c>
      <c r="C7053" s="2">
        <v>30</v>
      </c>
      <c r="D7053" s="2" t="s">
        <v>453</v>
      </c>
      <c r="E7053" s="2"/>
      <c r="F7053" s="2"/>
      <c r="G7053" s="2"/>
      <c r="H7053" s="2"/>
    </row>
    <row r="7054" spans="2:8">
      <c r="B7054" s="2" t="s">
        <v>7503</v>
      </c>
      <c r="C7054" s="2">
        <v>31</v>
      </c>
      <c r="D7054" s="2" t="s">
        <v>453</v>
      </c>
      <c r="E7054" s="2"/>
      <c r="F7054" s="2"/>
      <c r="G7054" s="2"/>
      <c r="H7054" s="2"/>
    </row>
    <row r="7055" spans="2:8">
      <c r="B7055" s="2" t="s">
        <v>7504</v>
      </c>
      <c r="C7055" s="2">
        <v>32</v>
      </c>
      <c r="D7055" s="2" t="s">
        <v>453</v>
      </c>
      <c r="E7055" s="2"/>
      <c r="F7055" s="2"/>
      <c r="G7055" s="2"/>
      <c r="H7055" s="2"/>
    </row>
    <row r="7056" spans="2:8">
      <c r="B7056" s="2" t="s">
        <v>7505</v>
      </c>
      <c r="C7056" s="2">
        <v>32</v>
      </c>
      <c r="D7056" s="2" t="s">
        <v>453</v>
      </c>
      <c r="E7056" s="2"/>
      <c r="F7056" s="2"/>
      <c r="G7056" s="2"/>
      <c r="H7056" s="2"/>
    </row>
    <row r="7057" spans="2:8">
      <c r="B7057" s="2" t="s">
        <v>7506</v>
      </c>
      <c r="C7057" s="2">
        <v>30</v>
      </c>
      <c r="D7057" s="2" t="s">
        <v>453</v>
      </c>
      <c r="E7057" s="2"/>
      <c r="F7057" s="2"/>
      <c r="G7057" s="2"/>
      <c r="H7057" s="2"/>
    </row>
    <row r="7058" spans="2:8">
      <c r="B7058" s="2" t="s">
        <v>7507</v>
      </c>
      <c r="C7058" s="2">
        <v>24</v>
      </c>
      <c r="D7058" s="2" t="s">
        <v>453</v>
      </c>
      <c r="E7058" s="2"/>
      <c r="F7058" s="2"/>
      <c r="G7058" s="2"/>
      <c r="H7058" s="2"/>
    </row>
    <row r="7059" spans="2:8">
      <c r="B7059" s="2" t="s">
        <v>7508</v>
      </c>
      <c r="C7059" s="2">
        <v>37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39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43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45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46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27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32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32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32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31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30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33</v>
      </c>
      <c r="D7070" s="2" t="s">
        <v>453</v>
      </c>
      <c r="E7070" s="2"/>
      <c r="F7070" s="2"/>
      <c r="G7070" s="2"/>
      <c r="H7070" s="2"/>
    </row>
    <row r="7071" spans="2:8">
      <c r="B7071" s="2" t="s">
        <v>7520</v>
      </c>
      <c r="C7071" s="2">
        <v>30</v>
      </c>
      <c r="D7071" s="2" t="s">
        <v>453</v>
      </c>
      <c r="E7071" s="2"/>
      <c r="F7071" s="2"/>
      <c r="G7071" s="2"/>
      <c r="H7071" s="2"/>
    </row>
    <row r="7072" spans="2:8">
      <c r="B7072" s="2" t="s">
        <v>7521</v>
      </c>
      <c r="C7072" s="2">
        <v>27</v>
      </c>
      <c r="D7072" s="2" t="s">
        <v>453</v>
      </c>
      <c r="E7072" s="2"/>
      <c r="F7072" s="2"/>
      <c r="G7072" s="2"/>
      <c r="H7072" s="2"/>
    </row>
    <row r="7073" spans="2:8">
      <c r="B7073" s="2" t="s">
        <v>7522</v>
      </c>
      <c r="C7073" s="2">
        <v>25</v>
      </c>
      <c r="D7073" s="2" t="s">
        <v>453</v>
      </c>
      <c r="E7073" s="2"/>
      <c r="F7073" s="2"/>
      <c r="G7073" s="2"/>
      <c r="H7073" s="2"/>
    </row>
    <row r="7074" spans="2:8">
      <c r="B7074" s="2" t="s">
        <v>7523</v>
      </c>
      <c r="C7074" s="2">
        <v>26</v>
      </c>
      <c r="D7074" s="2" t="s">
        <v>453</v>
      </c>
      <c r="E7074" s="2"/>
      <c r="F7074" s="2"/>
      <c r="G7074" s="2"/>
      <c r="H7074" s="2"/>
    </row>
    <row r="7075" spans="2:8">
      <c r="B7075" s="2" t="s">
        <v>7524</v>
      </c>
      <c r="C7075" s="2">
        <v>28</v>
      </c>
      <c r="D7075" s="2" t="s">
        <v>453</v>
      </c>
      <c r="E7075" s="2"/>
      <c r="F7075" s="2"/>
      <c r="G7075" s="2"/>
      <c r="H7075" s="2"/>
    </row>
    <row r="7076" spans="2:8">
      <c r="B7076" s="2" t="s">
        <v>7525</v>
      </c>
      <c r="C7076" s="2">
        <v>29</v>
      </c>
      <c r="D7076" s="2" t="s">
        <v>453</v>
      </c>
      <c r="E7076" s="2"/>
      <c r="F7076" s="2"/>
      <c r="G7076" s="2"/>
      <c r="H7076" s="2"/>
    </row>
    <row r="7077" spans="2:8">
      <c r="B7077" s="2" t="s">
        <v>7526</v>
      </c>
      <c r="C7077" s="2">
        <v>30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31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29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28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27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25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35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34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31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31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18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16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453</v>
      </c>
      <c r="E7089" s="2"/>
      <c r="F7089" s="2"/>
      <c r="G7089" s="2"/>
      <c r="H7089" s="2"/>
    </row>
    <row r="7090" spans="2:8">
      <c r="B7090" s="2" t="s">
        <v>7539</v>
      </c>
      <c r="C7090" s="2">
        <v>30</v>
      </c>
      <c r="D7090" s="2" t="s">
        <v>453</v>
      </c>
      <c r="E7090" s="2"/>
      <c r="F7090" s="2"/>
      <c r="G7090" s="2"/>
      <c r="H7090" s="2"/>
    </row>
    <row r="7091" spans="2:8">
      <c r="B7091" s="2" t="s">
        <v>7540</v>
      </c>
      <c r="C7091" s="2">
        <v>32</v>
      </c>
      <c r="D7091" s="2" t="s">
        <v>453</v>
      </c>
      <c r="E7091" s="2"/>
      <c r="F7091" s="2"/>
      <c r="G7091" s="2"/>
      <c r="H7091" s="2"/>
    </row>
    <row r="7092" spans="2:8">
      <c r="B7092" s="2" t="s">
        <v>7541</v>
      </c>
      <c r="C7092" s="2">
        <v>31</v>
      </c>
      <c r="D7092" s="2" t="s">
        <v>453</v>
      </c>
      <c r="E7092" s="2"/>
      <c r="F7092" s="2"/>
      <c r="G7092" s="2"/>
      <c r="H7092" s="2"/>
    </row>
    <row r="7093" spans="2:8">
      <c r="B7093" s="2" t="s">
        <v>7542</v>
      </c>
      <c r="C7093" s="2">
        <v>31</v>
      </c>
      <c r="D7093" s="2" t="s">
        <v>453</v>
      </c>
      <c r="E7093" s="2"/>
      <c r="F7093" s="2"/>
      <c r="G7093" s="2"/>
      <c r="H7093" s="2"/>
    </row>
    <row r="7094" spans="2:8">
      <c r="B7094" s="2" t="s">
        <v>7543</v>
      </c>
      <c r="C7094" s="2">
        <v>27</v>
      </c>
      <c r="D7094" s="2" t="s">
        <v>453</v>
      </c>
      <c r="E7094" s="2"/>
      <c r="F7094" s="2"/>
      <c r="G7094" s="2"/>
      <c r="H7094" s="2"/>
    </row>
    <row r="7095" spans="2:8">
      <c r="B7095" s="2" t="s">
        <v>7544</v>
      </c>
      <c r="C7095" s="2">
        <v>38</v>
      </c>
      <c r="D7095" s="2" t="s">
        <v>453</v>
      </c>
      <c r="E7095" s="2"/>
      <c r="F7095" s="2"/>
      <c r="G7095" s="2"/>
      <c r="H7095" s="2"/>
    </row>
    <row r="7096" spans="2:8">
      <c r="B7096" s="2" t="s">
        <v>7545</v>
      </c>
      <c r="C7096" s="2">
        <v>40</v>
      </c>
      <c r="D7096" s="2" t="s">
        <v>453</v>
      </c>
      <c r="E7096" s="2"/>
      <c r="F7096" s="2"/>
      <c r="G7096" s="2"/>
      <c r="H7096" s="2"/>
    </row>
    <row r="7097" spans="2:8">
      <c r="B7097" s="2" t="s">
        <v>7546</v>
      </c>
      <c r="C7097" s="2">
        <v>40</v>
      </c>
      <c r="D7097" s="2" t="s">
        <v>453</v>
      </c>
      <c r="E7097" s="2"/>
      <c r="F7097" s="2"/>
      <c r="G7097" s="2"/>
      <c r="H7097" s="2"/>
    </row>
    <row r="7098" spans="2:8">
      <c r="B7098" s="2" t="s">
        <v>7547</v>
      </c>
      <c r="C7098" s="2">
        <v>39</v>
      </c>
      <c r="D7098" s="2" t="s">
        <v>453</v>
      </c>
      <c r="E7098" s="2"/>
      <c r="F7098" s="2"/>
      <c r="G7098" s="2"/>
      <c r="H7098" s="2"/>
    </row>
    <row r="7099" spans="2:8">
      <c r="B7099" s="2" t="s">
        <v>7548</v>
      </c>
      <c r="C7099" s="2">
        <v>34</v>
      </c>
      <c r="D7099" s="2" t="s">
        <v>453</v>
      </c>
      <c r="E7099" s="2"/>
      <c r="F7099" s="2"/>
      <c r="G7099" s="2"/>
      <c r="H7099" s="2"/>
    </row>
    <row r="7100" spans="2:8">
      <c r="B7100" s="2" t="s">
        <v>7549</v>
      </c>
      <c r="C7100" s="2">
        <v>19</v>
      </c>
      <c r="D7100" s="2" t="s">
        <v>453</v>
      </c>
      <c r="E7100" s="2"/>
      <c r="F7100" s="2"/>
      <c r="G7100" s="2"/>
      <c r="H7100" s="2"/>
    </row>
    <row r="7101" spans="2:8">
      <c r="B7101" s="2" t="s">
        <v>7550</v>
      </c>
      <c r="C7101" s="2">
        <v>21</v>
      </c>
      <c r="D7101" s="2" t="s">
        <v>453</v>
      </c>
      <c r="E7101" s="2"/>
      <c r="F7101" s="2"/>
      <c r="G7101" s="2"/>
      <c r="H7101" s="2"/>
    </row>
    <row r="7102" spans="2:8">
      <c r="B7102" s="2" t="s">
        <v>7551</v>
      </c>
      <c r="C7102" s="2">
        <v>24</v>
      </c>
      <c r="D7102" s="2" t="s">
        <v>453</v>
      </c>
      <c r="E7102" s="2"/>
      <c r="F7102" s="2"/>
      <c r="G7102" s="2"/>
      <c r="H7102" s="2"/>
    </row>
    <row r="7103" spans="2:8">
      <c r="B7103" s="2" t="s">
        <v>7552</v>
      </c>
      <c r="C7103" s="2">
        <v>25</v>
      </c>
      <c r="D7103" s="2" t="s">
        <v>453</v>
      </c>
      <c r="E7103" s="2"/>
      <c r="F7103" s="2"/>
      <c r="G7103" s="2"/>
      <c r="H7103" s="2"/>
    </row>
    <row r="7104" spans="2:8">
      <c r="B7104" s="2" t="s">
        <v>7553</v>
      </c>
      <c r="C7104" s="2">
        <v>27</v>
      </c>
      <c r="D7104" s="2" t="s">
        <v>453</v>
      </c>
      <c r="E7104" s="2"/>
      <c r="F7104" s="2"/>
      <c r="G7104" s="2"/>
      <c r="H7104" s="2"/>
    </row>
    <row r="7105" spans="2:8">
      <c r="B7105" s="2" t="s">
        <v>7554</v>
      </c>
      <c r="C7105" s="2">
        <v>28</v>
      </c>
      <c r="D7105" s="2" t="s">
        <v>453</v>
      </c>
      <c r="E7105" s="2"/>
      <c r="F7105" s="2"/>
      <c r="G7105" s="2"/>
      <c r="H7105" s="2"/>
    </row>
    <row r="7106" spans="2:8">
      <c r="B7106" s="2" t="s">
        <v>7555</v>
      </c>
      <c r="C7106" s="2">
        <v>28</v>
      </c>
      <c r="D7106" s="2" t="s">
        <v>453</v>
      </c>
      <c r="E7106" s="2"/>
      <c r="F7106" s="2"/>
      <c r="G7106" s="2"/>
      <c r="H7106" s="2"/>
    </row>
    <row r="7107" spans="2:8">
      <c r="B7107" s="2" t="s">
        <v>7556</v>
      </c>
      <c r="C7107" s="2">
        <v>28</v>
      </c>
      <c r="D7107" s="2" t="s">
        <v>453</v>
      </c>
      <c r="E7107" s="2"/>
      <c r="F7107" s="2"/>
      <c r="G7107" s="2"/>
      <c r="H7107" s="2"/>
    </row>
    <row r="7108" spans="2:8">
      <c r="B7108" s="2" t="s">
        <v>7557</v>
      </c>
      <c r="C7108" s="2">
        <v>27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30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32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33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35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33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28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33</v>
      </c>
      <c r="D7115" s="2" t="s">
        <v>453</v>
      </c>
      <c r="E7115" s="2"/>
      <c r="F7115" s="2"/>
      <c r="G7115" s="2"/>
      <c r="H7115" s="2"/>
    </row>
    <row r="7116" spans="2:8">
      <c r="B7116" s="2" t="s">
        <v>7565</v>
      </c>
      <c r="C7116" s="2">
        <v>36</v>
      </c>
      <c r="D7116" s="2" t="s">
        <v>453</v>
      </c>
      <c r="E7116" s="2"/>
      <c r="F7116" s="2"/>
      <c r="G7116" s="2"/>
      <c r="H7116" s="2"/>
    </row>
    <row r="7117" spans="2:8">
      <c r="B7117" s="2" t="s">
        <v>7566</v>
      </c>
      <c r="C7117" s="2">
        <v>36</v>
      </c>
      <c r="D7117" s="2" t="s">
        <v>453</v>
      </c>
      <c r="E7117" s="2"/>
      <c r="F7117" s="2"/>
      <c r="G7117" s="2"/>
      <c r="H7117" s="2"/>
    </row>
    <row r="7118" spans="2:8">
      <c r="B7118" s="2" t="s">
        <v>7567</v>
      </c>
      <c r="C7118" s="2">
        <v>36</v>
      </c>
      <c r="D7118" s="2" t="s">
        <v>453</v>
      </c>
      <c r="E7118" s="2"/>
      <c r="F7118" s="2"/>
      <c r="G7118" s="2"/>
      <c r="H7118" s="2"/>
    </row>
    <row r="7119" spans="2:8">
      <c r="B7119" s="2" t="s">
        <v>7568</v>
      </c>
      <c r="C7119" s="2">
        <v>32</v>
      </c>
      <c r="D7119" s="2" t="s">
        <v>453</v>
      </c>
      <c r="E7119" s="2"/>
      <c r="F7119" s="2"/>
      <c r="G7119" s="2"/>
      <c r="H7119" s="2"/>
    </row>
    <row r="7120" spans="2:8">
      <c r="B7120" s="2" t="s">
        <v>7569</v>
      </c>
      <c r="C7120" s="2">
        <v>28</v>
      </c>
      <c r="D7120" s="2" t="s">
        <v>453</v>
      </c>
      <c r="E7120" s="2"/>
      <c r="F7120" s="2"/>
      <c r="G7120" s="2"/>
      <c r="H7120" s="2"/>
    </row>
    <row r="7121" spans="2:8">
      <c r="B7121" s="2" t="s">
        <v>7570</v>
      </c>
      <c r="C7121" s="2">
        <v>29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34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34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35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35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33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32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28</v>
      </c>
      <c r="D7128" s="2" t="s">
        <v>453</v>
      </c>
      <c r="E7128" s="2"/>
      <c r="F7128" s="2"/>
      <c r="G7128" s="2"/>
      <c r="H7128" s="2"/>
    </row>
    <row r="7129" spans="2:8">
      <c r="B7129" s="2" t="s">
        <v>7578</v>
      </c>
      <c r="C7129" s="2">
        <v>28</v>
      </c>
      <c r="D7129" s="2" t="s">
        <v>453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453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453</v>
      </c>
      <c r="E7131" s="2"/>
      <c r="F7131" s="2"/>
      <c r="G7131" s="2"/>
      <c r="H7131" s="2"/>
    </row>
    <row r="7132" spans="2:8">
      <c r="B7132" s="2" t="s">
        <v>7581</v>
      </c>
      <c r="C7132" s="2">
        <v>27</v>
      </c>
      <c r="D7132" s="2" t="s">
        <v>453</v>
      </c>
      <c r="E7132" s="2"/>
      <c r="F7132" s="2"/>
      <c r="G7132" s="2"/>
      <c r="H7132" s="2"/>
    </row>
    <row r="7133" spans="2:8">
      <c r="B7133" s="2" t="s">
        <v>7582</v>
      </c>
      <c r="C7133" s="2">
        <v>26</v>
      </c>
      <c r="D7133" s="2" t="s">
        <v>453</v>
      </c>
      <c r="E7133" s="2"/>
      <c r="F7133" s="2"/>
      <c r="G7133" s="2"/>
      <c r="H7133" s="2"/>
    </row>
    <row r="7134" spans="2:8">
      <c r="B7134" s="2" t="s">
        <v>7583</v>
      </c>
      <c r="C7134" s="2">
        <v>26</v>
      </c>
      <c r="D7134" s="2" t="s">
        <v>453</v>
      </c>
      <c r="E7134" s="2"/>
      <c r="F7134" s="2"/>
      <c r="G7134" s="2"/>
      <c r="H7134" s="2"/>
    </row>
    <row r="7135" spans="2:8">
      <c r="B7135" s="2" t="s">
        <v>7584</v>
      </c>
      <c r="C7135" s="2">
        <v>24</v>
      </c>
      <c r="D7135" s="2" t="s">
        <v>453</v>
      </c>
      <c r="E7135" s="2"/>
      <c r="F7135" s="2"/>
      <c r="G7135" s="2"/>
      <c r="H7135" s="2"/>
    </row>
    <row r="7136" spans="2:8">
      <c r="B7136" s="2" t="s">
        <v>7585</v>
      </c>
      <c r="C7136" s="2">
        <v>26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28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29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30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29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28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25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10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11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10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10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10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14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13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21</v>
      </c>
      <c r="D7151" s="2" t="s">
        <v>453</v>
      </c>
      <c r="E7151" s="2"/>
      <c r="F7151" s="2"/>
      <c r="G7151" s="2"/>
      <c r="H7151" s="2"/>
    </row>
    <row r="7152" spans="2:8">
      <c r="B7152" s="2" t="s">
        <v>7601</v>
      </c>
      <c r="C7152" s="2">
        <v>25</v>
      </c>
      <c r="D7152" s="2" t="s">
        <v>453</v>
      </c>
      <c r="E7152" s="2"/>
      <c r="F7152" s="2"/>
      <c r="G7152" s="2"/>
      <c r="H7152" s="2"/>
    </row>
    <row r="7153" spans="2:8">
      <c r="B7153" s="2" t="s">
        <v>7602</v>
      </c>
      <c r="C7153" s="2">
        <v>26</v>
      </c>
      <c r="D7153" s="2" t="s">
        <v>453</v>
      </c>
      <c r="E7153" s="2"/>
      <c r="F7153" s="2"/>
      <c r="G7153" s="2"/>
      <c r="H7153" s="2"/>
    </row>
    <row r="7154" spans="2:8">
      <c r="B7154" s="2" t="s">
        <v>7603</v>
      </c>
      <c r="C7154" s="2">
        <v>27</v>
      </c>
      <c r="D7154" s="2" t="s">
        <v>453</v>
      </c>
      <c r="E7154" s="2"/>
      <c r="F7154" s="2"/>
      <c r="G7154" s="2"/>
      <c r="H7154" s="2"/>
    </row>
    <row r="7155" spans="2:8">
      <c r="B7155" s="2" t="s">
        <v>7604</v>
      </c>
      <c r="C7155" s="2">
        <v>27</v>
      </c>
      <c r="D7155" s="2" t="s">
        <v>453</v>
      </c>
      <c r="E7155" s="2"/>
      <c r="F7155" s="2"/>
      <c r="G7155" s="2"/>
      <c r="H7155" s="2"/>
    </row>
    <row r="7156" spans="2:8">
      <c r="B7156" s="2" t="s">
        <v>7605</v>
      </c>
      <c r="C7156" s="2">
        <v>26</v>
      </c>
      <c r="D7156" s="2" t="s">
        <v>453</v>
      </c>
      <c r="E7156" s="2"/>
      <c r="F7156" s="2"/>
      <c r="G7156" s="2"/>
      <c r="H7156" s="2"/>
    </row>
    <row r="7157" spans="2:8">
      <c r="B7157" s="2" t="s">
        <v>7606</v>
      </c>
      <c r="C7157" s="2">
        <v>33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37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38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34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27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33</v>
      </c>
      <c r="D7162" s="2" t="s">
        <v>453</v>
      </c>
      <c r="E7162" s="2"/>
      <c r="F7162" s="2"/>
      <c r="G7162" s="2"/>
      <c r="H7162" s="2"/>
    </row>
    <row r="7163" spans="2:8">
      <c r="B7163" s="2" t="s">
        <v>7612</v>
      </c>
      <c r="C7163" s="2">
        <v>36</v>
      </c>
      <c r="D7163" s="2" t="s">
        <v>453</v>
      </c>
      <c r="E7163" s="2"/>
      <c r="F7163" s="2"/>
      <c r="G7163" s="2"/>
      <c r="H7163" s="2"/>
    </row>
    <row r="7164" spans="2:8">
      <c r="B7164" s="2" t="s">
        <v>7613</v>
      </c>
      <c r="C7164" s="2">
        <v>36</v>
      </c>
      <c r="D7164" s="2" t="s">
        <v>453</v>
      </c>
      <c r="E7164" s="2"/>
      <c r="F7164" s="2"/>
      <c r="G7164" s="2"/>
      <c r="H7164" s="2"/>
    </row>
    <row r="7165" spans="2:8">
      <c r="B7165" s="2" t="s">
        <v>7614</v>
      </c>
      <c r="C7165" s="2">
        <v>37</v>
      </c>
      <c r="D7165" s="2" t="s">
        <v>453</v>
      </c>
      <c r="E7165" s="2"/>
      <c r="F7165" s="2"/>
      <c r="G7165" s="2"/>
      <c r="H7165" s="2"/>
    </row>
    <row r="7166" spans="2:8">
      <c r="B7166" s="2" t="s">
        <v>7615</v>
      </c>
      <c r="C7166" s="2">
        <v>35</v>
      </c>
      <c r="D7166" s="2" t="s">
        <v>453</v>
      </c>
      <c r="E7166" s="2"/>
      <c r="F7166" s="2"/>
      <c r="G7166" s="2"/>
      <c r="H7166" s="2"/>
    </row>
    <row r="7167" spans="2:8">
      <c r="B7167" s="2" t="s">
        <v>7616</v>
      </c>
      <c r="C7167" s="2">
        <v>30</v>
      </c>
      <c r="D7167" s="2" t="s">
        <v>453</v>
      </c>
      <c r="E7167" s="2"/>
      <c r="F7167" s="2"/>
      <c r="G7167" s="2"/>
      <c r="H7167" s="2"/>
    </row>
    <row r="7168" spans="2:8">
      <c r="B7168" s="2" t="s">
        <v>7617</v>
      </c>
      <c r="C7168" s="2">
        <v>30</v>
      </c>
      <c r="D7168" s="2" t="s">
        <v>453</v>
      </c>
      <c r="E7168" s="2"/>
      <c r="F7168" s="2"/>
      <c r="G7168" s="2"/>
      <c r="H7168" s="2"/>
    </row>
    <row r="7169" spans="2:8">
      <c r="B7169" s="2" t="s">
        <v>7618</v>
      </c>
      <c r="C7169" s="2">
        <v>32</v>
      </c>
      <c r="D7169" s="2" t="s">
        <v>453</v>
      </c>
      <c r="E7169" s="2"/>
      <c r="F7169" s="2"/>
      <c r="G7169" s="2"/>
      <c r="H7169" s="2"/>
    </row>
    <row r="7170" spans="2:8">
      <c r="B7170" s="2" t="s">
        <v>7619</v>
      </c>
      <c r="C7170" s="2">
        <v>32</v>
      </c>
      <c r="D7170" s="2" t="s">
        <v>453</v>
      </c>
      <c r="E7170" s="2"/>
      <c r="F7170" s="2"/>
      <c r="G7170" s="2"/>
      <c r="H7170" s="2"/>
    </row>
    <row r="7171" spans="2:8">
      <c r="B7171" s="2" t="s">
        <v>7620</v>
      </c>
      <c r="C7171" s="2">
        <v>31</v>
      </c>
      <c r="D7171" s="2" t="s">
        <v>453</v>
      </c>
      <c r="E7171" s="2"/>
      <c r="F7171" s="2"/>
      <c r="G7171" s="2"/>
      <c r="H7171" s="2"/>
    </row>
    <row r="7172" spans="2:8">
      <c r="B7172" s="2" t="s">
        <v>7621</v>
      </c>
      <c r="C7172" s="2">
        <v>31</v>
      </c>
      <c r="D7172" s="2" t="s">
        <v>453</v>
      </c>
      <c r="E7172" s="2"/>
      <c r="F7172" s="2"/>
      <c r="G7172" s="2"/>
      <c r="H7172" s="2"/>
    </row>
    <row r="7173" spans="2:8">
      <c r="B7173" s="2" t="s">
        <v>7622</v>
      </c>
      <c r="C7173" s="2">
        <v>29</v>
      </c>
      <c r="D7173" s="2" t="s">
        <v>453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453</v>
      </c>
      <c r="E7174" s="2"/>
      <c r="F7174" s="2"/>
      <c r="G7174" s="2"/>
      <c r="H7174" s="2"/>
    </row>
    <row r="7175" spans="2:8">
      <c r="B7175" s="2" t="s">
        <v>7624</v>
      </c>
      <c r="C7175" s="2">
        <v>32</v>
      </c>
      <c r="D7175" s="2" t="s">
        <v>453</v>
      </c>
      <c r="E7175" s="2"/>
      <c r="F7175" s="2"/>
      <c r="G7175" s="2"/>
      <c r="H7175" s="2"/>
    </row>
    <row r="7176" spans="2:8">
      <c r="B7176" s="2" t="s">
        <v>7625</v>
      </c>
      <c r="C7176" s="2">
        <v>34</v>
      </c>
      <c r="D7176" s="2" t="s">
        <v>453</v>
      </c>
      <c r="E7176" s="2"/>
      <c r="F7176" s="2"/>
      <c r="G7176" s="2"/>
      <c r="H7176" s="2"/>
    </row>
    <row r="7177" spans="2:8">
      <c r="B7177" s="2" t="s">
        <v>7626</v>
      </c>
      <c r="C7177" s="2">
        <v>35</v>
      </c>
      <c r="D7177" s="2" t="s">
        <v>453</v>
      </c>
      <c r="E7177" s="2"/>
      <c r="F7177" s="2"/>
      <c r="G7177" s="2"/>
      <c r="H7177" s="2"/>
    </row>
    <row r="7178" spans="2:8">
      <c r="B7178" s="2" t="s">
        <v>7627</v>
      </c>
      <c r="C7178" s="2">
        <v>35</v>
      </c>
      <c r="D7178" s="2" t="s">
        <v>453</v>
      </c>
      <c r="E7178" s="2"/>
      <c r="F7178" s="2"/>
      <c r="G7178" s="2"/>
      <c r="H7178" s="2"/>
    </row>
    <row r="7179" spans="2:8">
      <c r="B7179" s="2" t="s">
        <v>7628</v>
      </c>
      <c r="C7179" s="2">
        <v>30</v>
      </c>
      <c r="D7179" s="2" t="s">
        <v>453</v>
      </c>
      <c r="E7179" s="2"/>
      <c r="F7179" s="2"/>
      <c r="G7179" s="2"/>
      <c r="H7179" s="2"/>
    </row>
    <row r="7180" spans="2:8">
      <c r="B7180" s="2" t="s">
        <v>7629</v>
      </c>
      <c r="C7180" s="2">
        <v>27</v>
      </c>
      <c r="D7180" s="2" t="s">
        <v>453</v>
      </c>
      <c r="E7180" s="2"/>
      <c r="F7180" s="2"/>
      <c r="G7180" s="2"/>
      <c r="H7180" s="2"/>
    </row>
    <row r="7181" spans="2:8">
      <c r="B7181" s="2" t="s">
        <v>7630</v>
      </c>
      <c r="C7181" s="2">
        <v>28</v>
      </c>
      <c r="D7181" s="2" t="s">
        <v>453</v>
      </c>
      <c r="E7181" s="2"/>
      <c r="F7181" s="2"/>
      <c r="G7181" s="2"/>
      <c r="H7181" s="2"/>
    </row>
    <row r="7182" spans="2:8">
      <c r="B7182" s="2" t="s">
        <v>7631</v>
      </c>
      <c r="C7182" s="2">
        <v>29</v>
      </c>
      <c r="D7182" s="2" t="s">
        <v>453</v>
      </c>
      <c r="E7182" s="2"/>
      <c r="F7182" s="2"/>
      <c r="G7182" s="2"/>
      <c r="H7182" s="2"/>
    </row>
    <row r="7183" spans="2:8">
      <c r="B7183" s="2" t="s">
        <v>7632</v>
      </c>
      <c r="C7183" s="2">
        <v>30</v>
      </c>
      <c r="D7183" s="2" t="s">
        <v>453</v>
      </c>
      <c r="E7183" s="2"/>
      <c r="F7183" s="2"/>
      <c r="G7183" s="2"/>
      <c r="H7183" s="2"/>
    </row>
    <row r="7184" spans="2:8">
      <c r="B7184" s="2" t="s">
        <v>7633</v>
      </c>
      <c r="C7184" s="2">
        <v>29</v>
      </c>
      <c r="D7184" s="2" t="s">
        <v>453</v>
      </c>
      <c r="E7184" s="2"/>
      <c r="F7184" s="2"/>
      <c r="G7184" s="2"/>
      <c r="H7184" s="2"/>
    </row>
    <row r="7185" spans="2:8">
      <c r="B7185" s="2" t="s">
        <v>7634</v>
      </c>
      <c r="C7185" s="2">
        <v>30</v>
      </c>
      <c r="D7185" s="2" t="s">
        <v>453</v>
      </c>
      <c r="E7185" s="2"/>
      <c r="F7185" s="2"/>
      <c r="G7185" s="2"/>
      <c r="H7185" s="2"/>
    </row>
    <row r="7186" spans="2:8">
      <c r="B7186" s="2" t="s">
        <v>7635</v>
      </c>
      <c r="C7186" s="2">
        <v>36</v>
      </c>
      <c r="D7186" s="2" t="s">
        <v>453</v>
      </c>
      <c r="E7186" s="2"/>
      <c r="F7186" s="2"/>
      <c r="G7186" s="2"/>
      <c r="H7186" s="2"/>
    </row>
    <row r="7187" spans="2:8">
      <c r="B7187" s="2" t="s">
        <v>7636</v>
      </c>
      <c r="C7187" s="2">
        <v>40</v>
      </c>
      <c r="D7187" s="2" t="s">
        <v>453</v>
      </c>
      <c r="E7187" s="2"/>
      <c r="F7187" s="2"/>
      <c r="G7187" s="2"/>
      <c r="H7187" s="2"/>
    </row>
    <row r="7188" spans="2:8">
      <c r="B7188" s="2" t="s">
        <v>7637</v>
      </c>
      <c r="C7188" s="2">
        <v>42</v>
      </c>
      <c r="D7188" s="2" t="s">
        <v>453</v>
      </c>
      <c r="E7188" s="2"/>
      <c r="F7188" s="2"/>
      <c r="G7188" s="2"/>
      <c r="H7188" s="2"/>
    </row>
    <row r="7189" spans="2:8">
      <c r="B7189" s="2" t="s">
        <v>7638</v>
      </c>
      <c r="C7189" s="2">
        <v>38</v>
      </c>
      <c r="D7189" s="2" t="s">
        <v>453</v>
      </c>
      <c r="E7189" s="2"/>
      <c r="F7189" s="2"/>
      <c r="G7189" s="2"/>
      <c r="H7189" s="2"/>
    </row>
    <row r="7190" spans="2:8">
      <c r="B7190" s="2" t="s">
        <v>7639</v>
      </c>
      <c r="C7190" s="2">
        <v>35</v>
      </c>
      <c r="D7190" s="2" t="s">
        <v>453</v>
      </c>
      <c r="E7190" s="2"/>
      <c r="F7190" s="2"/>
      <c r="G7190" s="2"/>
      <c r="H7190" s="2"/>
    </row>
    <row r="7191" spans="2:8">
      <c r="B7191" s="2" t="s">
        <v>7640</v>
      </c>
      <c r="C7191" s="2">
        <v>29</v>
      </c>
      <c r="D7191" s="2" t="s">
        <v>453</v>
      </c>
      <c r="E7191" s="2"/>
      <c r="F7191" s="2"/>
      <c r="G7191" s="2"/>
      <c r="H7191" s="2"/>
    </row>
    <row r="7192" spans="2:8">
      <c r="B7192" s="2" t="s">
        <v>7641</v>
      </c>
      <c r="C7192" s="2">
        <v>28</v>
      </c>
      <c r="D7192" s="2" t="s">
        <v>453</v>
      </c>
      <c r="E7192" s="2"/>
      <c r="F7192" s="2"/>
      <c r="G7192" s="2"/>
      <c r="H7192" s="2"/>
    </row>
    <row r="7193" spans="2:8">
      <c r="B7193" s="2" t="s">
        <v>7642</v>
      </c>
      <c r="C7193" s="2">
        <v>29</v>
      </c>
      <c r="D7193" s="2" t="s">
        <v>453</v>
      </c>
      <c r="E7193" s="2"/>
      <c r="F7193" s="2"/>
      <c r="G7193" s="2"/>
      <c r="H7193" s="2"/>
    </row>
    <row r="7194" spans="2:8">
      <c r="B7194" s="2" t="s">
        <v>7643</v>
      </c>
      <c r="C7194" s="2">
        <v>28</v>
      </c>
      <c r="D7194" s="2" t="s">
        <v>453</v>
      </c>
      <c r="E7194" s="2"/>
      <c r="F7194" s="2"/>
      <c r="G7194" s="2"/>
      <c r="H7194" s="2"/>
    </row>
    <row r="7195" spans="2:8">
      <c r="B7195" s="2" t="s">
        <v>7644</v>
      </c>
      <c r="C7195" s="2">
        <v>28</v>
      </c>
      <c r="D7195" s="2" t="s">
        <v>453</v>
      </c>
      <c r="E7195" s="2"/>
      <c r="F7195" s="2"/>
      <c r="G7195" s="2"/>
      <c r="H7195" s="2"/>
    </row>
    <row r="7196" spans="2:8">
      <c r="B7196" s="2" t="s">
        <v>7645</v>
      </c>
      <c r="C7196" s="2">
        <v>27</v>
      </c>
      <c r="D7196" s="2" t="s">
        <v>453</v>
      </c>
      <c r="E7196" s="2"/>
      <c r="F7196" s="2"/>
      <c r="G7196" s="2"/>
      <c r="H7196" s="2"/>
    </row>
    <row r="7197" spans="2:8">
      <c r="B7197" s="2" t="s">
        <v>7646</v>
      </c>
      <c r="C7197" s="2">
        <v>27</v>
      </c>
      <c r="D7197" s="2" t="s">
        <v>453</v>
      </c>
      <c r="E7197" s="2"/>
      <c r="F7197" s="2"/>
      <c r="G7197" s="2"/>
      <c r="H7197" s="2"/>
    </row>
    <row r="7198" spans="2:8">
      <c r="B7198" s="2" t="s">
        <v>7647</v>
      </c>
      <c r="C7198" s="2">
        <v>22</v>
      </c>
      <c r="D7198" s="2" t="s">
        <v>453</v>
      </c>
      <c r="E7198" s="2"/>
      <c r="F7198" s="2"/>
      <c r="G7198" s="2"/>
      <c r="H7198" s="2"/>
    </row>
    <row r="7199" spans="2:8">
      <c r="B7199" s="2" t="s">
        <v>7648</v>
      </c>
      <c r="C7199" s="2">
        <v>25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27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28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28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28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26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26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23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23</v>
      </c>
      <c r="D7207" s="2" t="s">
        <v>453</v>
      </c>
      <c r="E7207" s="2"/>
      <c r="F7207" s="2"/>
      <c r="G7207" s="2"/>
      <c r="H7207" s="2"/>
    </row>
    <row r="7208" spans="2:8">
      <c r="B7208" s="2" t="s">
        <v>7657</v>
      </c>
      <c r="C7208" s="2">
        <v>25</v>
      </c>
      <c r="D7208" s="2" t="s">
        <v>453</v>
      </c>
      <c r="E7208" s="2"/>
      <c r="F7208" s="2"/>
      <c r="G7208" s="2"/>
      <c r="H7208" s="2"/>
    </row>
    <row r="7209" spans="2:8">
      <c r="B7209" s="2" t="s">
        <v>7658</v>
      </c>
      <c r="C7209" s="2">
        <v>27</v>
      </c>
      <c r="D7209" s="2" t="s">
        <v>453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453</v>
      </c>
      <c r="E7210" s="2"/>
      <c r="F7210" s="2"/>
      <c r="G7210" s="2"/>
      <c r="H7210" s="2"/>
    </row>
    <row r="7211" spans="2:8">
      <c r="B7211" s="2" t="s">
        <v>7660</v>
      </c>
      <c r="C7211" s="2">
        <v>29</v>
      </c>
      <c r="D7211" s="2" t="s">
        <v>453</v>
      </c>
      <c r="E7211" s="2"/>
      <c r="F7211" s="2"/>
      <c r="G7211" s="2"/>
      <c r="H7211" s="2"/>
    </row>
    <row r="7212" spans="2:8">
      <c r="B7212" s="2" t="s">
        <v>7661</v>
      </c>
      <c r="C7212" s="2">
        <v>28</v>
      </c>
      <c r="D7212" s="2" t="s">
        <v>453</v>
      </c>
      <c r="E7212" s="2"/>
      <c r="F7212" s="2"/>
      <c r="G7212" s="2"/>
      <c r="H7212" s="2"/>
    </row>
    <row r="7213" spans="2:8">
      <c r="B7213" s="2" t="s">
        <v>7662</v>
      </c>
      <c r="C7213" s="2">
        <v>27</v>
      </c>
      <c r="D7213" s="2" t="s">
        <v>453</v>
      </c>
      <c r="E7213" s="2"/>
      <c r="F7213" s="2"/>
      <c r="G7213" s="2"/>
      <c r="H7213" s="2"/>
    </row>
    <row r="7214" spans="2:8">
      <c r="B7214" s="2" t="s">
        <v>7663</v>
      </c>
      <c r="C7214" s="2">
        <v>25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28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28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28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27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24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18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31</v>
      </c>
      <c r="D7221" s="2" t="s">
        <v>453</v>
      </c>
      <c r="E7221" s="2"/>
      <c r="F7221" s="2"/>
      <c r="G7221" s="2"/>
      <c r="H7221" s="2"/>
    </row>
    <row r="7222" spans="2:8">
      <c r="B7222" s="2" t="s">
        <v>7671</v>
      </c>
      <c r="C7222" s="2">
        <v>31</v>
      </c>
      <c r="D7222" s="2" t="s">
        <v>453</v>
      </c>
      <c r="E7222" s="2"/>
      <c r="F7222" s="2"/>
      <c r="G7222" s="2"/>
      <c r="H7222" s="2"/>
    </row>
    <row r="7223" spans="2:8">
      <c r="B7223" s="2" t="s">
        <v>7672</v>
      </c>
      <c r="C7223" s="2">
        <v>29</v>
      </c>
      <c r="D7223" s="2" t="s">
        <v>453</v>
      </c>
      <c r="E7223" s="2"/>
      <c r="F7223" s="2"/>
      <c r="G7223" s="2"/>
      <c r="H7223" s="2"/>
    </row>
    <row r="7224" spans="2:8">
      <c r="B7224" s="2" t="s">
        <v>7673</v>
      </c>
      <c r="C7224" s="2">
        <v>22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26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29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27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26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25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25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27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13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10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34</v>
      </c>
      <c r="D7234" s="2" t="s">
        <v>453</v>
      </c>
      <c r="E7234" s="2"/>
      <c r="F7234" s="2"/>
      <c r="G7234" s="2"/>
      <c r="H7234" s="2"/>
    </row>
    <row r="7235" spans="2:8">
      <c r="B7235" s="2" t="s">
        <v>7684</v>
      </c>
      <c r="C7235" s="2">
        <v>39</v>
      </c>
      <c r="D7235" s="2" t="s">
        <v>453</v>
      </c>
      <c r="E7235" s="2"/>
      <c r="F7235" s="2"/>
      <c r="G7235" s="2"/>
      <c r="H7235" s="2"/>
    </row>
    <row r="7236" spans="2:8">
      <c r="B7236" s="2" t="s">
        <v>7685</v>
      </c>
      <c r="C7236" s="2">
        <v>40</v>
      </c>
      <c r="D7236" s="2" t="s">
        <v>453</v>
      </c>
      <c r="E7236" s="2"/>
      <c r="F7236" s="2"/>
      <c r="G7236" s="2"/>
      <c r="H7236" s="2"/>
    </row>
    <row r="7237" spans="2:8">
      <c r="B7237" s="2" t="s">
        <v>7686</v>
      </c>
      <c r="C7237" s="2">
        <v>33</v>
      </c>
      <c r="D7237" s="2" t="s">
        <v>453</v>
      </c>
      <c r="E7237" s="2"/>
      <c r="F7237" s="2"/>
      <c r="G7237" s="2"/>
      <c r="H7237" s="2"/>
    </row>
    <row r="7238" spans="2:8">
      <c r="B7238" s="2" t="s">
        <v>7687</v>
      </c>
      <c r="C7238" s="2">
        <v>28</v>
      </c>
      <c r="D7238" s="2" t="s">
        <v>453</v>
      </c>
      <c r="E7238" s="2"/>
      <c r="F7238" s="2"/>
      <c r="G7238" s="2"/>
      <c r="H7238" s="2"/>
    </row>
    <row r="7239" spans="2:8">
      <c r="B7239" s="2" t="s">
        <v>7688</v>
      </c>
      <c r="C7239" s="2">
        <v>17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26</v>
      </c>
      <c r="D7240" s="2" t="s">
        <v>453</v>
      </c>
      <c r="E7240" s="2"/>
      <c r="F7240" s="2"/>
      <c r="G7240" s="2"/>
      <c r="H7240" s="2"/>
    </row>
    <row r="7241" spans="2:8">
      <c r="B7241" s="2" t="s">
        <v>7690</v>
      </c>
      <c r="C7241" s="2">
        <v>26</v>
      </c>
      <c r="D7241" s="2" t="s">
        <v>453</v>
      </c>
      <c r="E7241" s="2"/>
      <c r="F7241" s="2"/>
      <c r="G7241" s="2"/>
      <c r="H7241" s="2"/>
    </row>
    <row r="7242" spans="2:8">
      <c r="B7242" s="2" t="s">
        <v>7691</v>
      </c>
      <c r="C7242" s="2">
        <v>26</v>
      </c>
      <c r="D7242" s="2" t="s">
        <v>453</v>
      </c>
      <c r="E7242" s="2"/>
      <c r="F7242" s="2"/>
      <c r="G7242" s="2"/>
      <c r="H7242" s="2"/>
    </row>
    <row r="7243" spans="2:8">
      <c r="B7243" s="2" t="s">
        <v>7692</v>
      </c>
      <c r="C7243" s="2">
        <v>26</v>
      </c>
      <c r="D7243" s="2" t="s">
        <v>453</v>
      </c>
      <c r="E7243" s="2"/>
      <c r="F7243" s="2"/>
      <c r="G7243" s="2"/>
      <c r="H7243" s="2"/>
    </row>
    <row r="7244" spans="2:8">
      <c r="B7244" s="2" t="s">
        <v>7693</v>
      </c>
      <c r="C7244" s="2">
        <v>26</v>
      </c>
      <c r="D7244" s="2" t="s">
        <v>453</v>
      </c>
      <c r="E7244" s="2"/>
      <c r="F7244" s="2"/>
      <c r="G7244" s="2"/>
      <c r="H7244" s="2"/>
    </row>
    <row r="7245" spans="2:8">
      <c r="B7245" s="2" t="s">
        <v>7694</v>
      </c>
      <c r="C7245" s="2">
        <v>25</v>
      </c>
      <c r="D7245" s="2" t="s">
        <v>453</v>
      </c>
      <c r="E7245" s="2"/>
      <c r="F7245" s="2"/>
      <c r="G7245" s="2"/>
      <c r="H7245" s="2"/>
    </row>
    <row r="7246" spans="2:8">
      <c r="B7246" s="2" t="s">
        <v>7695</v>
      </c>
      <c r="C7246" s="2">
        <v>22</v>
      </c>
      <c r="D7246" s="2" t="s">
        <v>453</v>
      </c>
      <c r="E7246" s="2"/>
      <c r="F7246" s="2"/>
      <c r="G7246" s="2"/>
      <c r="H7246" s="2"/>
    </row>
    <row r="7247" spans="2:8">
      <c r="B7247" s="2" t="s">
        <v>7696</v>
      </c>
      <c r="C7247" s="2">
        <v>29</v>
      </c>
      <c r="D7247" s="2" t="s">
        <v>453</v>
      </c>
      <c r="E7247" s="2"/>
      <c r="F7247" s="2"/>
      <c r="G7247" s="2"/>
      <c r="H7247" s="2"/>
    </row>
    <row r="7248" spans="2:8">
      <c r="B7248" s="2" t="s">
        <v>7697</v>
      </c>
      <c r="C7248" s="2">
        <v>30</v>
      </c>
      <c r="D7248" s="2" t="s">
        <v>453</v>
      </c>
      <c r="E7248" s="2"/>
      <c r="F7248" s="2"/>
      <c r="G7248" s="2"/>
      <c r="H7248" s="2"/>
    </row>
    <row r="7249" spans="2:8">
      <c r="B7249" s="2" t="s">
        <v>7698</v>
      </c>
      <c r="C7249" s="2">
        <v>31</v>
      </c>
      <c r="D7249" s="2" t="s">
        <v>453</v>
      </c>
      <c r="E7249" s="2"/>
      <c r="F7249" s="2"/>
      <c r="G7249" s="2"/>
      <c r="H7249" s="2"/>
    </row>
    <row r="7250" spans="2:8">
      <c r="B7250" s="2" t="s">
        <v>7699</v>
      </c>
      <c r="C7250" s="2">
        <v>31</v>
      </c>
      <c r="D7250" s="2" t="s">
        <v>453</v>
      </c>
      <c r="E7250" s="2"/>
      <c r="F7250" s="2"/>
      <c r="G7250" s="2"/>
      <c r="H7250" s="2"/>
    </row>
    <row r="7251" spans="2:8">
      <c r="B7251" s="2" t="s">
        <v>7700</v>
      </c>
      <c r="C7251" s="2">
        <v>30</v>
      </c>
      <c r="D7251" s="2" t="s">
        <v>453</v>
      </c>
      <c r="E7251" s="2"/>
      <c r="F7251" s="2"/>
      <c r="G7251" s="2"/>
      <c r="H7251" s="2"/>
    </row>
    <row r="7252" spans="2:8">
      <c r="B7252" s="2" t="s">
        <v>7701</v>
      </c>
      <c r="C7252" s="2">
        <v>30</v>
      </c>
      <c r="D7252" s="2" t="s">
        <v>453</v>
      </c>
      <c r="E7252" s="2"/>
      <c r="F7252" s="2"/>
      <c r="G7252" s="2"/>
      <c r="H7252" s="2"/>
    </row>
    <row r="7253" spans="2:8">
      <c r="B7253" s="2" t="s">
        <v>7702</v>
      </c>
      <c r="C7253" s="2">
        <v>25</v>
      </c>
      <c r="D7253" s="2" t="s">
        <v>453</v>
      </c>
      <c r="E7253" s="2"/>
      <c r="F7253" s="2"/>
      <c r="G7253" s="2"/>
      <c r="H7253" s="2"/>
    </row>
    <row r="7254" spans="2:8">
      <c r="B7254" s="2" t="s">
        <v>7703</v>
      </c>
      <c r="C7254" s="2">
        <v>26</v>
      </c>
      <c r="D7254" s="2" t="s">
        <v>453</v>
      </c>
      <c r="E7254" s="2"/>
      <c r="F7254" s="2"/>
      <c r="G7254" s="2"/>
      <c r="H7254" s="2"/>
    </row>
    <row r="7255" spans="2:8">
      <c r="B7255" s="2" t="s">
        <v>7704</v>
      </c>
      <c r="C7255" s="2">
        <v>28</v>
      </c>
      <c r="D7255" s="2" t="s">
        <v>453</v>
      </c>
      <c r="E7255" s="2"/>
      <c r="F7255" s="2"/>
      <c r="G7255" s="2"/>
      <c r="H7255" s="2"/>
    </row>
    <row r="7256" spans="2:8">
      <c r="B7256" s="2" t="s">
        <v>7705</v>
      </c>
      <c r="C7256" s="2">
        <v>27</v>
      </c>
      <c r="D7256" s="2" t="s">
        <v>453</v>
      </c>
      <c r="E7256" s="2"/>
      <c r="F7256" s="2"/>
      <c r="G7256" s="2"/>
      <c r="H7256" s="2"/>
    </row>
    <row r="7257" spans="2:8">
      <c r="B7257" s="2" t="s">
        <v>7706</v>
      </c>
      <c r="C7257" s="2">
        <v>27</v>
      </c>
      <c r="D7257" s="2" t="s">
        <v>453</v>
      </c>
      <c r="E7257" s="2"/>
      <c r="F7257" s="2"/>
      <c r="G7257" s="2"/>
      <c r="H7257" s="2"/>
    </row>
    <row r="7258" spans="2:8">
      <c r="B7258" s="2" t="s">
        <v>7707</v>
      </c>
      <c r="C7258" s="2">
        <v>26</v>
      </c>
      <c r="D7258" s="2" t="s">
        <v>453</v>
      </c>
      <c r="E7258" s="2"/>
      <c r="F7258" s="2"/>
      <c r="G7258" s="2"/>
      <c r="H7258" s="2"/>
    </row>
    <row r="7259" spans="2:8">
      <c r="B7259" s="2" t="s">
        <v>7708</v>
      </c>
      <c r="C7259" s="2">
        <v>26</v>
      </c>
      <c r="D7259" s="2" t="s">
        <v>453</v>
      </c>
      <c r="E7259" s="2"/>
      <c r="F7259" s="2"/>
      <c r="G7259" s="2"/>
      <c r="H7259" s="2"/>
    </row>
    <row r="7260" spans="2:8">
      <c r="B7260" s="2" t="s">
        <v>7709</v>
      </c>
      <c r="C7260" s="2">
        <v>25</v>
      </c>
      <c r="D7260" s="2" t="s">
        <v>453</v>
      </c>
      <c r="E7260" s="2"/>
      <c r="F7260" s="2"/>
      <c r="G7260" s="2"/>
      <c r="H7260" s="2"/>
    </row>
    <row r="7261" spans="2:8">
      <c r="B7261" s="2" t="s">
        <v>7710</v>
      </c>
      <c r="C7261" s="2">
        <v>26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28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30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30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28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31</v>
      </c>
      <c r="D7267" s="2" t="s">
        <v>453</v>
      </c>
      <c r="E7267" s="2"/>
      <c r="F7267" s="2"/>
      <c r="G7267" s="2"/>
      <c r="H7267" s="2"/>
    </row>
    <row r="7268" spans="2:8">
      <c r="B7268" s="2" t="s">
        <v>7717</v>
      </c>
      <c r="C7268" s="2">
        <v>32</v>
      </c>
      <c r="D7268" s="2" t="s">
        <v>453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453</v>
      </c>
      <c r="E7269" s="2"/>
      <c r="F7269" s="2"/>
      <c r="G7269" s="2"/>
      <c r="H7269" s="2"/>
    </row>
    <row r="7270" spans="2:8">
      <c r="B7270" s="2" t="s">
        <v>7719</v>
      </c>
      <c r="C7270" s="2">
        <v>31</v>
      </c>
      <c r="D7270" s="2" t="s">
        <v>453</v>
      </c>
      <c r="E7270" s="2"/>
      <c r="F7270" s="2"/>
      <c r="G7270" s="2"/>
      <c r="H7270" s="2"/>
    </row>
    <row r="7271" spans="2:8">
      <c r="B7271" s="2" t="s">
        <v>7720</v>
      </c>
      <c r="C7271" s="2">
        <v>31</v>
      </c>
      <c r="D7271" s="2" t="s">
        <v>453</v>
      </c>
      <c r="E7271" s="2"/>
      <c r="F7271" s="2"/>
      <c r="G7271" s="2"/>
      <c r="H7271" s="2"/>
    </row>
    <row r="7272" spans="2:8">
      <c r="B7272" s="2" t="s">
        <v>7721</v>
      </c>
      <c r="C7272" s="2">
        <v>30</v>
      </c>
      <c r="D7272" s="2" t="s">
        <v>453</v>
      </c>
      <c r="E7272" s="2"/>
      <c r="F7272" s="2"/>
      <c r="G7272" s="2"/>
      <c r="H7272" s="2"/>
    </row>
    <row r="7273" spans="2:8">
      <c r="B7273" s="2" t="s">
        <v>7722</v>
      </c>
      <c r="C7273" s="2">
        <v>29</v>
      </c>
      <c r="D7273" s="2" t="s">
        <v>453</v>
      </c>
      <c r="E7273" s="2"/>
      <c r="F7273" s="2"/>
      <c r="G7273" s="2"/>
      <c r="H7273" s="2"/>
    </row>
    <row r="7274" spans="2:8">
      <c r="B7274" s="2" t="s">
        <v>7723</v>
      </c>
      <c r="C7274" s="2">
        <v>21</v>
      </c>
      <c r="D7274" s="2" t="s">
        <v>453</v>
      </c>
      <c r="E7274" s="2"/>
      <c r="F7274" s="2"/>
      <c r="G7274" s="2"/>
      <c r="H7274" s="2"/>
    </row>
    <row r="7275" spans="2:8">
      <c r="B7275" s="2" t="s">
        <v>7724</v>
      </c>
      <c r="C7275" s="2">
        <v>22</v>
      </c>
      <c r="D7275" s="2" t="s">
        <v>453</v>
      </c>
      <c r="E7275" s="2"/>
      <c r="F7275" s="2"/>
      <c r="G7275" s="2"/>
      <c r="H7275" s="2"/>
    </row>
    <row r="7276" spans="2:8">
      <c r="B7276" s="2" t="s">
        <v>7725</v>
      </c>
      <c r="C7276" s="2">
        <v>22</v>
      </c>
      <c r="D7276" s="2" t="s">
        <v>453</v>
      </c>
      <c r="E7276" s="2"/>
      <c r="F7276" s="2"/>
      <c r="G7276" s="2"/>
      <c r="H7276" s="2"/>
    </row>
    <row r="7277" spans="2:8">
      <c r="B7277" s="2" t="s">
        <v>7726</v>
      </c>
      <c r="C7277" s="2">
        <v>23</v>
      </c>
      <c r="D7277" s="2" t="s">
        <v>453</v>
      </c>
      <c r="E7277" s="2"/>
      <c r="F7277" s="2"/>
      <c r="G7277" s="2"/>
      <c r="H7277" s="2"/>
    </row>
    <row r="7278" spans="2:8">
      <c r="B7278" s="2" t="s">
        <v>7727</v>
      </c>
      <c r="C7278" s="2">
        <v>23</v>
      </c>
      <c r="D7278" s="2" t="s">
        <v>453</v>
      </c>
      <c r="E7278" s="2"/>
      <c r="F7278" s="2"/>
      <c r="G7278" s="2"/>
      <c r="H7278" s="2"/>
    </row>
    <row r="7279" spans="2:8">
      <c r="B7279" s="2" t="s">
        <v>7728</v>
      </c>
      <c r="C7279" s="2">
        <v>23</v>
      </c>
      <c r="D7279" s="2" t="s">
        <v>453</v>
      </c>
      <c r="E7279" s="2"/>
      <c r="F7279" s="2"/>
      <c r="G7279" s="2"/>
      <c r="H7279" s="2"/>
    </row>
    <row r="7280" spans="2:8">
      <c r="B7280" s="2" t="s">
        <v>7729</v>
      </c>
      <c r="C7280" s="2">
        <v>24</v>
      </c>
      <c r="D7280" s="2" t="s">
        <v>453</v>
      </c>
      <c r="E7280" s="2"/>
      <c r="F7280" s="2"/>
      <c r="G7280" s="2"/>
      <c r="H7280" s="2"/>
    </row>
    <row r="7281" spans="2:8">
      <c r="B7281" s="2" t="s">
        <v>7730</v>
      </c>
      <c r="C7281" s="2">
        <v>25</v>
      </c>
      <c r="D7281" s="2" t="s">
        <v>453</v>
      </c>
      <c r="E7281" s="2"/>
      <c r="F7281" s="2"/>
      <c r="G7281" s="2"/>
      <c r="H7281" s="2"/>
    </row>
    <row r="7282" spans="2:8">
      <c r="B7282" s="2" t="s">
        <v>7731</v>
      </c>
      <c r="C7282" s="2">
        <v>24</v>
      </c>
      <c r="D7282" s="2" t="s">
        <v>453</v>
      </c>
      <c r="E7282" s="2"/>
      <c r="F7282" s="2"/>
      <c r="G7282" s="2"/>
      <c r="H7282" s="2"/>
    </row>
    <row r="7283" spans="2:8">
      <c r="B7283" s="2" t="s">
        <v>7732</v>
      </c>
      <c r="C7283" s="2">
        <v>24</v>
      </c>
      <c r="D7283" s="2" t="s">
        <v>453</v>
      </c>
      <c r="E7283" s="2"/>
      <c r="F7283" s="2"/>
      <c r="G7283" s="2"/>
      <c r="H7283" s="2"/>
    </row>
    <row r="7284" spans="2:8">
      <c r="B7284" s="2" t="s">
        <v>7733</v>
      </c>
      <c r="C7284" s="2">
        <v>22</v>
      </c>
      <c r="D7284" s="2" t="s">
        <v>453</v>
      </c>
      <c r="E7284" s="2"/>
      <c r="F7284" s="2"/>
      <c r="G7284" s="2"/>
      <c r="H7284" s="2"/>
    </row>
    <row r="7285" spans="2:8">
      <c r="B7285" s="2" t="s">
        <v>7734</v>
      </c>
      <c r="C7285" s="2">
        <v>31</v>
      </c>
      <c r="D7285" s="2" t="s">
        <v>453</v>
      </c>
      <c r="E7285" s="2"/>
      <c r="F7285" s="2"/>
      <c r="G7285" s="2"/>
      <c r="H7285" s="2"/>
    </row>
    <row r="7286" spans="2:8">
      <c r="B7286" s="2" t="s">
        <v>7735</v>
      </c>
      <c r="C7286" s="2">
        <v>32</v>
      </c>
      <c r="D7286" s="2" t="s">
        <v>453</v>
      </c>
      <c r="E7286" s="2"/>
      <c r="F7286" s="2"/>
      <c r="G7286" s="2"/>
      <c r="H7286" s="2"/>
    </row>
    <row r="7287" spans="2:8">
      <c r="B7287" s="2" t="s">
        <v>7736</v>
      </c>
      <c r="C7287" s="2">
        <v>32</v>
      </c>
      <c r="D7287" s="2" t="s">
        <v>453</v>
      </c>
      <c r="E7287" s="2"/>
      <c r="F7287" s="2"/>
      <c r="G7287" s="2"/>
      <c r="H7287" s="2"/>
    </row>
    <row r="7288" spans="2:8">
      <c r="B7288" s="2" t="s">
        <v>7737</v>
      </c>
      <c r="C7288" s="2">
        <v>32</v>
      </c>
      <c r="D7288" s="2" t="s">
        <v>453</v>
      </c>
      <c r="E7288" s="2"/>
      <c r="F7288" s="2"/>
      <c r="G7288" s="2"/>
      <c r="H7288" s="2"/>
    </row>
    <row r="7289" spans="2:8">
      <c r="B7289" s="2" t="s">
        <v>7738</v>
      </c>
      <c r="C7289" s="2">
        <v>33</v>
      </c>
      <c r="D7289" s="2" t="s">
        <v>453</v>
      </c>
      <c r="E7289" s="2"/>
      <c r="F7289" s="2"/>
      <c r="G7289" s="2"/>
      <c r="H7289" s="2"/>
    </row>
    <row r="7290" spans="2:8">
      <c r="B7290" s="2" t="s">
        <v>7739</v>
      </c>
      <c r="C7290" s="2">
        <v>29</v>
      </c>
      <c r="D7290" s="2" t="s">
        <v>453</v>
      </c>
      <c r="E7290" s="2"/>
      <c r="F7290" s="2"/>
      <c r="G7290" s="2"/>
      <c r="H7290" s="2"/>
    </row>
    <row r="7291" spans="2:8">
      <c r="B7291" s="2" t="s">
        <v>7740</v>
      </c>
      <c r="C7291" s="2">
        <v>26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31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35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36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36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35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31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34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40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39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42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37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32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35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39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41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38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34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29</v>
      </c>
      <c r="D7309" s="2" t="s">
        <v>453</v>
      </c>
      <c r="E7309" s="2"/>
      <c r="F7309" s="2"/>
      <c r="G7309" s="2"/>
      <c r="H7309" s="2"/>
    </row>
    <row r="7310" spans="2:8">
      <c r="B7310" s="2" t="s">
        <v>7759</v>
      </c>
      <c r="C7310" s="2">
        <v>30</v>
      </c>
      <c r="D7310" s="2" t="s">
        <v>453</v>
      </c>
      <c r="E7310" s="2"/>
      <c r="F7310" s="2"/>
      <c r="G7310" s="2"/>
      <c r="H7310" s="2"/>
    </row>
    <row r="7311" spans="2:8">
      <c r="B7311" s="2" t="s">
        <v>7760</v>
      </c>
      <c r="C7311" s="2">
        <v>30</v>
      </c>
      <c r="D7311" s="2" t="s">
        <v>453</v>
      </c>
      <c r="E7311" s="2"/>
      <c r="F7311" s="2"/>
      <c r="G7311" s="2"/>
      <c r="H7311" s="2"/>
    </row>
    <row r="7312" spans="2:8">
      <c r="B7312" s="2" t="s">
        <v>7761</v>
      </c>
      <c r="C7312" s="2">
        <v>29</v>
      </c>
      <c r="D7312" s="2" t="s">
        <v>453</v>
      </c>
      <c r="E7312" s="2"/>
      <c r="F7312" s="2"/>
      <c r="G7312" s="2"/>
      <c r="H7312" s="2"/>
    </row>
    <row r="7313" spans="2:8">
      <c r="B7313" s="2" t="s">
        <v>7762</v>
      </c>
      <c r="C7313" s="2">
        <v>28</v>
      </c>
      <c r="D7313" s="2" t="s">
        <v>453</v>
      </c>
      <c r="E7313" s="2"/>
      <c r="F7313" s="2"/>
      <c r="G7313" s="2"/>
      <c r="H7313" s="2"/>
    </row>
    <row r="7314" spans="2:8">
      <c r="B7314" s="2" t="s">
        <v>7763</v>
      </c>
      <c r="C7314" s="2">
        <v>26</v>
      </c>
      <c r="D7314" s="2" t="s">
        <v>453</v>
      </c>
      <c r="E7314" s="2"/>
      <c r="F7314" s="2"/>
      <c r="G7314" s="2"/>
      <c r="H7314" s="2"/>
    </row>
    <row r="7315" spans="2:8">
      <c r="B7315" s="2" t="s">
        <v>7764</v>
      </c>
      <c r="C7315" s="2">
        <v>23</v>
      </c>
      <c r="D7315" s="2" t="s">
        <v>453</v>
      </c>
      <c r="E7315" s="2"/>
      <c r="F7315" s="2"/>
      <c r="G7315" s="2"/>
      <c r="H7315" s="2"/>
    </row>
    <row r="7316" spans="2:8">
      <c r="B7316" s="2" t="s">
        <v>7765</v>
      </c>
      <c r="C7316" s="2">
        <v>27</v>
      </c>
      <c r="D7316" s="2" t="s">
        <v>453</v>
      </c>
      <c r="E7316" s="2"/>
      <c r="F7316" s="2"/>
      <c r="G7316" s="2"/>
      <c r="H7316" s="2"/>
    </row>
    <row r="7317" spans="2:8">
      <c r="B7317" s="2" t="s">
        <v>7766</v>
      </c>
      <c r="C7317" s="2">
        <v>30</v>
      </c>
      <c r="D7317" s="2" t="s">
        <v>453</v>
      </c>
      <c r="E7317" s="2"/>
      <c r="F7317" s="2"/>
      <c r="G7317" s="2"/>
      <c r="H7317" s="2"/>
    </row>
    <row r="7318" spans="2:8">
      <c r="B7318" s="2" t="s">
        <v>7767</v>
      </c>
      <c r="C7318" s="2">
        <v>31</v>
      </c>
      <c r="D7318" s="2" t="s">
        <v>453</v>
      </c>
      <c r="E7318" s="2"/>
      <c r="F7318" s="2"/>
      <c r="G7318" s="2"/>
      <c r="H7318" s="2"/>
    </row>
    <row r="7319" spans="2:8">
      <c r="B7319" s="2" t="s">
        <v>7768</v>
      </c>
      <c r="C7319" s="2">
        <v>31</v>
      </c>
      <c r="D7319" s="2" t="s">
        <v>453</v>
      </c>
      <c r="E7319" s="2"/>
      <c r="F7319" s="2"/>
      <c r="G7319" s="2"/>
      <c r="H7319" s="2"/>
    </row>
    <row r="7320" spans="2:8">
      <c r="B7320" s="2" t="s">
        <v>7769</v>
      </c>
      <c r="C7320" s="2">
        <v>31</v>
      </c>
      <c r="D7320" s="2" t="s">
        <v>453</v>
      </c>
      <c r="E7320" s="2"/>
      <c r="F7320" s="2"/>
      <c r="G7320" s="2"/>
      <c r="H7320" s="2"/>
    </row>
    <row r="7321" spans="2:8">
      <c r="B7321" s="2" t="s">
        <v>7770</v>
      </c>
      <c r="C7321" s="2">
        <v>31</v>
      </c>
      <c r="D7321" s="2" t="s">
        <v>453</v>
      </c>
      <c r="E7321" s="2"/>
      <c r="F7321" s="2"/>
      <c r="G7321" s="2"/>
      <c r="H7321" s="2"/>
    </row>
    <row r="7322" spans="2:8">
      <c r="B7322" s="2" t="s">
        <v>7771</v>
      </c>
      <c r="C7322" s="2">
        <v>26</v>
      </c>
      <c r="D7322" s="2" t="s">
        <v>453</v>
      </c>
      <c r="E7322" s="2"/>
      <c r="F7322" s="2"/>
      <c r="G7322" s="2"/>
      <c r="H7322" s="2"/>
    </row>
    <row r="7323" spans="2:8">
      <c r="B7323" s="2" t="s">
        <v>7772</v>
      </c>
      <c r="C7323" s="2">
        <v>41</v>
      </c>
      <c r="D7323" s="2" t="s">
        <v>453</v>
      </c>
      <c r="E7323" s="2"/>
      <c r="F7323" s="2"/>
      <c r="G7323" s="2"/>
      <c r="H7323" s="2"/>
    </row>
    <row r="7324" spans="2:8">
      <c r="B7324" s="2" t="s">
        <v>7773</v>
      </c>
      <c r="C7324" s="2">
        <v>48</v>
      </c>
      <c r="D7324" s="2" t="s">
        <v>453</v>
      </c>
      <c r="E7324" s="2"/>
      <c r="F7324" s="2"/>
      <c r="G7324" s="2"/>
      <c r="H7324" s="2"/>
    </row>
    <row r="7325" spans="2:8">
      <c r="B7325" s="2" t="s">
        <v>7774</v>
      </c>
      <c r="C7325" s="2">
        <v>47</v>
      </c>
      <c r="D7325" s="2" t="s">
        <v>453</v>
      </c>
      <c r="E7325" s="2"/>
      <c r="F7325" s="2"/>
      <c r="G7325" s="2"/>
      <c r="H7325" s="2"/>
    </row>
    <row r="7326" spans="2:8">
      <c r="B7326" s="2" t="s">
        <v>7775</v>
      </c>
      <c r="C7326" s="2">
        <v>44</v>
      </c>
      <c r="D7326" s="2" t="s">
        <v>453</v>
      </c>
      <c r="E7326" s="2"/>
      <c r="F7326" s="2"/>
      <c r="G7326" s="2"/>
      <c r="H7326" s="2"/>
    </row>
    <row r="7327" spans="2:8">
      <c r="B7327" s="2" t="s">
        <v>7776</v>
      </c>
      <c r="C7327" s="2">
        <v>35</v>
      </c>
      <c r="D7327" s="2" t="s">
        <v>453</v>
      </c>
      <c r="E7327" s="2"/>
      <c r="F7327" s="2"/>
      <c r="G7327" s="2"/>
      <c r="H7327" s="2"/>
    </row>
    <row r="7328" spans="2:8">
      <c r="B7328" s="2" t="s">
        <v>7777</v>
      </c>
      <c r="C7328" s="2">
        <v>22</v>
      </c>
      <c r="D7328" s="2" t="s">
        <v>453</v>
      </c>
      <c r="E7328" s="2"/>
      <c r="F7328" s="2"/>
      <c r="G7328" s="2"/>
      <c r="H7328" s="2"/>
    </row>
    <row r="7329" spans="2:8">
      <c r="B7329" s="2" t="s">
        <v>7778</v>
      </c>
      <c r="C7329" s="2">
        <v>23</v>
      </c>
      <c r="D7329" s="2" t="s">
        <v>453</v>
      </c>
      <c r="E7329" s="2"/>
      <c r="F7329" s="2"/>
      <c r="G7329" s="2"/>
      <c r="H7329" s="2"/>
    </row>
    <row r="7330" spans="2:8">
      <c r="B7330" s="2" t="s">
        <v>7779</v>
      </c>
      <c r="C7330" s="2">
        <v>23</v>
      </c>
      <c r="D7330" s="2" t="s">
        <v>453</v>
      </c>
      <c r="E7330" s="2"/>
      <c r="F7330" s="2"/>
      <c r="G7330" s="2"/>
      <c r="H7330" s="2"/>
    </row>
    <row r="7331" spans="2:8">
      <c r="B7331" s="2" t="s">
        <v>7780</v>
      </c>
      <c r="C7331" s="2">
        <v>22</v>
      </c>
      <c r="D7331" s="2" t="s">
        <v>453</v>
      </c>
      <c r="E7331" s="2"/>
      <c r="F7331" s="2"/>
      <c r="G7331" s="2"/>
      <c r="H7331" s="2"/>
    </row>
    <row r="7332" spans="2:8">
      <c r="B7332" s="2" t="s">
        <v>7781</v>
      </c>
      <c r="C7332" s="2">
        <v>22</v>
      </c>
      <c r="D7332" s="2" t="s">
        <v>453</v>
      </c>
      <c r="E7332" s="2"/>
      <c r="F7332" s="2"/>
      <c r="G7332" s="2"/>
      <c r="H7332" s="2"/>
    </row>
    <row r="7333" spans="2:8">
      <c r="B7333" s="2" t="s">
        <v>7782</v>
      </c>
      <c r="C7333" s="2">
        <v>22</v>
      </c>
      <c r="D7333" s="2" t="s">
        <v>453</v>
      </c>
      <c r="E7333" s="2"/>
      <c r="F7333" s="2"/>
      <c r="G7333" s="2"/>
      <c r="H7333" s="2"/>
    </row>
    <row r="7334" spans="2:8">
      <c r="B7334" s="2" t="s">
        <v>7783</v>
      </c>
      <c r="C7334" s="2">
        <v>22</v>
      </c>
      <c r="D7334" s="2" t="s">
        <v>453</v>
      </c>
      <c r="E7334" s="2"/>
      <c r="F7334" s="2"/>
      <c r="G7334" s="2"/>
      <c r="H7334" s="2"/>
    </row>
    <row r="7335" spans="2:8">
      <c r="B7335" s="2" t="s">
        <v>7784</v>
      </c>
      <c r="C7335" s="2">
        <v>22</v>
      </c>
      <c r="D7335" s="2" t="s">
        <v>453</v>
      </c>
      <c r="E7335" s="2"/>
      <c r="F7335" s="2"/>
      <c r="G7335" s="2"/>
      <c r="H7335" s="2"/>
    </row>
    <row r="7336" spans="2:8">
      <c r="B7336" s="2" t="s">
        <v>7785</v>
      </c>
      <c r="C7336" s="2">
        <v>22</v>
      </c>
      <c r="D7336" s="2" t="s">
        <v>453</v>
      </c>
      <c r="E7336" s="2"/>
      <c r="F7336" s="2"/>
      <c r="G7336" s="2"/>
      <c r="H7336" s="2"/>
    </row>
    <row r="7337" spans="2:8">
      <c r="B7337" s="2" t="s">
        <v>7786</v>
      </c>
      <c r="C7337" s="2">
        <v>24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26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29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32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32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31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32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28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28</v>
      </c>
      <c r="D7345" s="2" t="s">
        <v>453</v>
      </c>
      <c r="E7345" s="2"/>
      <c r="F7345" s="2"/>
      <c r="G7345" s="2"/>
      <c r="H7345" s="2"/>
    </row>
    <row r="7346" spans="2:8">
      <c r="B7346" s="2" t="s">
        <v>7795</v>
      </c>
      <c r="C7346" s="2">
        <v>29</v>
      </c>
      <c r="D7346" s="2" t="s">
        <v>453</v>
      </c>
      <c r="E7346" s="2"/>
      <c r="F7346" s="2"/>
      <c r="G7346" s="2"/>
      <c r="H7346" s="2"/>
    </row>
    <row r="7347" spans="2:8">
      <c r="B7347" s="2" t="s">
        <v>7796</v>
      </c>
      <c r="C7347" s="2">
        <v>29</v>
      </c>
      <c r="D7347" s="2" t="s">
        <v>453</v>
      </c>
      <c r="E7347" s="2"/>
      <c r="F7347" s="2"/>
      <c r="G7347" s="2"/>
      <c r="H7347" s="2"/>
    </row>
    <row r="7348" spans="2:8">
      <c r="B7348" s="2" t="s">
        <v>7797</v>
      </c>
      <c r="C7348" s="2">
        <v>30</v>
      </c>
      <c r="D7348" s="2" t="s">
        <v>453</v>
      </c>
      <c r="E7348" s="2"/>
      <c r="F7348" s="2"/>
      <c r="G7348" s="2"/>
      <c r="H7348" s="2"/>
    </row>
    <row r="7349" spans="2:8">
      <c r="B7349" s="2" t="s">
        <v>7798</v>
      </c>
      <c r="C7349" s="2">
        <v>30</v>
      </c>
      <c r="D7349" s="2" t="s">
        <v>453</v>
      </c>
      <c r="E7349" s="2"/>
      <c r="F7349" s="2"/>
      <c r="G7349" s="2"/>
      <c r="H7349" s="2"/>
    </row>
    <row r="7350" spans="2:8">
      <c r="B7350" s="2" t="s">
        <v>7799</v>
      </c>
      <c r="C7350" s="2">
        <v>23</v>
      </c>
      <c r="D7350" s="2" t="s">
        <v>453</v>
      </c>
      <c r="E7350" s="2"/>
      <c r="F7350" s="2"/>
      <c r="G7350" s="2"/>
      <c r="H7350" s="2"/>
    </row>
    <row r="7351" spans="2:8">
      <c r="B7351" s="2" t="s">
        <v>7800</v>
      </c>
      <c r="C7351" s="2">
        <v>20</v>
      </c>
      <c r="D7351" s="2" t="s">
        <v>453</v>
      </c>
      <c r="E7351" s="2"/>
      <c r="F7351" s="2"/>
      <c r="G7351" s="2"/>
      <c r="H7351" s="2"/>
    </row>
    <row r="7352" spans="2:8">
      <c r="B7352" s="2" t="s">
        <v>7801</v>
      </c>
      <c r="C7352" s="2">
        <v>42</v>
      </c>
      <c r="D7352" s="2" t="s">
        <v>453</v>
      </c>
      <c r="E7352" s="2"/>
      <c r="F7352" s="2"/>
      <c r="G7352" s="2"/>
      <c r="H7352" s="2"/>
    </row>
    <row r="7353" spans="2:8">
      <c r="B7353" s="2" t="s">
        <v>7802</v>
      </c>
      <c r="C7353" s="2">
        <v>45</v>
      </c>
      <c r="D7353" s="2" t="s">
        <v>453</v>
      </c>
      <c r="E7353" s="2"/>
      <c r="F7353" s="2"/>
      <c r="G7353" s="2"/>
      <c r="H7353" s="2"/>
    </row>
    <row r="7354" spans="2:8">
      <c r="B7354" s="2" t="s">
        <v>7803</v>
      </c>
      <c r="C7354" s="2">
        <v>45</v>
      </c>
      <c r="D7354" s="2" t="s">
        <v>453</v>
      </c>
      <c r="E7354" s="2"/>
      <c r="F7354" s="2"/>
      <c r="G7354" s="2"/>
      <c r="H7354" s="2"/>
    </row>
    <row r="7355" spans="2:8">
      <c r="B7355" s="2" t="s">
        <v>7804</v>
      </c>
      <c r="C7355" s="2">
        <v>45</v>
      </c>
      <c r="D7355" s="2" t="s">
        <v>453</v>
      </c>
      <c r="E7355" s="2"/>
      <c r="F7355" s="2"/>
      <c r="G7355" s="2"/>
      <c r="H7355" s="2"/>
    </row>
    <row r="7356" spans="2:8">
      <c r="B7356" s="2" t="s">
        <v>7805</v>
      </c>
      <c r="C7356" s="2">
        <v>31</v>
      </c>
      <c r="D7356" s="2" t="s">
        <v>453</v>
      </c>
      <c r="E7356" s="2"/>
      <c r="F7356" s="2"/>
      <c r="G7356" s="2"/>
      <c r="H7356" s="2"/>
    </row>
    <row r="7357" spans="2:8">
      <c r="B7357" s="2" t="s">
        <v>7806</v>
      </c>
      <c r="C7357" s="2">
        <v>46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45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42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29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32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33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32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31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30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28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18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25</v>
      </c>
      <c r="D7368" s="2" t="s">
        <v>453</v>
      </c>
      <c r="E7368" s="2"/>
      <c r="F7368" s="2"/>
      <c r="G7368" s="2"/>
      <c r="H7368" s="2"/>
    </row>
    <row r="7369" spans="2:8">
      <c r="B7369" s="2" t="s">
        <v>7818</v>
      </c>
      <c r="C7369" s="2">
        <v>26</v>
      </c>
      <c r="D7369" s="2" t="s">
        <v>453</v>
      </c>
      <c r="E7369" s="2"/>
      <c r="F7369" s="2"/>
      <c r="G7369" s="2"/>
      <c r="H7369" s="2"/>
    </row>
    <row r="7370" spans="2:8">
      <c r="B7370" s="2" t="s">
        <v>7819</v>
      </c>
      <c r="C7370" s="2">
        <v>27</v>
      </c>
      <c r="D7370" s="2" t="s">
        <v>453</v>
      </c>
      <c r="E7370" s="2"/>
      <c r="F7370" s="2"/>
      <c r="G7370" s="2"/>
      <c r="H7370" s="2"/>
    </row>
    <row r="7371" spans="2:8">
      <c r="B7371" s="2" t="s">
        <v>7820</v>
      </c>
      <c r="C7371" s="2">
        <v>26</v>
      </c>
      <c r="D7371" s="2" t="s">
        <v>453</v>
      </c>
      <c r="E7371" s="2"/>
      <c r="F7371" s="2"/>
      <c r="G7371" s="2"/>
      <c r="H7371" s="2"/>
    </row>
    <row r="7372" spans="2:8">
      <c r="B7372" s="2" t="s">
        <v>7821</v>
      </c>
      <c r="C7372" s="2">
        <v>27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26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26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26</v>
      </c>
      <c r="D7375" s="2" t="s">
        <v>453</v>
      </c>
      <c r="E7375" s="2"/>
      <c r="F7375" s="2"/>
      <c r="G7375" s="2"/>
      <c r="H7375" s="2"/>
    </row>
    <row r="7376" spans="2:8">
      <c r="B7376" s="2" t="s">
        <v>7825</v>
      </c>
      <c r="C7376" s="2">
        <v>27</v>
      </c>
      <c r="D7376" s="2" t="s">
        <v>453</v>
      </c>
      <c r="E7376" s="2"/>
      <c r="F7376" s="2"/>
      <c r="G7376" s="2"/>
      <c r="H7376" s="2"/>
    </row>
    <row r="7377" spans="2:8">
      <c r="B7377" s="2" t="s">
        <v>7826</v>
      </c>
      <c r="C7377" s="2">
        <v>27</v>
      </c>
      <c r="D7377" s="2" t="s">
        <v>453</v>
      </c>
      <c r="E7377" s="2"/>
      <c r="F7377" s="2"/>
      <c r="G7377" s="2"/>
      <c r="H7377" s="2"/>
    </row>
    <row r="7378" spans="2:8">
      <c r="B7378" s="2" t="s">
        <v>7827</v>
      </c>
      <c r="C7378" s="2">
        <v>27</v>
      </c>
      <c r="D7378" s="2" t="s">
        <v>453</v>
      </c>
      <c r="E7378" s="2"/>
      <c r="F7378" s="2"/>
      <c r="G7378" s="2"/>
      <c r="H7378" s="2"/>
    </row>
    <row r="7379" spans="2:8">
      <c r="B7379" s="2" t="s">
        <v>7828</v>
      </c>
      <c r="C7379" s="2">
        <v>27</v>
      </c>
      <c r="D7379" s="2" t="s">
        <v>453</v>
      </c>
      <c r="E7379" s="2"/>
      <c r="F7379" s="2"/>
      <c r="G7379" s="2"/>
      <c r="H7379" s="2"/>
    </row>
    <row r="7380" spans="2:8">
      <c r="B7380" s="2" t="s">
        <v>7829</v>
      </c>
      <c r="C7380" s="2">
        <v>31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36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39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41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40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38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19</v>
      </c>
      <c r="D7386" s="2" t="s">
        <v>453</v>
      </c>
      <c r="E7386" s="2"/>
      <c r="F7386" s="2"/>
      <c r="G7386" s="2"/>
      <c r="H7386" s="2"/>
    </row>
    <row r="7387" spans="2:8">
      <c r="B7387" s="2" t="s">
        <v>7836</v>
      </c>
      <c r="C7387" s="2">
        <v>20</v>
      </c>
      <c r="D7387" s="2" t="s">
        <v>453</v>
      </c>
      <c r="E7387" s="2"/>
      <c r="F7387" s="2"/>
      <c r="G7387" s="2"/>
      <c r="H7387" s="2"/>
    </row>
    <row r="7388" spans="2:8">
      <c r="B7388" s="2" t="s">
        <v>7837</v>
      </c>
      <c r="C7388" s="2">
        <v>21</v>
      </c>
      <c r="D7388" s="2" t="s">
        <v>453</v>
      </c>
      <c r="E7388" s="2"/>
      <c r="F7388" s="2"/>
      <c r="G7388" s="2"/>
      <c r="H7388" s="2"/>
    </row>
    <row r="7389" spans="2:8">
      <c r="B7389" s="2" t="s">
        <v>7838</v>
      </c>
      <c r="C7389" s="2">
        <v>21</v>
      </c>
      <c r="D7389" s="2" t="s">
        <v>453</v>
      </c>
      <c r="E7389" s="2"/>
      <c r="F7389" s="2"/>
      <c r="G7389" s="2"/>
      <c r="H7389" s="2"/>
    </row>
    <row r="7390" spans="2:8">
      <c r="B7390" s="2" t="s">
        <v>7839</v>
      </c>
      <c r="C7390" s="2">
        <v>22</v>
      </c>
      <c r="D7390" s="2" t="s">
        <v>453</v>
      </c>
      <c r="E7390" s="2"/>
      <c r="F7390" s="2"/>
      <c r="G7390" s="2"/>
      <c r="H7390" s="2"/>
    </row>
    <row r="7391" spans="2:8">
      <c r="B7391" s="2" t="s">
        <v>7840</v>
      </c>
      <c r="C7391" s="2">
        <v>22</v>
      </c>
      <c r="D7391" s="2" t="s">
        <v>453</v>
      </c>
      <c r="E7391" s="2"/>
      <c r="F7391" s="2"/>
      <c r="G7391" s="2"/>
      <c r="H7391" s="2"/>
    </row>
    <row r="7392" spans="2:8">
      <c r="B7392" s="2" t="s">
        <v>7841</v>
      </c>
      <c r="C7392" s="2">
        <v>22</v>
      </c>
      <c r="D7392" s="2" t="s">
        <v>453</v>
      </c>
      <c r="E7392" s="2"/>
      <c r="F7392" s="2"/>
      <c r="G7392" s="2"/>
      <c r="H7392" s="2"/>
    </row>
    <row r="7393" spans="2:8">
      <c r="B7393" s="2" t="s">
        <v>7842</v>
      </c>
      <c r="C7393" s="2">
        <v>22</v>
      </c>
      <c r="D7393" s="2" t="s">
        <v>453</v>
      </c>
      <c r="E7393" s="2"/>
      <c r="F7393" s="2"/>
      <c r="G7393" s="2"/>
      <c r="H7393" s="2"/>
    </row>
    <row r="7394" spans="2:8">
      <c r="B7394" s="2" t="s">
        <v>7843</v>
      </c>
      <c r="C7394" s="2">
        <v>23</v>
      </c>
      <c r="D7394" s="2" t="s">
        <v>453</v>
      </c>
      <c r="E7394" s="2"/>
      <c r="F7394" s="2"/>
      <c r="G7394" s="2"/>
      <c r="H7394" s="2"/>
    </row>
    <row r="7395" spans="2:8">
      <c r="B7395" s="2" t="s">
        <v>7844</v>
      </c>
      <c r="C7395" s="2">
        <v>20</v>
      </c>
      <c r="D7395" s="2" t="s">
        <v>453</v>
      </c>
      <c r="E7395" s="2"/>
      <c r="F7395" s="2"/>
      <c r="G7395" s="2"/>
      <c r="H7395" s="2"/>
    </row>
    <row r="7396" spans="2:8">
      <c r="B7396" s="2" t="s">
        <v>7845</v>
      </c>
      <c r="C7396" s="2">
        <v>19</v>
      </c>
      <c r="D7396" s="2" t="s">
        <v>453</v>
      </c>
      <c r="E7396" s="2"/>
      <c r="F7396" s="2"/>
      <c r="G7396" s="2"/>
      <c r="H7396" s="2"/>
    </row>
    <row r="7397" spans="2:8">
      <c r="B7397" s="2" t="s">
        <v>7846</v>
      </c>
      <c r="C7397" s="2">
        <v>17</v>
      </c>
      <c r="D7397" s="2" t="s">
        <v>453</v>
      </c>
      <c r="E7397" s="2"/>
      <c r="F7397" s="2"/>
      <c r="G7397" s="2"/>
      <c r="H7397" s="2"/>
    </row>
    <row r="7398" spans="2:8">
      <c r="B7398" s="2" t="s">
        <v>7847</v>
      </c>
      <c r="C7398" s="2">
        <v>19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22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25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26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26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27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26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26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24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24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27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31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33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34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33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35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31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33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36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38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36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32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28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30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31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32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32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32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32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29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24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32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30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29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29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28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33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35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36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34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32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35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38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39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39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16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15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20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29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33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33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33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29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27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29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30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28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29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28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27</v>
      </c>
      <c r="D7459" s="2" t="s">
        <v>453</v>
      </c>
      <c r="E7459" s="2"/>
      <c r="F7459" s="2"/>
      <c r="G7459" s="2"/>
      <c r="H7459" s="2"/>
    </row>
    <row r="7460" spans="2:8">
      <c r="B7460" s="2" t="s">
        <v>7909</v>
      </c>
      <c r="C7460" s="2">
        <v>29</v>
      </c>
      <c r="D7460" s="2" t="s">
        <v>453</v>
      </c>
      <c r="E7460" s="2"/>
      <c r="F7460" s="2"/>
      <c r="G7460" s="2"/>
      <c r="H7460" s="2"/>
    </row>
    <row r="7461" spans="2:8">
      <c r="B7461" s="2" t="s">
        <v>7910</v>
      </c>
      <c r="C7461" s="2">
        <v>30</v>
      </c>
      <c r="D7461" s="2" t="s">
        <v>453</v>
      </c>
      <c r="E7461" s="2"/>
      <c r="F7461" s="2"/>
      <c r="G7461" s="2"/>
      <c r="H7461" s="2"/>
    </row>
    <row r="7462" spans="2:8">
      <c r="B7462" s="2" t="s">
        <v>7911</v>
      </c>
      <c r="C7462" s="2">
        <v>30</v>
      </c>
      <c r="D7462" s="2" t="s">
        <v>453</v>
      </c>
      <c r="E7462" s="2"/>
      <c r="F7462" s="2"/>
      <c r="G7462" s="2"/>
      <c r="H7462" s="2"/>
    </row>
    <row r="7463" spans="2:8">
      <c r="B7463" s="2" t="s">
        <v>7912</v>
      </c>
      <c r="C7463" s="2">
        <v>30</v>
      </c>
      <c r="D7463" s="2" t="s">
        <v>453</v>
      </c>
      <c r="E7463" s="2"/>
      <c r="F7463" s="2"/>
      <c r="G7463" s="2"/>
      <c r="H7463" s="2"/>
    </row>
    <row r="7464" spans="2:8">
      <c r="B7464" s="2" t="s">
        <v>7913</v>
      </c>
      <c r="C7464" s="2">
        <v>24</v>
      </c>
      <c r="D7464" s="2" t="s">
        <v>453</v>
      </c>
      <c r="E7464" s="2"/>
      <c r="F7464" s="2"/>
      <c r="G7464" s="2"/>
      <c r="H7464" s="2"/>
    </row>
    <row r="7465" spans="2:8">
      <c r="B7465" s="2" t="s">
        <v>7914</v>
      </c>
      <c r="C7465" s="2">
        <v>25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28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28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28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27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26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29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30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29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27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23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33</v>
      </c>
      <c r="D7478" s="2" t="s">
        <v>453</v>
      </c>
      <c r="E7478" s="2"/>
      <c r="F7478" s="2"/>
      <c r="G7478" s="2"/>
      <c r="H7478" s="2"/>
    </row>
    <row r="7479" spans="2:8">
      <c r="B7479" s="2" t="s">
        <v>7928</v>
      </c>
      <c r="C7479" s="2">
        <v>36</v>
      </c>
      <c r="D7479" s="2" t="s">
        <v>453</v>
      </c>
      <c r="E7479" s="2"/>
      <c r="F7479" s="2"/>
      <c r="G7479" s="2"/>
      <c r="H7479" s="2"/>
    </row>
    <row r="7480" spans="2:8">
      <c r="B7480" s="2" t="s">
        <v>7929</v>
      </c>
      <c r="C7480" s="2">
        <v>39</v>
      </c>
      <c r="D7480" s="2" t="s">
        <v>453</v>
      </c>
      <c r="E7480" s="2"/>
      <c r="F7480" s="2"/>
      <c r="G7480" s="2"/>
      <c r="H7480" s="2"/>
    </row>
    <row r="7481" spans="2:8">
      <c r="B7481" s="2" t="s">
        <v>7930</v>
      </c>
      <c r="C7481" s="2">
        <v>39</v>
      </c>
      <c r="D7481" s="2" t="s">
        <v>453</v>
      </c>
      <c r="E7481" s="2"/>
      <c r="F7481" s="2"/>
      <c r="G7481" s="2"/>
      <c r="H7481" s="2"/>
    </row>
    <row r="7482" spans="2:8">
      <c r="B7482" s="2" t="s">
        <v>7931</v>
      </c>
      <c r="C7482" s="2">
        <v>35</v>
      </c>
      <c r="D7482" s="2" t="s">
        <v>453</v>
      </c>
      <c r="E7482" s="2"/>
      <c r="F7482" s="2"/>
      <c r="G7482" s="2"/>
      <c r="H7482" s="2"/>
    </row>
    <row r="7483" spans="2:8">
      <c r="B7483" s="2" t="s">
        <v>7932</v>
      </c>
      <c r="C7483" s="2">
        <v>33</v>
      </c>
      <c r="D7483" s="2" t="s">
        <v>453</v>
      </c>
      <c r="E7483" s="2"/>
      <c r="F7483" s="2"/>
      <c r="G7483" s="2"/>
      <c r="H7483" s="2"/>
    </row>
    <row r="7484" spans="2:8">
      <c r="B7484" s="2" t="s">
        <v>7933</v>
      </c>
      <c r="C7484" s="2">
        <v>26</v>
      </c>
      <c r="D7484" s="2" t="s">
        <v>453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35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35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35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30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24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25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27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28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28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29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26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25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30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33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36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35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35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37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36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33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30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26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27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28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28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28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28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26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38</v>
      </c>
      <c r="D7515" s="2" t="s">
        <v>453</v>
      </c>
      <c r="E7515" s="2"/>
      <c r="F7515" s="2"/>
      <c r="G7515" s="2"/>
      <c r="H7515" s="2"/>
    </row>
    <row r="7516" spans="2:8">
      <c r="B7516" s="2" t="s">
        <v>7965</v>
      </c>
      <c r="C7516" s="2">
        <v>38</v>
      </c>
      <c r="D7516" s="2" t="s">
        <v>453</v>
      </c>
      <c r="E7516" s="2"/>
      <c r="F7516" s="2"/>
      <c r="G7516" s="2"/>
      <c r="H7516" s="2"/>
    </row>
    <row r="7517" spans="2:8">
      <c r="B7517" s="2" t="s">
        <v>7966</v>
      </c>
      <c r="C7517" s="2">
        <v>36</v>
      </c>
      <c r="D7517" s="2" t="s">
        <v>453</v>
      </c>
      <c r="E7517" s="2"/>
      <c r="F7517" s="2"/>
      <c r="G7517" s="2"/>
      <c r="H7517" s="2"/>
    </row>
    <row r="7518" spans="2:8">
      <c r="B7518" s="2" t="s">
        <v>7967</v>
      </c>
      <c r="C7518" s="2">
        <v>37</v>
      </c>
      <c r="D7518" s="2" t="s">
        <v>453</v>
      </c>
      <c r="E7518" s="2"/>
      <c r="F7518" s="2"/>
      <c r="G7518" s="2"/>
      <c r="H7518" s="2"/>
    </row>
    <row r="7519" spans="2:8">
      <c r="B7519" s="2" t="s">
        <v>7968</v>
      </c>
      <c r="C7519" s="2">
        <v>37</v>
      </c>
      <c r="D7519" s="2" t="s">
        <v>453</v>
      </c>
      <c r="E7519" s="2"/>
      <c r="F7519" s="2"/>
      <c r="G7519" s="2"/>
      <c r="H7519" s="2"/>
    </row>
    <row r="7520" spans="2:8">
      <c r="B7520" s="2" t="s">
        <v>7969</v>
      </c>
      <c r="C7520" s="2">
        <v>33</v>
      </c>
      <c r="D7520" s="2" t="s">
        <v>453</v>
      </c>
      <c r="E7520" s="2"/>
      <c r="F7520" s="2"/>
      <c r="G7520" s="2"/>
      <c r="H7520" s="2"/>
    </row>
    <row r="7521" spans="2:8">
      <c r="B7521" s="2" t="s">
        <v>7970</v>
      </c>
      <c r="C7521" s="2">
        <v>31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34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35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35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34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28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32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31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29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453</v>
      </c>
      <c r="E7531" s="2"/>
      <c r="F7531" s="2"/>
      <c r="G7531" s="2"/>
      <c r="H7531" s="2"/>
    </row>
    <row r="7532" spans="2:8">
      <c r="B7532" s="2" t="s">
        <v>7981</v>
      </c>
      <c r="C7532" s="2">
        <v>31</v>
      </c>
      <c r="D7532" s="2" t="s">
        <v>453</v>
      </c>
      <c r="E7532" s="2"/>
      <c r="F7532" s="2"/>
      <c r="G7532" s="2"/>
      <c r="H7532" s="2"/>
    </row>
    <row r="7533" spans="2:8">
      <c r="B7533" s="2" t="s">
        <v>7982</v>
      </c>
      <c r="C7533" s="2">
        <v>33</v>
      </c>
      <c r="D7533" s="2" t="s">
        <v>453</v>
      </c>
      <c r="E7533" s="2"/>
      <c r="F7533" s="2"/>
      <c r="G7533" s="2"/>
      <c r="H7533" s="2"/>
    </row>
    <row r="7534" spans="2:8">
      <c r="B7534" s="2" t="s">
        <v>7983</v>
      </c>
      <c r="C7534" s="2">
        <v>32</v>
      </c>
      <c r="D7534" s="2" t="s">
        <v>453</v>
      </c>
      <c r="E7534" s="2"/>
      <c r="F7534" s="2"/>
      <c r="G7534" s="2"/>
      <c r="H7534" s="2"/>
    </row>
    <row r="7535" spans="2:8">
      <c r="B7535" s="2" t="s">
        <v>7984</v>
      </c>
      <c r="C7535" s="2">
        <v>33</v>
      </c>
      <c r="D7535" s="2" t="s">
        <v>453</v>
      </c>
      <c r="E7535" s="2"/>
      <c r="F7535" s="2"/>
      <c r="G7535" s="2"/>
      <c r="H7535" s="2"/>
    </row>
    <row r="7536" spans="2:8">
      <c r="B7536" s="2" t="s">
        <v>7985</v>
      </c>
      <c r="C7536" s="2">
        <v>28</v>
      </c>
      <c r="D7536" s="2" t="s">
        <v>453</v>
      </c>
      <c r="E7536" s="2"/>
      <c r="F7536" s="2"/>
      <c r="G7536" s="2"/>
      <c r="H7536" s="2"/>
    </row>
    <row r="7537" spans="2:8">
      <c r="B7537" s="2" t="s">
        <v>7986</v>
      </c>
      <c r="C7537" s="2">
        <v>24</v>
      </c>
      <c r="D7537" s="2" t="s">
        <v>453</v>
      </c>
      <c r="E7537" s="2"/>
      <c r="F7537" s="2"/>
      <c r="G7537" s="2"/>
      <c r="H7537" s="2"/>
    </row>
    <row r="7538" spans="2:8">
      <c r="B7538" s="2" t="s">
        <v>7987</v>
      </c>
      <c r="C7538" s="2">
        <v>23</v>
      </c>
      <c r="D7538" s="2" t="s">
        <v>453</v>
      </c>
      <c r="E7538" s="2"/>
      <c r="F7538" s="2"/>
      <c r="G7538" s="2"/>
      <c r="H7538" s="2"/>
    </row>
    <row r="7539" spans="2:8">
      <c r="B7539" s="2" t="s">
        <v>7988</v>
      </c>
      <c r="C7539" s="2">
        <v>24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27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28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29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30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31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30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25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27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28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27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27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26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25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22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20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20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20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23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24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26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27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26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27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26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28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28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30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30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32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32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32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30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33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34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34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33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32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31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27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29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30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28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28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23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32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27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31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33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32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27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23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28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29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29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30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30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30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30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33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35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34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34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26</v>
      </c>
      <c r="D7606" s="2" t="s">
        <v>453</v>
      </c>
      <c r="E7606" s="2"/>
      <c r="F7606" s="2"/>
      <c r="G7606" s="2"/>
      <c r="H7606" s="2"/>
    </row>
    <row r="7607" spans="2:8">
      <c r="B7607" s="2" t="s">
        <v>8056</v>
      </c>
      <c r="C7607" s="2">
        <v>26</v>
      </c>
      <c r="D7607" s="2" t="s">
        <v>453</v>
      </c>
      <c r="E7607" s="2"/>
      <c r="F7607" s="2"/>
      <c r="G7607" s="2"/>
      <c r="H7607" s="2"/>
    </row>
    <row r="7608" spans="2:8">
      <c r="B7608" s="2" t="s">
        <v>8057</v>
      </c>
      <c r="C7608" s="2">
        <v>26</v>
      </c>
      <c r="D7608" s="2" t="s">
        <v>453</v>
      </c>
      <c r="E7608" s="2"/>
      <c r="F7608" s="2"/>
      <c r="G7608" s="2"/>
      <c r="H7608" s="2"/>
    </row>
    <row r="7609" spans="2:8">
      <c r="B7609" s="2" t="s">
        <v>8058</v>
      </c>
      <c r="C7609" s="2">
        <v>27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30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34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35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34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32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42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45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46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44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25</v>
      </c>
      <c r="D7619" s="2" t="s">
        <v>453</v>
      </c>
      <c r="E7619" s="2"/>
      <c r="F7619" s="2"/>
      <c r="G7619" s="2"/>
      <c r="H7619" s="2"/>
    </row>
    <row r="7620" spans="2:8">
      <c r="B7620" s="2" t="s">
        <v>8069</v>
      </c>
      <c r="C7620" s="2">
        <v>26</v>
      </c>
      <c r="D7620" s="2" t="s">
        <v>453</v>
      </c>
      <c r="E7620" s="2"/>
      <c r="F7620" s="2"/>
      <c r="G7620" s="2"/>
      <c r="H7620" s="2"/>
    </row>
    <row r="7621" spans="2:8">
      <c r="B7621" s="2" t="s">
        <v>8070</v>
      </c>
      <c r="C7621" s="2">
        <v>26</v>
      </c>
      <c r="D7621" s="2" t="s">
        <v>453</v>
      </c>
      <c r="E7621" s="2"/>
      <c r="F7621" s="2"/>
      <c r="G7621" s="2"/>
      <c r="H7621" s="2"/>
    </row>
    <row r="7622" spans="2:8">
      <c r="B7622" s="2" t="s">
        <v>8071</v>
      </c>
      <c r="C7622" s="2">
        <v>23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23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27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27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27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26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24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27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29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30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30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29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28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24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27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30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30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30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29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28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29</v>
      </c>
      <c r="D7642" s="2" t="s">
        <v>453</v>
      </c>
      <c r="E7642" s="2"/>
      <c r="F7642" s="2"/>
      <c r="G7642" s="2"/>
      <c r="H7642" s="2"/>
    </row>
    <row r="7643" spans="2:8">
      <c r="B7643" s="2" t="s">
        <v>8092</v>
      </c>
      <c r="C7643" s="2">
        <v>32</v>
      </c>
      <c r="D7643" s="2" t="s">
        <v>453</v>
      </c>
      <c r="E7643" s="2"/>
      <c r="F7643" s="2"/>
      <c r="G7643" s="2"/>
      <c r="H7643" s="2"/>
    </row>
    <row r="7644" spans="2:8">
      <c r="B7644" s="2" t="s">
        <v>8093</v>
      </c>
      <c r="C7644" s="2">
        <v>31</v>
      </c>
      <c r="D7644" s="2" t="s">
        <v>453</v>
      </c>
      <c r="E7644" s="2"/>
      <c r="F7644" s="2"/>
      <c r="G7644" s="2"/>
      <c r="H7644" s="2"/>
    </row>
    <row r="7645" spans="2:8">
      <c r="B7645" s="2" t="s">
        <v>8094</v>
      </c>
      <c r="C7645" s="2">
        <v>31</v>
      </c>
      <c r="D7645" s="2" t="s">
        <v>453</v>
      </c>
      <c r="E7645" s="2"/>
      <c r="F7645" s="2"/>
      <c r="G7645" s="2"/>
      <c r="H7645" s="2"/>
    </row>
    <row r="7646" spans="2:8">
      <c r="B7646" s="2" t="s">
        <v>8095</v>
      </c>
      <c r="C7646" s="2">
        <v>31</v>
      </c>
      <c r="D7646" s="2" t="s">
        <v>453</v>
      </c>
      <c r="E7646" s="2"/>
      <c r="F7646" s="2"/>
      <c r="G7646" s="2"/>
      <c r="H7646" s="2"/>
    </row>
    <row r="7647" spans="2:8">
      <c r="B7647" s="2" t="s">
        <v>8096</v>
      </c>
      <c r="C7647" s="2">
        <v>30</v>
      </c>
      <c r="D7647" s="2" t="s">
        <v>453</v>
      </c>
      <c r="E7647" s="2"/>
      <c r="F7647" s="2"/>
      <c r="G7647" s="2"/>
      <c r="H7647" s="2"/>
    </row>
    <row r="7648" spans="2:8">
      <c r="B7648" s="2" t="s">
        <v>8097</v>
      </c>
      <c r="C7648" s="2">
        <v>27</v>
      </c>
      <c r="D7648" s="2" t="s">
        <v>453</v>
      </c>
      <c r="E7648" s="2"/>
      <c r="F7648" s="2"/>
      <c r="G7648" s="2"/>
      <c r="H7648" s="2"/>
    </row>
    <row r="7649" spans="2:8">
      <c r="B7649" s="2" t="s">
        <v>8098</v>
      </c>
      <c r="C7649" s="2">
        <v>30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32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32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32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32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30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37</v>
      </c>
      <c r="D7655" s="2" t="s">
        <v>453</v>
      </c>
      <c r="E7655" s="2"/>
      <c r="F7655" s="2"/>
      <c r="G7655" s="2"/>
      <c r="H7655" s="2"/>
    </row>
    <row r="7656" spans="2:8">
      <c r="B7656" s="2" t="s">
        <v>8105</v>
      </c>
      <c r="C7656" s="2">
        <v>37</v>
      </c>
      <c r="D7656" s="2" t="s">
        <v>453</v>
      </c>
      <c r="E7656" s="2"/>
      <c r="F7656" s="2"/>
      <c r="G7656" s="2"/>
      <c r="H7656" s="2"/>
    </row>
    <row r="7657" spans="2:8">
      <c r="B7657" s="2" t="s">
        <v>8106</v>
      </c>
      <c r="C7657" s="2">
        <v>37</v>
      </c>
      <c r="D7657" s="2" t="s">
        <v>453</v>
      </c>
      <c r="E7657" s="2"/>
      <c r="F7657" s="2"/>
      <c r="G7657" s="2"/>
      <c r="H7657" s="2"/>
    </row>
    <row r="7658" spans="2:8">
      <c r="B7658" s="2" t="s">
        <v>8107</v>
      </c>
      <c r="C7658" s="2">
        <v>37</v>
      </c>
      <c r="D7658" s="2" t="s">
        <v>453</v>
      </c>
      <c r="E7658" s="2"/>
      <c r="F7658" s="2"/>
      <c r="G7658" s="2"/>
      <c r="H7658" s="2"/>
    </row>
    <row r="7659" spans="2:8">
      <c r="B7659" s="2" t="s">
        <v>8108</v>
      </c>
      <c r="C7659" s="2">
        <v>34</v>
      </c>
      <c r="D7659" s="2" t="s">
        <v>453</v>
      </c>
      <c r="E7659" s="2"/>
      <c r="F7659" s="2"/>
      <c r="G7659" s="2"/>
      <c r="H7659" s="2"/>
    </row>
    <row r="7660" spans="2:8">
      <c r="B7660" s="2" t="s">
        <v>8109</v>
      </c>
      <c r="C7660" s="2">
        <v>30</v>
      </c>
      <c r="D7660" s="2" t="s">
        <v>453</v>
      </c>
      <c r="E7660" s="2"/>
      <c r="F7660" s="2"/>
      <c r="G7660" s="2"/>
      <c r="H7660" s="2"/>
    </row>
    <row r="7661" spans="2:8">
      <c r="B7661" s="2" t="s">
        <v>8110</v>
      </c>
      <c r="C7661" s="2">
        <v>29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29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29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26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29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33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31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29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28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31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30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30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29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28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24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21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31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33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31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30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28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19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30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32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30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34</v>
      </c>
      <c r="D7686" s="2" t="s">
        <v>453</v>
      </c>
      <c r="E7686" s="2"/>
      <c r="F7686" s="2"/>
      <c r="G7686" s="2"/>
      <c r="H7686" s="2"/>
    </row>
    <row r="7687" spans="2:8">
      <c r="B7687" s="2" t="s">
        <v>8136</v>
      </c>
      <c r="C7687" s="2">
        <v>35</v>
      </c>
      <c r="D7687" s="2" t="s">
        <v>453</v>
      </c>
      <c r="E7687" s="2"/>
      <c r="F7687" s="2"/>
      <c r="G7687" s="2"/>
      <c r="H7687" s="2"/>
    </row>
    <row r="7688" spans="2:8">
      <c r="B7688" s="2" t="s">
        <v>8137</v>
      </c>
      <c r="C7688" s="2">
        <v>39</v>
      </c>
      <c r="D7688" s="2" t="s">
        <v>453</v>
      </c>
      <c r="E7688" s="2"/>
      <c r="F7688" s="2"/>
      <c r="G7688" s="2"/>
      <c r="H7688" s="2"/>
    </row>
    <row r="7689" spans="2:8">
      <c r="B7689" s="2" t="s">
        <v>8138</v>
      </c>
      <c r="C7689" s="2">
        <v>28</v>
      </c>
      <c r="D7689" s="2" t="s">
        <v>453</v>
      </c>
      <c r="E7689" s="2"/>
      <c r="F7689" s="2"/>
      <c r="G7689" s="2"/>
      <c r="H7689" s="2"/>
    </row>
    <row r="7690" spans="2:8">
      <c r="B7690" s="2" t="s">
        <v>8139</v>
      </c>
      <c r="C7690" s="2">
        <v>26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27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27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26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27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26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26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34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34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32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31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28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25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28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30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28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27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27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26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23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23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25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25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25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26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26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25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23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29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35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31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32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35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29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32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35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35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35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32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14</v>
      </c>
      <c r="D7730" s="2" t="s">
        <v>453</v>
      </c>
      <c r="E7730" s="2"/>
      <c r="F7730" s="2"/>
      <c r="G7730" s="2"/>
      <c r="H7730" s="2"/>
    </row>
    <row r="7731" spans="2:8">
      <c r="B7731" s="2" t="s">
        <v>8180</v>
      </c>
      <c r="C7731" s="2">
        <v>15</v>
      </c>
      <c r="D7731" s="2" t="s">
        <v>453</v>
      </c>
      <c r="E7731" s="2"/>
      <c r="F7731" s="2"/>
      <c r="G7731" s="2"/>
      <c r="H7731" s="2"/>
    </row>
    <row r="7732" spans="2:8">
      <c r="B7732" s="2" t="s">
        <v>8181</v>
      </c>
      <c r="C7732" s="2">
        <v>16</v>
      </c>
      <c r="D7732" s="2" t="s">
        <v>453</v>
      </c>
      <c r="E7732" s="2"/>
      <c r="F7732" s="2"/>
      <c r="G7732" s="2"/>
      <c r="H7732" s="2"/>
    </row>
    <row r="7733" spans="2:8">
      <c r="B7733" s="2" t="s">
        <v>8182</v>
      </c>
      <c r="C7733" s="2">
        <v>15</v>
      </c>
      <c r="D7733" s="2" t="s">
        <v>453</v>
      </c>
      <c r="E7733" s="2"/>
      <c r="F7733" s="2"/>
      <c r="G7733" s="2"/>
      <c r="H7733" s="2"/>
    </row>
    <row r="7734" spans="2:8">
      <c r="B7734" s="2" t="s">
        <v>8183</v>
      </c>
      <c r="C7734" s="2">
        <v>15</v>
      </c>
      <c r="D7734" s="2" t="s">
        <v>453</v>
      </c>
      <c r="E7734" s="2"/>
      <c r="F7734" s="2"/>
      <c r="G7734" s="2"/>
      <c r="H7734" s="2"/>
    </row>
    <row r="7735" spans="2:8">
      <c r="B7735" s="2" t="s">
        <v>8184</v>
      </c>
      <c r="C7735" s="2">
        <v>15</v>
      </c>
      <c r="D7735" s="2" t="s">
        <v>453</v>
      </c>
      <c r="E7735" s="2"/>
      <c r="F7735" s="2"/>
      <c r="G7735" s="2"/>
      <c r="H7735" s="2"/>
    </row>
    <row r="7736" spans="2:8">
      <c r="B7736" s="2" t="s">
        <v>8185</v>
      </c>
      <c r="C7736" s="2">
        <v>15</v>
      </c>
      <c r="D7736" s="2" t="s">
        <v>453</v>
      </c>
      <c r="E7736" s="2"/>
      <c r="F7736" s="2"/>
      <c r="G7736" s="2"/>
      <c r="H7736" s="2"/>
    </row>
    <row r="7737" spans="2:8">
      <c r="B7737" s="2" t="s">
        <v>8186</v>
      </c>
      <c r="C7737" s="2">
        <v>15</v>
      </c>
      <c r="D7737" s="2" t="s">
        <v>453</v>
      </c>
      <c r="E7737" s="2"/>
      <c r="F7737" s="2"/>
      <c r="G7737" s="2"/>
      <c r="H7737" s="2"/>
    </row>
    <row r="7738" spans="2:8">
      <c r="B7738" s="2" t="s">
        <v>8187</v>
      </c>
      <c r="C7738" s="2">
        <v>15</v>
      </c>
      <c r="D7738" s="2" t="s">
        <v>453</v>
      </c>
      <c r="E7738" s="2"/>
      <c r="F7738" s="2"/>
      <c r="G7738" s="2"/>
      <c r="H7738" s="2"/>
    </row>
    <row r="7739" spans="2:8">
      <c r="B7739" s="2" t="s">
        <v>8188</v>
      </c>
      <c r="C7739" s="2">
        <v>16</v>
      </c>
      <c r="D7739" s="2" t="s">
        <v>453</v>
      </c>
      <c r="E7739" s="2"/>
      <c r="F7739" s="2"/>
      <c r="G7739" s="2"/>
      <c r="H7739" s="2"/>
    </row>
    <row r="7740" spans="2:8">
      <c r="B7740" s="2" t="s">
        <v>8189</v>
      </c>
      <c r="C7740" s="2">
        <v>16</v>
      </c>
      <c r="D7740" s="2" t="s">
        <v>453</v>
      </c>
      <c r="E7740" s="2"/>
      <c r="F7740" s="2"/>
      <c r="G7740" s="2"/>
      <c r="H7740" s="2"/>
    </row>
    <row r="7741" spans="2:8">
      <c r="B7741" s="2" t="s">
        <v>8190</v>
      </c>
      <c r="C7741" s="2">
        <v>16</v>
      </c>
      <c r="D7741" s="2" t="s">
        <v>453</v>
      </c>
      <c r="E7741" s="2"/>
      <c r="F7741" s="2"/>
      <c r="G7741" s="2"/>
      <c r="H7741" s="2"/>
    </row>
    <row r="7742" spans="2:8">
      <c r="B7742" s="2" t="s">
        <v>8191</v>
      </c>
      <c r="C7742" s="2">
        <v>15</v>
      </c>
      <c r="D7742" s="2" t="s">
        <v>453</v>
      </c>
      <c r="E7742" s="2"/>
      <c r="F7742" s="2"/>
      <c r="G7742" s="2"/>
      <c r="H7742" s="2"/>
    </row>
    <row r="7743" spans="2:8">
      <c r="B7743" s="2" t="s">
        <v>8192</v>
      </c>
      <c r="C7743" s="2">
        <v>15</v>
      </c>
      <c r="D7743" s="2" t="s">
        <v>453</v>
      </c>
      <c r="E7743" s="2"/>
      <c r="F7743" s="2"/>
      <c r="G7743" s="2"/>
      <c r="H7743" s="2"/>
    </row>
    <row r="7744" spans="2:8">
      <c r="B7744" s="2" t="s">
        <v>8193</v>
      </c>
      <c r="C7744" s="2">
        <v>15</v>
      </c>
      <c r="D7744" s="2" t="s">
        <v>453</v>
      </c>
      <c r="E7744" s="2"/>
      <c r="F7744" s="2"/>
      <c r="G7744" s="2"/>
      <c r="H7744" s="2"/>
    </row>
    <row r="7745" spans="2:8">
      <c r="B7745" s="2" t="s">
        <v>8194</v>
      </c>
      <c r="C7745" s="2">
        <v>14</v>
      </c>
      <c r="D7745" s="2" t="s">
        <v>453</v>
      </c>
      <c r="E7745" s="2"/>
      <c r="F7745" s="2"/>
      <c r="G7745" s="2"/>
      <c r="H7745" s="2"/>
    </row>
    <row r="7746" spans="2:8">
      <c r="B7746" s="2" t="s">
        <v>8195</v>
      </c>
      <c r="C7746" s="2">
        <v>29</v>
      </c>
      <c r="D7746" s="2" t="s">
        <v>453</v>
      </c>
      <c r="E7746" s="2"/>
      <c r="F7746" s="2"/>
      <c r="G7746" s="2"/>
      <c r="H7746" s="2"/>
    </row>
    <row r="7747" spans="2:8">
      <c r="B7747" s="2" t="s">
        <v>8196</v>
      </c>
      <c r="C7747" s="2">
        <v>32</v>
      </c>
      <c r="D7747" s="2" t="s">
        <v>453</v>
      </c>
      <c r="E7747" s="2"/>
      <c r="F7747" s="2"/>
      <c r="G7747" s="2"/>
      <c r="H7747" s="2"/>
    </row>
    <row r="7748" spans="2:8">
      <c r="B7748" s="2" t="s">
        <v>8197</v>
      </c>
      <c r="C7748" s="2">
        <v>31</v>
      </c>
      <c r="D7748" s="2" t="s">
        <v>453</v>
      </c>
      <c r="E7748" s="2"/>
      <c r="F7748" s="2"/>
      <c r="G7748" s="2"/>
      <c r="H7748" s="2"/>
    </row>
    <row r="7749" spans="2:8">
      <c r="B7749" s="2" t="s">
        <v>8198</v>
      </c>
      <c r="C7749" s="2">
        <v>30</v>
      </c>
      <c r="D7749" s="2" t="s">
        <v>453</v>
      </c>
      <c r="E7749" s="2"/>
      <c r="F7749" s="2"/>
      <c r="G7749" s="2"/>
      <c r="H7749" s="2"/>
    </row>
    <row r="7750" spans="2:8">
      <c r="B7750" s="2" t="s">
        <v>8199</v>
      </c>
      <c r="C7750" s="2">
        <v>29</v>
      </c>
      <c r="D7750" s="2" t="s">
        <v>453</v>
      </c>
      <c r="E7750" s="2"/>
      <c r="F7750" s="2"/>
      <c r="G7750" s="2"/>
      <c r="H7750" s="2"/>
    </row>
    <row r="7751" spans="2:8">
      <c r="B7751" s="2" t="s">
        <v>8200</v>
      </c>
      <c r="C7751" s="2">
        <v>29</v>
      </c>
      <c r="D7751" s="2" t="s">
        <v>453</v>
      </c>
      <c r="E7751" s="2"/>
      <c r="F7751" s="2"/>
      <c r="G7751" s="2"/>
      <c r="H7751" s="2"/>
    </row>
    <row r="7752" spans="2:8">
      <c r="B7752" s="2" t="s">
        <v>8201</v>
      </c>
      <c r="C7752" s="2">
        <v>27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27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27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27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27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28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28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28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26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24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33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37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38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37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35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19</v>
      </c>
      <c r="D7768" s="2" t="s">
        <v>453</v>
      </c>
      <c r="E7768" s="2"/>
      <c r="F7768" s="2"/>
      <c r="G7768" s="2"/>
      <c r="H7768" s="2"/>
    </row>
    <row r="7769" spans="2:8">
      <c r="B7769" s="2" t="s">
        <v>8218</v>
      </c>
      <c r="C7769" s="2">
        <v>18</v>
      </c>
      <c r="D7769" s="2" t="s">
        <v>453</v>
      </c>
      <c r="E7769" s="2"/>
      <c r="F7769" s="2"/>
      <c r="G7769" s="2"/>
      <c r="H7769" s="2"/>
    </row>
    <row r="7770" spans="2:8">
      <c r="B7770" s="2" t="s">
        <v>8219</v>
      </c>
      <c r="C7770" s="2">
        <v>19</v>
      </c>
      <c r="D7770" s="2" t="s">
        <v>453</v>
      </c>
      <c r="E7770" s="2"/>
      <c r="F7770" s="2"/>
      <c r="G7770" s="2"/>
      <c r="H7770" s="2"/>
    </row>
    <row r="7771" spans="2:8">
      <c r="B7771" s="2" t="s">
        <v>8220</v>
      </c>
      <c r="C7771" s="2">
        <v>23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34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38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36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34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32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26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29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31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30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29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27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25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22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25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26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27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28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29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29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28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27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26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24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26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29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31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30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28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28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18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20</v>
      </c>
      <c r="D7803" s="2" t="s">
        <v>453</v>
      </c>
      <c r="E7803" s="2"/>
      <c r="F7803" s="2"/>
      <c r="G7803" s="2"/>
      <c r="H7803" s="2"/>
    </row>
    <row r="7804" spans="2:8">
      <c r="B7804" s="2" t="s">
        <v>8253</v>
      </c>
      <c r="C7804" s="2">
        <v>21</v>
      </c>
      <c r="D7804" s="2" t="s">
        <v>453</v>
      </c>
      <c r="E7804" s="2"/>
      <c r="F7804" s="2"/>
      <c r="G7804" s="2"/>
      <c r="H7804" s="2"/>
    </row>
    <row r="7805" spans="2:8">
      <c r="B7805" s="2" t="s">
        <v>8254</v>
      </c>
      <c r="C7805" s="2">
        <v>22</v>
      </c>
      <c r="D7805" s="2" t="s">
        <v>453</v>
      </c>
      <c r="E7805" s="2"/>
      <c r="F7805" s="2"/>
      <c r="G7805" s="2"/>
      <c r="H7805" s="2"/>
    </row>
    <row r="7806" spans="2:8">
      <c r="B7806" s="2" t="s">
        <v>8255</v>
      </c>
      <c r="C7806" s="2">
        <v>22</v>
      </c>
      <c r="D7806" s="2" t="s">
        <v>453</v>
      </c>
      <c r="E7806" s="2"/>
      <c r="F7806" s="2"/>
      <c r="G7806" s="2"/>
      <c r="H7806" s="2"/>
    </row>
    <row r="7807" spans="2:8">
      <c r="B7807" s="2" t="s">
        <v>8256</v>
      </c>
      <c r="C7807" s="2">
        <v>26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28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27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26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25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25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29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27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27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26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24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34</v>
      </c>
      <c r="D7819" s="2" t="s">
        <v>453</v>
      </c>
      <c r="E7819" s="2"/>
      <c r="F7819" s="2"/>
      <c r="G7819" s="2"/>
      <c r="H7819" s="2"/>
    </row>
    <row r="7820" spans="2:8">
      <c r="B7820" s="2" t="s">
        <v>8269</v>
      </c>
      <c r="C7820" s="2">
        <v>39</v>
      </c>
      <c r="D7820" s="2" t="s">
        <v>453</v>
      </c>
      <c r="E7820" s="2"/>
      <c r="F7820" s="2"/>
      <c r="G7820" s="2"/>
      <c r="H7820" s="2"/>
    </row>
    <row r="7821" spans="2:8">
      <c r="B7821" s="2" t="s">
        <v>8270</v>
      </c>
      <c r="C7821" s="2">
        <v>41</v>
      </c>
      <c r="D7821" s="2" t="s">
        <v>453</v>
      </c>
      <c r="E7821" s="2"/>
      <c r="F7821" s="2"/>
      <c r="G7821" s="2"/>
      <c r="H7821" s="2"/>
    </row>
    <row r="7822" spans="2:8">
      <c r="B7822" s="2" t="s">
        <v>8271</v>
      </c>
      <c r="C7822" s="2">
        <v>40</v>
      </c>
      <c r="D7822" s="2" t="s">
        <v>453</v>
      </c>
      <c r="E7822" s="2"/>
      <c r="F7822" s="2"/>
      <c r="G7822" s="2"/>
      <c r="H7822" s="2"/>
    </row>
    <row r="7823" spans="2:8">
      <c r="B7823" s="2" t="s">
        <v>8272</v>
      </c>
      <c r="C7823" s="2">
        <v>40</v>
      </c>
      <c r="D7823" s="2" t="s">
        <v>453</v>
      </c>
      <c r="E7823" s="2"/>
      <c r="F7823" s="2"/>
      <c r="G7823" s="2"/>
      <c r="H7823" s="2"/>
    </row>
    <row r="7824" spans="2:8">
      <c r="B7824" s="2" t="s">
        <v>8273</v>
      </c>
      <c r="C7824" s="2">
        <v>31</v>
      </c>
      <c r="D7824" s="2" t="s">
        <v>453</v>
      </c>
      <c r="E7824" s="2"/>
      <c r="F7824" s="2"/>
      <c r="G7824" s="2"/>
      <c r="H7824" s="2"/>
    </row>
    <row r="7825" spans="2:8">
      <c r="B7825" s="2" t="s">
        <v>8274</v>
      </c>
      <c r="C7825" s="2">
        <v>28</v>
      </c>
      <c r="D7825" s="2" t="s">
        <v>453</v>
      </c>
      <c r="E7825" s="2"/>
      <c r="F7825" s="2"/>
      <c r="G7825" s="2"/>
      <c r="H7825" s="2"/>
    </row>
    <row r="7826" spans="2:8">
      <c r="B7826" s="2" t="s">
        <v>8275</v>
      </c>
      <c r="C7826" s="2">
        <v>27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28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29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28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28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28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27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24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30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34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36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35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35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35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33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16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18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453</v>
      </c>
      <c r="E7843" s="2"/>
      <c r="F7843" s="2"/>
      <c r="G7843" s="2"/>
      <c r="H7843" s="2"/>
    </row>
    <row r="7844" spans="2:8">
      <c r="B7844" s="2" t="s">
        <v>8293</v>
      </c>
      <c r="C7844" s="2">
        <v>32</v>
      </c>
      <c r="D7844" s="2" t="s">
        <v>453</v>
      </c>
      <c r="E7844" s="2"/>
      <c r="F7844" s="2"/>
      <c r="G7844" s="2"/>
      <c r="H7844" s="2"/>
    </row>
    <row r="7845" spans="2:8">
      <c r="B7845" s="2" t="s">
        <v>8294</v>
      </c>
      <c r="C7845" s="2">
        <v>33</v>
      </c>
      <c r="D7845" s="2" t="s">
        <v>453</v>
      </c>
      <c r="E7845" s="2"/>
      <c r="F7845" s="2"/>
      <c r="G7845" s="2"/>
      <c r="H7845" s="2"/>
    </row>
    <row r="7846" spans="2:8">
      <c r="B7846" s="2" t="s">
        <v>8295</v>
      </c>
      <c r="C7846" s="2">
        <v>33</v>
      </c>
      <c r="D7846" s="2" t="s">
        <v>453</v>
      </c>
      <c r="E7846" s="2"/>
      <c r="F7846" s="2"/>
      <c r="G7846" s="2"/>
      <c r="H7846" s="2"/>
    </row>
    <row r="7847" spans="2:8">
      <c r="B7847" s="2" t="s">
        <v>8296</v>
      </c>
      <c r="C7847" s="2">
        <v>32</v>
      </c>
      <c r="D7847" s="2" t="s">
        <v>453</v>
      </c>
      <c r="E7847" s="2"/>
      <c r="F7847" s="2"/>
      <c r="G7847" s="2"/>
      <c r="H7847" s="2"/>
    </row>
    <row r="7848" spans="2:8">
      <c r="B7848" s="2" t="s">
        <v>8297</v>
      </c>
      <c r="C7848" s="2">
        <v>30</v>
      </c>
      <c r="D7848" s="2" t="s">
        <v>453</v>
      </c>
      <c r="E7848" s="2"/>
      <c r="F7848" s="2"/>
      <c r="G7848" s="2"/>
      <c r="H7848" s="2"/>
    </row>
    <row r="7849" spans="2:8">
      <c r="B7849" s="2" t="s">
        <v>8298</v>
      </c>
      <c r="C7849" s="2">
        <v>23</v>
      </c>
      <c r="D7849" s="2" t="s">
        <v>453</v>
      </c>
      <c r="E7849" s="2"/>
      <c r="F7849" s="2"/>
      <c r="G7849" s="2"/>
      <c r="H7849" s="2"/>
    </row>
    <row r="7850" spans="2:8">
      <c r="B7850" s="2" t="s">
        <v>8299</v>
      </c>
      <c r="C7850" s="2">
        <v>22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27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31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33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33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31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25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28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30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31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32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31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22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26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27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28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29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30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28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27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23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23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31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34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34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36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34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25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29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31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30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25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23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20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17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14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26</v>
      </c>
      <c r="D7888" s="2" t="s">
        <v>453</v>
      </c>
      <c r="E7888" s="2"/>
      <c r="F7888" s="2"/>
      <c r="G7888" s="2"/>
      <c r="H7888" s="2"/>
    </row>
    <row r="7889" spans="2:8">
      <c r="B7889" s="2" t="s">
        <v>8338</v>
      </c>
      <c r="C7889" s="2">
        <v>27</v>
      </c>
      <c r="D7889" s="2" t="s">
        <v>453</v>
      </c>
      <c r="E7889" s="2"/>
      <c r="F7889" s="2"/>
      <c r="G7889" s="2"/>
      <c r="H7889" s="2"/>
    </row>
    <row r="7890" spans="2:8">
      <c r="B7890" s="2" t="s">
        <v>8339</v>
      </c>
      <c r="C7890" s="2">
        <v>29</v>
      </c>
      <c r="D7890" s="2" t="s">
        <v>453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453</v>
      </c>
      <c r="E7891" s="2"/>
      <c r="F7891" s="2"/>
      <c r="G7891" s="2"/>
      <c r="H7891" s="2"/>
    </row>
    <row r="7892" spans="2:8">
      <c r="B7892" s="2" t="s">
        <v>8341</v>
      </c>
      <c r="C7892" s="2">
        <v>31</v>
      </c>
      <c r="D7892" s="2" t="s">
        <v>453</v>
      </c>
      <c r="E7892" s="2"/>
      <c r="F7892" s="2"/>
      <c r="G7892" s="2"/>
      <c r="H7892" s="2"/>
    </row>
    <row r="7893" spans="2:8">
      <c r="B7893" s="2" t="s">
        <v>8342</v>
      </c>
      <c r="C7893" s="2">
        <v>30</v>
      </c>
      <c r="D7893" s="2" t="s">
        <v>453</v>
      </c>
      <c r="E7893" s="2"/>
      <c r="F7893" s="2"/>
      <c r="G7893" s="2"/>
      <c r="H7893" s="2"/>
    </row>
    <row r="7894" spans="2:8">
      <c r="B7894" s="2" t="s">
        <v>8343</v>
      </c>
      <c r="C7894" s="2">
        <v>30</v>
      </c>
      <c r="D7894" s="2" t="s">
        <v>453</v>
      </c>
      <c r="E7894" s="2"/>
      <c r="F7894" s="2"/>
      <c r="G7894" s="2"/>
      <c r="H7894" s="2"/>
    </row>
    <row r="7895" spans="2:8">
      <c r="B7895" s="2" t="s">
        <v>8344</v>
      </c>
      <c r="C7895" s="2">
        <v>27</v>
      </c>
      <c r="D7895" s="2" t="s">
        <v>453</v>
      </c>
      <c r="E7895" s="2"/>
      <c r="F7895" s="2"/>
      <c r="G7895" s="2"/>
      <c r="H7895" s="2"/>
    </row>
    <row r="7896" spans="2:8">
      <c r="B7896" s="2" t="s">
        <v>8345</v>
      </c>
      <c r="C7896" s="2">
        <v>26</v>
      </c>
      <c r="D7896" s="2" t="s">
        <v>453</v>
      </c>
      <c r="E7896" s="2"/>
      <c r="F7896" s="2"/>
      <c r="G7896" s="2"/>
      <c r="H7896" s="2"/>
    </row>
    <row r="7897" spans="2:8">
      <c r="B7897" s="2" t="s">
        <v>8346</v>
      </c>
      <c r="C7897" s="2">
        <v>26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29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29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30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30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26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21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19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17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37</v>
      </c>
      <c r="D7906" s="2" t="s">
        <v>453</v>
      </c>
      <c r="E7906" s="2"/>
      <c r="F7906" s="2"/>
      <c r="G7906" s="2"/>
      <c r="H7906" s="2"/>
    </row>
    <row r="7907" spans="2:8">
      <c r="B7907" s="2" t="s">
        <v>8356</v>
      </c>
      <c r="C7907" s="2">
        <v>38</v>
      </c>
      <c r="D7907" s="2" t="s">
        <v>453</v>
      </c>
      <c r="E7907" s="2"/>
      <c r="F7907" s="2"/>
      <c r="G7907" s="2"/>
      <c r="H7907" s="2"/>
    </row>
    <row r="7908" spans="2:8">
      <c r="B7908" s="2" t="s">
        <v>8357</v>
      </c>
      <c r="C7908" s="2">
        <v>38</v>
      </c>
      <c r="D7908" s="2" t="s">
        <v>453</v>
      </c>
      <c r="E7908" s="2"/>
      <c r="F7908" s="2"/>
      <c r="G7908" s="2"/>
      <c r="H7908" s="2"/>
    </row>
    <row r="7909" spans="2:8">
      <c r="B7909" s="2" t="s">
        <v>8358</v>
      </c>
      <c r="C7909" s="2">
        <v>37</v>
      </c>
      <c r="D7909" s="2" t="s">
        <v>453</v>
      </c>
      <c r="E7909" s="2"/>
      <c r="F7909" s="2"/>
      <c r="G7909" s="2"/>
      <c r="H7909" s="2"/>
    </row>
    <row r="7910" spans="2:8">
      <c r="B7910" s="2" t="s">
        <v>8359</v>
      </c>
      <c r="C7910" s="2">
        <v>29</v>
      </c>
      <c r="D7910" s="2" t="s">
        <v>453</v>
      </c>
      <c r="E7910" s="2"/>
      <c r="F7910" s="2"/>
      <c r="G7910" s="2"/>
      <c r="H7910" s="2"/>
    </row>
    <row r="7911" spans="2:8">
      <c r="B7911" s="2" t="s">
        <v>8360</v>
      </c>
      <c r="C7911" s="2">
        <v>21</v>
      </c>
      <c r="D7911" s="2" t="s">
        <v>453</v>
      </c>
      <c r="E7911" s="2"/>
      <c r="F7911" s="2"/>
      <c r="G7911" s="2"/>
      <c r="H7911" s="2"/>
    </row>
    <row r="7912" spans="2:8">
      <c r="B7912" s="2" t="s">
        <v>8361</v>
      </c>
      <c r="C7912" s="2">
        <v>19</v>
      </c>
      <c r="D7912" s="2" t="s">
        <v>453</v>
      </c>
      <c r="E7912" s="2"/>
      <c r="F7912" s="2"/>
      <c r="G7912" s="2"/>
      <c r="H7912" s="2"/>
    </row>
    <row r="7913" spans="2:8">
      <c r="B7913" s="2" t="s">
        <v>8362</v>
      </c>
      <c r="C7913" s="2">
        <v>17</v>
      </c>
      <c r="D7913" s="2" t="s">
        <v>453</v>
      </c>
      <c r="E7913" s="2"/>
      <c r="F7913" s="2"/>
      <c r="G7913" s="2"/>
      <c r="H7913" s="2"/>
    </row>
    <row r="7914" spans="2:8">
      <c r="B7914" s="2" t="s">
        <v>8363</v>
      </c>
      <c r="C7914" s="2">
        <v>25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30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33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33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32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32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31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27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29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29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26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25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22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21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26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34</v>
      </c>
      <c r="D7929" s="2" t="s">
        <v>453</v>
      </c>
      <c r="E7929" s="2"/>
      <c r="F7929" s="2"/>
      <c r="G7929" s="2"/>
      <c r="H7929" s="2"/>
    </row>
    <row r="7930" spans="2:8">
      <c r="B7930" s="2" t="s">
        <v>8379</v>
      </c>
      <c r="C7930" s="2">
        <v>39</v>
      </c>
      <c r="D7930" s="2" t="s">
        <v>453</v>
      </c>
      <c r="E7930" s="2"/>
      <c r="F7930" s="2"/>
      <c r="G7930" s="2"/>
      <c r="H7930" s="2"/>
    </row>
    <row r="7931" spans="2:8">
      <c r="B7931" s="2" t="s">
        <v>8380</v>
      </c>
      <c r="C7931" s="2">
        <v>25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40</v>
      </c>
      <c r="D7932" s="2" t="s">
        <v>453</v>
      </c>
      <c r="E7932" s="2"/>
      <c r="F7932" s="2"/>
      <c r="G7932" s="2"/>
      <c r="H7932" s="2"/>
    </row>
    <row r="7933" spans="2:8">
      <c r="B7933" s="2" t="s">
        <v>8382</v>
      </c>
      <c r="C7933" s="2">
        <v>26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30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30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29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29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24</v>
      </c>
      <c r="D7938" s="2" t="s">
        <v>453</v>
      </c>
      <c r="E7938" s="2"/>
      <c r="F7938" s="2"/>
      <c r="G7938" s="2"/>
      <c r="H7938" s="2"/>
    </row>
    <row r="7939" spans="2:8">
      <c r="B7939" s="2" t="s">
        <v>8388</v>
      </c>
      <c r="C7939" s="2">
        <v>26</v>
      </c>
      <c r="D7939" s="2" t="s">
        <v>453</v>
      </c>
      <c r="E7939" s="2"/>
      <c r="F7939" s="2"/>
      <c r="G7939" s="2"/>
      <c r="H7939" s="2"/>
    </row>
    <row r="7940" spans="2:8">
      <c r="B7940" s="2" t="s">
        <v>8389</v>
      </c>
      <c r="C7940" s="2">
        <v>21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25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26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26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26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25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22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21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22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23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24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25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25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25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24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23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29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30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30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30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26</v>
      </c>
      <c r="D7960" s="2" t="s">
        <v>453</v>
      </c>
      <c r="E7960" s="2"/>
      <c r="F7960" s="2"/>
      <c r="G7960" s="2"/>
      <c r="H7960" s="2"/>
    </row>
    <row r="7961" spans="2:8">
      <c r="B7961" s="2" t="s">
        <v>8410</v>
      </c>
      <c r="C7961" s="2">
        <v>27</v>
      </c>
      <c r="D7961" s="2" t="s">
        <v>453</v>
      </c>
      <c r="E7961" s="2"/>
      <c r="F7961" s="2"/>
      <c r="G7961" s="2"/>
      <c r="H7961" s="2"/>
    </row>
    <row r="7962" spans="2:8">
      <c r="B7962" s="2" t="s">
        <v>8411</v>
      </c>
      <c r="C7962" s="2">
        <v>22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25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26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27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28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27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38</v>
      </c>
      <c r="D7968" s="2" t="s">
        <v>453</v>
      </c>
      <c r="E7968" s="2"/>
      <c r="F7968" s="2"/>
      <c r="G7968" s="2"/>
      <c r="H7968" s="2"/>
    </row>
    <row r="7969" spans="2:8">
      <c r="B7969" s="2" t="s">
        <v>8418</v>
      </c>
      <c r="C7969" s="2">
        <v>39</v>
      </c>
      <c r="D7969" s="2" t="s">
        <v>453</v>
      </c>
      <c r="E7969" s="2"/>
      <c r="F7969" s="2"/>
      <c r="G7969" s="2"/>
      <c r="H7969" s="2"/>
    </row>
    <row r="7970" spans="2:8">
      <c r="B7970" s="2" t="s">
        <v>8419</v>
      </c>
      <c r="C7970" s="2">
        <v>39</v>
      </c>
      <c r="D7970" s="2" t="s">
        <v>453</v>
      </c>
      <c r="E7970" s="2"/>
      <c r="F7970" s="2"/>
      <c r="G7970" s="2"/>
      <c r="H7970" s="2"/>
    </row>
    <row r="7971" spans="2:8">
      <c r="B7971" s="2" t="s">
        <v>8420</v>
      </c>
      <c r="C7971" s="2">
        <v>35</v>
      </c>
      <c r="D7971" s="2" t="s">
        <v>453</v>
      </c>
      <c r="E7971" s="2"/>
      <c r="F7971" s="2"/>
      <c r="G7971" s="2"/>
      <c r="H7971" s="2"/>
    </row>
    <row r="7972" spans="2:8">
      <c r="B7972" s="2" t="s">
        <v>8421</v>
      </c>
      <c r="C7972" s="2">
        <v>25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30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28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25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24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26</v>
      </c>
      <c r="D7977" s="2" t="s">
        <v>453</v>
      </c>
      <c r="E7977" s="2"/>
      <c r="F7977" s="2"/>
      <c r="G7977" s="2"/>
      <c r="H7977" s="2"/>
    </row>
    <row r="7978" spans="2:8">
      <c r="B7978" s="2" t="s">
        <v>8427</v>
      </c>
      <c r="C7978" s="2">
        <v>34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35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35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33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22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23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24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24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25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25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25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24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23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21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22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23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25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25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24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22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22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21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22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23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24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24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23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24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24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23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23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21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31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32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29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29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27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28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29</v>
      </c>
      <c r="D8016" s="2" t="s">
        <v>453</v>
      </c>
      <c r="E8016" s="2"/>
      <c r="F8016" s="2"/>
      <c r="G8016" s="2"/>
      <c r="H8016" s="2"/>
    </row>
    <row r="8017" spans="2:8">
      <c r="B8017" s="2" t="s">
        <v>8466</v>
      </c>
      <c r="C8017" s="2">
        <v>30</v>
      </c>
      <c r="D8017" s="2" t="s">
        <v>453</v>
      </c>
      <c r="E8017" s="2"/>
      <c r="F8017" s="2"/>
      <c r="G8017" s="2"/>
      <c r="H8017" s="2"/>
    </row>
    <row r="8018" spans="2:8">
      <c r="B8018" s="2" t="s">
        <v>8467</v>
      </c>
      <c r="C8018" s="2">
        <v>30</v>
      </c>
      <c r="D8018" s="2" t="s">
        <v>453</v>
      </c>
      <c r="E8018" s="2"/>
      <c r="F8018" s="2"/>
      <c r="G8018" s="2"/>
      <c r="H8018" s="2"/>
    </row>
    <row r="8019" spans="2:8">
      <c r="B8019" s="2" t="s">
        <v>8468</v>
      </c>
      <c r="C8019" s="2">
        <v>30</v>
      </c>
      <c r="D8019" s="2" t="s">
        <v>453</v>
      </c>
      <c r="E8019" s="2"/>
      <c r="F8019" s="2"/>
      <c r="G8019" s="2"/>
      <c r="H8019" s="2"/>
    </row>
    <row r="8020" spans="2:8">
      <c r="B8020" s="2" t="s">
        <v>8469</v>
      </c>
      <c r="C8020" s="2">
        <v>30</v>
      </c>
      <c r="D8020" s="2" t="s">
        <v>453</v>
      </c>
      <c r="E8020" s="2"/>
      <c r="F8020" s="2"/>
      <c r="G8020" s="2"/>
      <c r="H8020" s="2"/>
    </row>
    <row r="8021" spans="2:8">
      <c r="B8021" s="2" t="s">
        <v>8470</v>
      </c>
      <c r="C8021" s="2">
        <v>26</v>
      </c>
      <c r="D8021" s="2" t="s">
        <v>453</v>
      </c>
      <c r="E8021" s="2"/>
      <c r="F8021" s="2"/>
      <c r="G8021" s="2"/>
      <c r="H8021" s="2"/>
    </row>
    <row r="8022" spans="2:8">
      <c r="B8022" s="2" t="s">
        <v>8471</v>
      </c>
      <c r="C8022" s="2">
        <v>21</v>
      </c>
      <c r="D8022" s="2" t="s">
        <v>453</v>
      </c>
      <c r="E8022" s="2"/>
      <c r="F8022" s="2"/>
      <c r="G8022" s="2"/>
      <c r="H8022" s="2"/>
    </row>
    <row r="8023" spans="2:8">
      <c r="B8023" s="2" t="s">
        <v>8472</v>
      </c>
      <c r="C8023" s="2">
        <v>36</v>
      </c>
      <c r="D8023" s="2" t="s">
        <v>453</v>
      </c>
      <c r="E8023" s="2"/>
      <c r="F8023" s="2"/>
      <c r="G8023" s="2"/>
      <c r="H8023" s="2"/>
    </row>
    <row r="8024" spans="2:8">
      <c r="B8024" s="2" t="s">
        <v>8473</v>
      </c>
      <c r="C8024" s="2">
        <v>37</v>
      </c>
      <c r="D8024" s="2" t="s">
        <v>453</v>
      </c>
      <c r="E8024" s="2"/>
      <c r="F8024" s="2"/>
      <c r="G8024" s="2"/>
      <c r="H8024" s="2"/>
    </row>
    <row r="8025" spans="2:8">
      <c r="B8025" s="2" t="s">
        <v>8474</v>
      </c>
      <c r="C8025" s="2">
        <v>40</v>
      </c>
      <c r="D8025" s="2" t="s">
        <v>453</v>
      </c>
      <c r="E8025" s="2"/>
      <c r="F8025" s="2"/>
      <c r="G8025" s="2"/>
      <c r="H8025" s="2"/>
    </row>
    <row r="8026" spans="2:8">
      <c r="B8026" s="2" t="s">
        <v>8475</v>
      </c>
      <c r="C8026" s="2">
        <v>37</v>
      </c>
      <c r="D8026" s="2" t="s">
        <v>453</v>
      </c>
      <c r="E8026" s="2"/>
      <c r="F8026" s="2"/>
      <c r="G8026" s="2"/>
      <c r="H8026" s="2"/>
    </row>
    <row r="8027" spans="2:8">
      <c r="B8027" s="2" t="s">
        <v>8476</v>
      </c>
      <c r="C8027" s="2">
        <v>38</v>
      </c>
      <c r="D8027" s="2" t="s">
        <v>453</v>
      </c>
      <c r="E8027" s="2"/>
      <c r="F8027" s="2"/>
      <c r="G8027" s="2"/>
      <c r="H8027" s="2"/>
    </row>
    <row r="8028" spans="2:8">
      <c r="B8028" s="2" t="s">
        <v>8477</v>
      </c>
      <c r="C8028" s="2">
        <v>40</v>
      </c>
      <c r="D8028" s="2" t="s">
        <v>453</v>
      </c>
      <c r="E8028" s="2"/>
      <c r="F8028" s="2"/>
      <c r="G8028" s="2"/>
      <c r="H8028" s="2"/>
    </row>
    <row r="8029" spans="2:8">
      <c r="B8029" s="2" t="s">
        <v>8478</v>
      </c>
      <c r="C8029" s="2">
        <v>35</v>
      </c>
      <c r="D8029" s="2" t="s">
        <v>453</v>
      </c>
      <c r="E8029" s="2"/>
      <c r="F8029" s="2"/>
      <c r="G8029" s="2"/>
      <c r="H8029" s="2"/>
    </row>
    <row r="8030" spans="2:8">
      <c r="B8030" s="2" t="s">
        <v>8479</v>
      </c>
      <c r="C8030" s="2">
        <v>30</v>
      </c>
      <c r="D8030" s="2" t="s">
        <v>453</v>
      </c>
      <c r="E8030" s="2"/>
      <c r="F8030" s="2"/>
      <c r="G8030" s="2"/>
      <c r="H8030" s="2"/>
    </row>
    <row r="8031" spans="2:8">
      <c r="B8031" s="2" t="s">
        <v>8480</v>
      </c>
      <c r="C8031" s="2">
        <v>29</v>
      </c>
      <c r="D8031" s="2" t="s">
        <v>453</v>
      </c>
      <c r="E8031" s="2"/>
      <c r="F8031" s="2"/>
      <c r="G8031" s="2"/>
      <c r="H8031" s="2"/>
    </row>
    <row r="8032" spans="2:8">
      <c r="B8032" s="2" t="s">
        <v>8481</v>
      </c>
      <c r="C8032" s="2">
        <v>24</v>
      </c>
      <c r="D8032" s="2" t="s">
        <v>453</v>
      </c>
      <c r="E8032" s="2"/>
      <c r="F8032" s="2"/>
      <c r="G8032" s="2"/>
      <c r="H8032" s="2"/>
    </row>
    <row r="8033" spans="2:8">
      <c r="B8033" s="2" t="s">
        <v>8482</v>
      </c>
      <c r="C8033" s="2">
        <v>30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29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27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27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29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32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32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31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29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31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32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32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31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31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32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30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26</v>
      </c>
      <c r="D8050" s="2" t="s">
        <v>453</v>
      </c>
      <c r="E8050" s="2"/>
      <c r="F8050" s="2"/>
      <c r="G8050" s="2"/>
      <c r="H8050" s="2"/>
    </row>
    <row r="8051" spans="2:8">
      <c r="B8051" s="2" t="s">
        <v>8500</v>
      </c>
      <c r="C8051" s="2">
        <v>30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31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31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30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26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27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25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22</v>
      </c>
      <c r="D8058" s="2" t="s">
        <v>453</v>
      </c>
      <c r="E8058" s="2"/>
      <c r="F8058" s="2"/>
      <c r="G8058" s="2"/>
      <c r="H8058" s="2"/>
    </row>
    <row r="8059" spans="2:8">
      <c r="B8059" s="2" t="s">
        <v>8508</v>
      </c>
      <c r="C8059" s="2">
        <v>25</v>
      </c>
      <c r="D8059" s="2" t="s">
        <v>453</v>
      </c>
      <c r="E8059" s="2"/>
      <c r="F8059" s="2"/>
      <c r="G8059" s="2"/>
      <c r="H8059" s="2"/>
    </row>
    <row r="8060" spans="2:8">
      <c r="B8060" s="2" t="s">
        <v>8509</v>
      </c>
      <c r="C8060" s="2">
        <v>25</v>
      </c>
      <c r="D8060" s="2" t="s">
        <v>453</v>
      </c>
      <c r="E8060" s="2"/>
      <c r="F8060" s="2"/>
      <c r="G8060" s="2"/>
      <c r="H8060" s="2"/>
    </row>
    <row r="8061" spans="2:8">
      <c r="B8061" s="2" t="s">
        <v>8510</v>
      </c>
      <c r="C8061" s="2">
        <v>29</v>
      </c>
      <c r="D8061" s="2" t="s">
        <v>453</v>
      </c>
      <c r="E8061" s="2"/>
      <c r="F8061" s="2"/>
      <c r="G8061" s="2"/>
      <c r="H8061" s="2"/>
    </row>
    <row r="8062" spans="2:8">
      <c r="B8062" s="2" t="s">
        <v>8511</v>
      </c>
      <c r="C8062" s="2">
        <v>31</v>
      </c>
      <c r="D8062" s="2" t="s">
        <v>453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453</v>
      </c>
      <c r="E8063" s="2"/>
      <c r="F8063" s="2"/>
      <c r="G8063" s="2"/>
      <c r="H8063" s="2"/>
    </row>
    <row r="8064" spans="2:8">
      <c r="B8064" s="2" t="s">
        <v>8513</v>
      </c>
      <c r="C8064" s="2">
        <v>21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24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26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25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25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26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26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32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32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28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25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31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34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35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36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32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31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24</v>
      </c>
      <c r="D8083" s="2" t="s">
        <v>453</v>
      </c>
      <c r="E8083" s="2"/>
      <c r="F8083" s="2"/>
      <c r="G8083" s="2"/>
      <c r="H8083" s="2"/>
    </row>
    <row r="8084" spans="2:8">
      <c r="B8084" s="2" t="s">
        <v>8533</v>
      </c>
      <c r="C8084" s="2">
        <v>26</v>
      </c>
      <c r="D8084" s="2" t="s">
        <v>453</v>
      </c>
      <c r="E8084" s="2"/>
      <c r="F8084" s="2"/>
      <c r="G8084" s="2"/>
      <c r="H8084" s="2"/>
    </row>
    <row r="8085" spans="2:8">
      <c r="B8085" s="2" t="s">
        <v>8534</v>
      </c>
      <c r="C8085" s="2">
        <v>23</v>
      </c>
      <c r="D8085" s="2" t="s">
        <v>453</v>
      </c>
      <c r="E8085" s="2"/>
      <c r="F8085" s="2"/>
      <c r="G8085" s="2"/>
      <c r="H8085" s="2"/>
    </row>
    <row r="8086" spans="2:8">
      <c r="B8086" s="2" t="s">
        <v>8535</v>
      </c>
      <c r="C8086" s="2">
        <v>23</v>
      </c>
      <c r="D8086" s="2" t="s">
        <v>453</v>
      </c>
      <c r="E8086" s="2"/>
      <c r="F8086" s="2"/>
      <c r="G8086" s="2"/>
      <c r="H8086" s="2"/>
    </row>
    <row r="8087" spans="2:8">
      <c r="B8087" s="2" t="s">
        <v>8536</v>
      </c>
      <c r="C8087" s="2">
        <v>24</v>
      </c>
      <c r="D8087" s="2" t="s">
        <v>453</v>
      </c>
      <c r="E8087" s="2"/>
      <c r="F8087" s="2"/>
      <c r="G8087" s="2"/>
      <c r="H8087" s="2"/>
    </row>
    <row r="8088" spans="2:8">
      <c r="B8088" s="2" t="s">
        <v>8537</v>
      </c>
      <c r="C8088" s="2">
        <v>25</v>
      </c>
      <c r="D8088" s="2" t="s">
        <v>453</v>
      </c>
      <c r="E8088" s="2"/>
      <c r="F8088" s="2"/>
      <c r="G8088" s="2"/>
      <c r="H8088" s="2"/>
    </row>
    <row r="8089" spans="2:8">
      <c r="B8089" s="2" t="s">
        <v>8538</v>
      </c>
      <c r="C8089" s="2">
        <v>26</v>
      </c>
      <c r="D8089" s="2" t="s">
        <v>453</v>
      </c>
      <c r="E8089" s="2"/>
      <c r="F8089" s="2"/>
      <c r="G8089" s="2"/>
      <c r="H8089" s="2"/>
    </row>
    <row r="8090" spans="2:8">
      <c r="B8090" s="2" t="s">
        <v>8539</v>
      </c>
      <c r="C8090" s="2">
        <v>26</v>
      </c>
      <c r="D8090" s="2" t="s">
        <v>453</v>
      </c>
      <c r="E8090" s="2"/>
      <c r="F8090" s="2"/>
      <c r="G8090" s="2"/>
      <c r="H8090" s="2"/>
    </row>
    <row r="8091" spans="2:8">
      <c r="B8091" s="2" t="s">
        <v>8540</v>
      </c>
      <c r="C8091" s="2">
        <v>26</v>
      </c>
      <c r="D8091" s="2" t="s">
        <v>453</v>
      </c>
      <c r="E8091" s="2"/>
      <c r="F8091" s="2"/>
      <c r="G8091" s="2"/>
      <c r="H8091" s="2"/>
    </row>
    <row r="8092" spans="2:8">
      <c r="B8092" s="2" t="s">
        <v>8541</v>
      </c>
      <c r="C8092" s="2">
        <v>25</v>
      </c>
      <c r="D8092" s="2" t="s">
        <v>453</v>
      </c>
      <c r="E8092" s="2"/>
      <c r="F8092" s="2"/>
      <c r="G8092" s="2"/>
      <c r="H8092" s="2"/>
    </row>
    <row r="8093" spans="2:8">
      <c r="B8093" s="2" t="s">
        <v>8542</v>
      </c>
      <c r="C8093" s="2">
        <v>25</v>
      </c>
      <c r="D8093" s="2" t="s">
        <v>453</v>
      </c>
      <c r="E8093" s="2"/>
      <c r="F8093" s="2"/>
      <c r="G8093" s="2"/>
      <c r="H8093" s="2"/>
    </row>
    <row r="8094" spans="2:8">
      <c r="B8094" s="2" t="s">
        <v>8543</v>
      </c>
      <c r="C8094" s="2">
        <v>24</v>
      </c>
      <c r="D8094" s="2" t="s">
        <v>453</v>
      </c>
      <c r="E8094" s="2"/>
      <c r="F8094" s="2"/>
      <c r="G8094" s="2"/>
      <c r="H8094" s="2"/>
    </row>
    <row r="8095" spans="2:8">
      <c r="B8095" s="2" t="s">
        <v>8544</v>
      </c>
      <c r="C8095" s="2">
        <v>20</v>
      </c>
      <c r="D8095" s="2" t="s">
        <v>453</v>
      </c>
      <c r="E8095" s="2"/>
      <c r="F8095" s="2"/>
      <c r="G8095" s="2"/>
      <c r="H8095" s="2"/>
    </row>
    <row r="8096" spans="2:8">
      <c r="B8096" s="2" t="s">
        <v>8545</v>
      </c>
      <c r="C8096" s="2">
        <v>17</v>
      </c>
      <c r="D8096" s="2" t="s">
        <v>453</v>
      </c>
      <c r="E8096" s="2"/>
      <c r="F8096" s="2"/>
      <c r="G8096" s="2"/>
      <c r="H8096" s="2"/>
    </row>
    <row r="8097" spans="2:8">
      <c r="B8097" s="2" t="s">
        <v>8546</v>
      </c>
      <c r="C8097" s="2">
        <v>23</v>
      </c>
      <c r="D8097" s="2" t="s">
        <v>453</v>
      </c>
      <c r="E8097" s="2"/>
      <c r="F8097" s="2"/>
      <c r="G8097" s="2"/>
      <c r="H8097" s="2"/>
    </row>
    <row r="8098" spans="2:8">
      <c r="B8098" s="2" t="s">
        <v>8547</v>
      </c>
      <c r="C8098" s="2">
        <v>25</v>
      </c>
      <c r="D8098" s="2" t="s">
        <v>453</v>
      </c>
      <c r="E8098" s="2"/>
      <c r="F8098" s="2"/>
      <c r="G8098" s="2"/>
      <c r="H8098" s="2"/>
    </row>
    <row r="8099" spans="2:8">
      <c r="B8099" s="2" t="s">
        <v>8548</v>
      </c>
      <c r="C8099" s="2">
        <v>26</v>
      </c>
      <c r="D8099" s="2" t="s">
        <v>453</v>
      </c>
      <c r="E8099" s="2"/>
      <c r="F8099" s="2"/>
      <c r="G8099" s="2"/>
      <c r="H8099" s="2"/>
    </row>
    <row r="8100" spans="2:8">
      <c r="B8100" s="2" t="s">
        <v>8549</v>
      </c>
      <c r="C8100" s="2">
        <v>27</v>
      </c>
      <c r="D8100" s="2" t="s">
        <v>453</v>
      </c>
      <c r="E8100" s="2"/>
      <c r="F8100" s="2"/>
      <c r="G8100" s="2"/>
      <c r="H8100" s="2"/>
    </row>
    <row r="8101" spans="2:8">
      <c r="B8101" s="2" t="s">
        <v>8550</v>
      </c>
      <c r="C8101" s="2">
        <v>27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29</v>
      </c>
      <c r="D8102" s="2" t="s">
        <v>453</v>
      </c>
      <c r="E8102" s="2"/>
      <c r="F8102" s="2"/>
      <c r="G8102" s="2"/>
      <c r="H8102" s="2"/>
    </row>
    <row r="8103" spans="2:8">
      <c r="B8103" s="2" t="s">
        <v>8552</v>
      </c>
      <c r="C8103" s="2">
        <v>30</v>
      </c>
      <c r="D8103" s="2" t="s">
        <v>453</v>
      </c>
      <c r="E8103" s="2"/>
      <c r="F8103" s="2"/>
      <c r="G8103" s="2"/>
      <c r="H8103" s="2"/>
    </row>
    <row r="8104" spans="2:8">
      <c r="B8104" s="2" t="s">
        <v>8553</v>
      </c>
      <c r="C8104" s="2">
        <v>30</v>
      </c>
      <c r="D8104" s="2" t="s">
        <v>453</v>
      </c>
      <c r="E8104" s="2"/>
      <c r="F8104" s="2"/>
      <c r="G8104" s="2"/>
      <c r="H8104" s="2"/>
    </row>
    <row r="8105" spans="2:8">
      <c r="B8105" s="2" t="s">
        <v>8554</v>
      </c>
      <c r="C8105" s="2">
        <v>31</v>
      </c>
      <c r="D8105" s="2" t="s">
        <v>453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31</v>
      </c>
      <c r="D8107" s="2" t="s">
        <v>453</v>
      </c>
      <c r="E8107" s="2"/>
      <c r="F8107" s="2"/>
      <c r="G8107" s="2"/>
      <c r="H8107" s="2"/>
    </row>
    <row r="8108" spans="2:8">
      <c r="B8108" s="2" t="s">
        <v>8557</v>
      </c>
      <c r="C8108" s="2">
        <v>27</v>
      </c>
      <c r="D8108" s="2" t="s">
        <v>453</v>
      </c>
      <c r="E8108" s="2"/>
      <c r="F8108" s="2"/>
      <c r="G8108" s="2"/>
      <c r="H8108" s="2"/>
    </row>
    <row r="8109" spans="2:8">
      <c r="B8109" s="2" t="s">
        <v>8558</v>
      </c>
      <c r="C8109" s="2">
        <v>20</v>
      </c>
      <c r="D8109" s="2" t="s">
        <v>453</v>
      </c>
      <c r="E8109" s="2"/>
      <c r="F8109" s="2"/>
      <c r="G8109" s="2"/>
      <c r="H8109" s="2"/>
    </row>
    <row r="8110" spans="2:8">
      <c r="B8110" s="2" t="s">
        <v>8559</v>
      </c>
      <c r="C8110" s="2">
        <v>20</v>
      </c>
      <c r="D8110" s="2" t="s">
        <v>453</v>
      </c>
      <c r="E8110" s="2"/>
      <c r="F8110" s="2"/>
      <c r="G8110" s="2"/>
      <c r="H8110" s="2"/>
    </row>
    <row r="8111" spans="2:8">
      <c r="B8111" s="2" t="s">
        <v>8560</v>
      </c>
      <c r="C8111" s="2">
        <v>21</v>
      </c>
      <c r="D8111" s="2" t="s">
        <v>453</v>
      </c>
      <c r="E8111" s="2"/>
      <c r="F8111" s="2"/>
      <c r="G8111" s="2"/>
      <c r="H8111" s="2"/>
    </row>
    <row r="8112" spans="2:8">
      <c r="B8112" s="2" t="s">
        <v>8561</v>
      </c>
      <c r="C8112" s="2">
        <v>28</v>
      </c>
      <c r="D8112" s="2" t="s">
        <v>453</v>
      </c>
      <c r="E8112" s="2"/>
      <c r="F8112" s="2"/>
      <c r="G8112" s="2"/>
      <c r="H8112" s="2"/>
    </row>
    <row r="8113" spans="2:8">
      <c r="B8113" s="2" t="s">
        <v>8562</v>
      </c>
      <c r="C8113" s="2">
        <v>31</v>
      </c>
      <c r="D8113" s="2" t="s">
        <v>453</v>
      </c>
      <c r="E8113" s="2"/>
      <c r="F8113" s="2"/>
      <c r="G8113" s="2"/>
      <c r="H8113" s="2"/>
    </row>
    <row r="8114" spans="2:8">
      <c r="B8114" s="2" t="s">
        <v>8563</v>
      </c>
      <c r="C8114" s="2">
        <v>31</v>
      </c>
      <c r="D8114" s="2" t="s">
        <v>453</v>
      </c>
      <c r="E8114" s="2"/>
      <c r="F8114" s="2"/>
      <c r="G8114" s="2"/>
      <c r="H8114" s="2"/>
    </row>
    <row r="8115" spans="2:8">
      <c r="B8115" s="2" t="s">
        <v>8564</v>
      </c>
      <c r="C8115" s="2">
        <v>30</v>
      </c>
      <c r="D8115" s="2" t="s">
        <v>453</v>
      </c>
      <c r="E8115" s="2"/>
      <c r="F8115" s="2"/>
      <c r="G8115" s="2"/>
      <c r="H8115" s="2"/>
    </row>
    <row r="8116" spans="2:8">
      <c r="B8116" s="2" t="s">
        <v>8565</v>
      </c>
      <c r="C8116" s="2">
        <v>29</v>
      </c>
      <c r="D8116" s="2" t="s">
        <v>453</v>
      </c>
      <c r="E8116" s="2"/>
      <c r="F8116" s="2"/>
      <c r="G8116" s="2"/>
      <c r="H8116" s="2"/>
    </row>
    <row r="8117" spans="2:8">
      <c r="B8117" s="2" t="s">
        <v>8566</v>
      </c>
      <c r="C8117" s="2">
        <v>25</v>
      </c>
      <c r="D8117" s="2" t="s">
        <v>453</v>
      </c>
      <c r="E8117" s="2"/>
      <c r="F8117" s="2"/>
      <c r="G8117" s="2"/>
      <c r="H8117" s="2"/>
    </row>
    <row r="8118" spans="2:8">
      <c r="B8118" s="2" t="s">
        <v>8567</v>
      </c>
      <c r="C8118" s="2">
        <v>23</v>
      </c>
      <c r="D8118" s="2" t="s">
        <v>453</v>
      </c>
      <c r="E8118" s="2"/>
      <c r="F8118" s="2"/>
      <c r="G8118" s="2"/>
      <c r="H8118" s="2"/>
    </row>
    <row r="8119" spans="2:8">
      <c r="B8119" s="2" t="s">
        <v>8568</v>
      </c>
      <c r="C8119" s="2">
        <v>25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26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25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23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27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28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27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25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23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19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25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26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27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28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25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27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26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27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26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25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26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31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20</v>
      </c>
      <c r="D8142" s="2" t="s">
        <v>453</v>
      </c>
      <c r="E8142" s="2"/>
      <c r="F8142" s="2"/>
      <c r="G8142" s="2"/>
      <c r="H8142" s="2"/>
    </row>
    <row r="8143" spans="2:8">
      <c r="B8143" s="2" t="s">
        <v>8592</v>
      </c>
      <c r="C8143" s="2">
        <v>21</v>
      </c>
      <c r="D8143" s="2" t="s">
        <v>453</v>
      </c>
      <c r="E8143" s="2"/>
      <c r="F8143" s="2"/>
      <c r="G8143" s="2"/>
      <c r="H8143" s="2"/>
    </row>
    <row r="8144" spans="2:8">
      <c r="B8144" s="2" t="s">
        <v>8593</v>
      </c>
      <c r="C8144" s="2">
        <v>21</v>
      </c>
      <c r="D8144" s="2" t="s">
        <v>453</v>
      </c>
      <c r="E8144" s="2"/>
      <c r="F8144" s="2"/>
      <c r="G8144" s="2"/>
      <c r="H8144" s="2"/>
    </row>
    <row r="8145" spans="2:8">
      <c r="B8145" s="2" t="s">
        <v>8594</v>
      </c>
      <c r="C8145" s="2">
        <v>21</v>
      </c>
      <c r="D8145" s="2" t="s">
        <v>453</v>
      </c>
      <c r="E8145" s="2"/>
      <c r="F8145" s="2"/>
      <c r="G8145" s="2"/>
      <c r="H8145" s="2"/>
    </row>
    <row r="8146" spans="2:8">
      <c r="B8146" s="2" t="s">
        <v>8595</v>
      </c>
      <c r="C8146" s="2">
        <v>22</v>
      </c>
      <c r="D8146" s="2" t="s">
        <v>453</v>
      </c>
      <c r="E8146" s="2"/>
      <c r="F8146" s="2"/>
      <c r="G8146" s="2"/>
      <c r="H8146" s="2"/>
    </row>
    <row r="8147" spans="2:8">
      <c r="B8147" s="2" t="s">
        <v>8596</v>
      </c>
      <c r="C8147" s="2">
        <v>22</v>
      </c>
      <c r="D8147" s="2" t="s">
        <v>453</v>
      </c>
      <c r="E8147" s="2"/>
      <c r="F8147" s="2"/>
      <c r="G8147" s="2"/>
      <c r="H8147" s="2"/>
    </row>
    <row r="8148" spans="2:8">
      <c r="B8148" s="2" t="s">
        <v>8597</v>
      </c>
      <c r="C8148" s="2">
        <v>21</v>
      </c>
      <c r="D8148" s="2" t="s">
        <v>453</v>
      </c>
      <c r="E8148" s="2"/>
      <c r="F8148" s="2"/>
      <c r="G8148" s="2"/>
      <c r="H8148" s="2"/>
    </row>
    <row r="8149" spans="2:8">
      <c r="B8149" s="2" t="s">
        <v>8598</v>
      </c>
      <c r="C8149" s="2">
        <v>21</v>
      </c>
      <c r="D8149" s="2" t="s">
        <v>453</v>
      </c>
      <c r="E8149" s="2"/>
      <c r="F8149" s="2"/>
      <c r="G8149" s="2"/>
      <c r="H8149" s="2"/>
    </row>
    <row r="8150" spans="2:8">
      <c r="B8150" s="2" t="s">
        <v>8599</v>
      </c>
      <c r="C8150" s="2">
        <v>21</v>
      </c>
      <c r="D8150" s="2" t="s">
        <v>453</v>
      </c>
      <c r="E8150" s="2"/>
      <c r="F8150" s="2"/>
      <c r="G8150" s="2"/>
      <c r="H8150" s="2"/>
    </row>
    <row r="8151" spans="2:8">
      <c r="B8151" s="2" t="s">
        <v>8600</v>
      </c>
      <c r="C8151" s="2">
        <v>21</v>
      </c>
      <c r="D8151" s="2" t="s">
        <v>453</v>
      </c>
      <c r="E8151" s="2"/>
      <c r="F8151" s="2"/>
      <c r="G8151" s="2"/>
      <c r="H8151" s="2"/>
    </row>
    <row r="8152" spans="2:8">
      <c r="B8152" s="2" t="s">
        <v>8601</v>
      </c>
      <c r="C8152" s="2">
        <v>20</v>
      </c>
      <c r="D8152" s="2" t="s">
        <v>453</v>
      </c>
      <c r="E8152" s="2"/>
      <c r="F8152" s="2"/>
      <c r="G8152" s="2"/>
      <c r="H8152" s="2"/>
    </row>
    <row r="8153" spans="2:8">
      <c r="B8153" s="2" t="s">
        <v>8602</v>
      </c>
      <c r="C8153" s="2">
        <v>17</v>
      </c>
      <c r="D8153" s="2" t="s">
        <v>453</v>
      </c>
      <c r="E8153" s="2"/>
      <c r="F8153" s="2"/>
      <c r="G8153" s="2"/>
      <c r="H8153" s="2"/>
    </row>
    <row r="8154" spans="2:8">
      <c r="B8154" s="2" t="s">
        <v>8603</v>
      </c>
      <c r="C8154" s="2">
        <v>24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27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29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29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29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30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28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25</v>
      </c>
      <c r="D8162" s="2" t="s">
        <v>453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453</v>
      </c>
      <c r="E8163" s="2"/>
      <c r="F8163" s="2"/>
      <c r="G8163" s="2"/>
      <c r="H8163" s="2"/>
    </row>
    <row r="8164" spans="2:8">
      <c r="B8164" s="2" t="s">
        <v>8613</v>
      </c>
      <c r="C8164" s="2">
        <v>26</v>
      </c>
      <c r="D8164" s="2" t="s">
        <v>453</v>
      </c>
      <c r="E8164" s="2"/>
      <c r="F8164" s="2"/>
      <c r="G8164" s="2"/>
      <c r="H8164" s="2"/>
    </row>
    <row r="8165" spans="2:8">
      <c r="B8165" s="2" t="s">
        <v>8614</v>
      </c>
      <c r="C8165" s="2">
        <v>26</v>
      </c>
      <c r="D8165" s="2" t="s">
        <v>453</v>
      </c>
      <c r="E8165" s="2"/>
      <c r="F8165" s="2"/>
      <c r="G8165" s="2"/>
      <c r="H8165" s="2"/>
    </row>
    <row r="8166" spans="2:8">
      <c r="B8166" s="2" t="s">
        <v>8615</v>
      </c>
      <c r="C8166" s="2">
        <v>26</v>
      </c>
      <c r="D8166" s="2" t="s">
        <v>453</v>
      </c>
      <c r="E8166" s="2"/>
      <c r="F8166" s="2"/>
      <c r="G8166" s="2"/>
      <c r="H8166" s="2"/>
    </row>
    <row r="8167" spans="2:8">
      <c r="B8167" s="2" t="s">
        <v>8616</v>
      </c>
      <c r="C8167" s="2">
        <v>26</v>
      </c>
      <c r="D8167" s="2" t="s">
        <v>453</v>
      </c>
      <c r="E8167" s="2"/>
      <c r="F8167" s="2"/>
      <c r="G8167" s="2"/>
      <c r="H8167" s="2"/>
    </row>
    <row r="8168" spans="2:8">
      <c r="B8168" s="2" t="s">
        <v>8617</v>
      </c>
      <c r="C8168" s="2">
        <v>25</v>
      </c>
      <c r="D8168" s="2" t="s">
        <v>453</v>
      </c>
      <c r="E8168" s="2"/>
      <c r="F8168" s="2"/>
      <c r="G8168" s="2"/>
      <c r="H8168" s="2"/>
    </row>
    <row r="8169" spans="2:8">
      <c r="B8169" s="2" t="s">
        <v>8618</v>
      </c>
      <c r="C8169" s="2">
        <v>25</v>
      </c>
      <c r="D8169" s="2" t="s">
        <v>453</v>
      </c>
      <c r="E8169" s="2"/>
      <c r="F8169" s="2"/>
      <c r="G8169" s="2"/>
      <c r="H8169" s="2"/>
    </row>
    <row r="8170" spans="2:8">
      <c r="B8170" s="2" t="s">
        <v>8619</v>
      </c>
      <c r="C8170" s="2">
        <v>29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36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38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38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38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36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29</v>
      </c>
      <c r="D8176" s="2" t="s">
        <v>453</v>
      </c>
      <c r="E8176" s="2"/>
      <c r="F8176" s="2"/>
      <c r="G8176" s="2"/>
      <c r="H8176" s="2"/>
    </row>
    <row r="8177" spans="2:8">
      <c r="B8177" s="2" t="s">
        <v>8626</v>
      </c>
      <c r="C8177" s="2">
        <v>29</v>
      </c>
      <c r="D8177" s="2" t="s">
        <v>453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453</v>
      </c>
      <c r="E8178" s="2"/>
      <c r="F8178" s="2"/>
      <c r="G8178" s="2"/>
      <c r="H8178" s="2"/>
    </row>
    <row r="8179" spans="2:8">
      <c r="B8179" s="2" t="s">
        <v>8628</v>
      </c>
      <c r="C8179" s="2">
        <v>28</v>
      </c>
      <c r="D8179" s="2" t="s">
        <v>453</v>
      </c>
      <c r="E8179" s="2"/>
      <c r="F8179" s="2"/>
      <c r="G8179" s="2"/>
      <c r="H8179" s="2"/>
    </row>
    <row r="8180" spans="2:8">
      <c r="B8180" s="2" t="s">
        <v>8629</v>
      </c>
      <c r="C8180" s="2">
        <v>28</v>
      </c>
      <c r="D8180" s="2" t="s">
        <v>453</v>
      </c>
      <c r="E8180" s="2"/>
      <c r="F8180" s="2"/>
      <c r="G8180" s="2"/>
      <c r="H8180" s="2"/>
    </row>
    <row r="8181" spans="2:8">
      <c r="B8181" s="2" t="s">
        <v>8630</v>
      </c>
      <c r="C8181" s="2">
        <v>27</v>
      </c>
      <c r="D8181" s="2" t="s">
        <v>453</v>
      </c>
      <c r="E8181" s="2"/>
      <c r="F8181" s="2"/>
      <c r="G8181" s="2"/>
      <c r="H8181" s="2"/>
    </row>
    <row r="8182" spans="2:8">
      <c r="B8182" s="2" t="s">
        <v>8631</v>
      </c>
      <c r="C8182" s="2">
        <v>26</v>
      </c>
      <c r="D8182" s="2" t="s">
        <v>453</v>
      </c>
      <c r="E8182" s="2"/>
      <c r="F8182" s="2"/>
      <c r="G8182" s="2"/>
      <c r="H8182" s="2"/>
    </row>
    <row r="8183" spans="2:8">
      <c r="B8183" s="2" t="s">
        <v>8632</v>
      </c>
      <c r="C8183" s="2">
        <v>21</v>
      </c>
      <c r="D8183" s="2" t="s">
        <v>453</v>
      </c>
      <c r="E8183" s="2"/>
      <c r="F8183" s="2"/>
      <c r="G8183" s="2"/>
      <c r="H8183" s="2"/>
    </row>
    <row r="8184" spans="2:8">
      <c r="B8184" s="2" t="s">
        <v>8633</v>
      </c>
      <c r="C8184" s="2">
        <v>18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21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24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25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25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25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25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17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18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19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20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20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21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22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23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19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19</v>
      </c>
      <c r="D8200" s="2" t="s">
        <v>453</v>
      </c>
      <c r="E8200" s="2"/>
      <c r="F8200" s="2"/>
      <c r="G8200" s="2"/>
      <c r="H8200" s="2"/>
    </row>
    <row r="8201" spans="2:8">
      <c r="B8201" s="2" t="s">
        <v>8650</v>
      </c>
      <c r="C8201" s="2">
        <v>19</v>
      </c>
      <c r="D8201" s="2" t="s">
        <v>453</v>
      </c>
      <c r="E8201" s="2"/>
      <c r="F8201" s="2"/>
      <c r="G8201" s="2"/>
      <c r="H8201" s="2"/>
    </row>
    <row r="8202" spans="2:8">
      <c r="B8202" s="2" t="s">
        <v>8651</v>
      </c>
      <c r="C8202" s="2">
        <v>19</v>
      </c>
      <c r="D8202" s="2" t="s">
        <v>453</v>
      </c>
      <c r="E8202" s="2"/>
      <c r="F8202" s="2"/>
      <c r="G8202" s="2"/>
      <c r="H8202" s="2"/>
    </row>
    <row r="8203" spans="2:8">
      <c r="B8203" s="2" t="s">
        <v>8652</v>
      </c>
      <c r="C8203" s="2">
        <v>20</v>
      </c>
      <c r="D8203" s="2" t="s">
        <v>453</v>
      </c>
      <c r="E8203" s="2"/>
      <c r="F8203" s="2"/>
      <c r="G8203" s="2"/>
      <c r="H8203" s="2"/>
    </row>
    <row r="8204" spans="2:8">
      <c r="B8204" s="2" t="s">
        <v>8653</v>
      </c>
      <c r="C8204" s="2">
        <v>20</v>
      </c>
      <c r="D8204" s="2" t="s">
        <v>453</v>
      </c>
      <c r="E8204" s="2"/>
      <c r="F8204" s="2"/>
      <c r="G8204" s="2"/>
      <c r="H8204" s="2"/>
    </row>
    <row r="8205" spans="2:8">
      <c r="B8205" s="2" t="s">
        <v>8654</v>
      </c>
      <c r="C8205" s="2">
        <v>23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31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36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35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31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29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23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23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25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24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24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23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21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33</v>
      </c>
      <c r="D8218" s="2" t="s">
        <v>453</v>
      </c>
      <c r="E8218" s="2"/>
      <c r="F8218" s="2"/>
      <c r="G8218" s="2"/>
      <c r="H8218" s="2"/>
    </row>
    <row r="8219" spans="2:8">
      <c r="B8219" s="2" t="s">
        <v>8668</v>
      </c>
      <c r="C8219" s="2">
        <v>31</v>
      </c>
      <c r="D8219" s="2" t="s">
        <v>453</v>
      </c>
      <c r="E8219" s="2"/>
      <c r="F8219" s="2"/>
      <c r="G8219" s="2"/>
      <c r="H8219" s="2"/>
    </row>
    <row r="8220" spans="2:8">
      <c r="B8220" s="2" t="s">
        <v>8669</v>
      </c>
      <c r="C8220" s="2">
        <v>27</v>
      </c>
      <c r="D8220" s="2" t="s">
        <v>453</v>
      </c>
      <c r="E8220" s="2"/>
      <c r="F8220" s="2"/>
      <c r="G8220" s="2"/>
      <c r="H8220" s="2"/>
    </row>
    <row r="8221" spans="2:8">
      <c r="B8221" s="2" t="s">
        <v>8670</v>
      </c>
      <c r="C8221" s="2">
        <v>25</v>
      </c>
      <c r="D8221" s="2" t="s">
        <v>453</v>
      </c>
      <c r="E8221" s="2"/>
      <c r="F8221" s="2"/>
      <c r="G8221" s="2"/>
      <c r="H8221" s="2"/>
    </row>
    <row r="8222" spans="2:8">
      <c r="B8222" s="2" t="s">
        <v>8671</v>
      </c>
      <c r="C8222" s="2">
        <v>25</v>
      </c>
      <c r="D8222" s="2" t="s">
        <v>453</v>
      </c>
      <c r="E8222" s="2"/>
      <c r="F8222" s="2"/>
      <c r="G8222" s="2"/>
      <c r="H8222" s="2"/>
    </row>
    <row r="8223" spans="2:8">
      <c r="B8223" s="2" t="s">
        <v>8672</v>
      </c>
      <c r="C8223" s="2">
        <v>27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28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26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21</v>
      </c>
      <c r="D8226" s="2" t="s">
        <v>453</v>
      </c>
      <c r="E8226" s="2"/>
      <c r="F8226" s="2"/>
      <c r="G8226" s="2"/>
      <c r="H8226" s="2"/>
    </row>
    <row r="8227" spans="2:8">
      <c r="B8227" s="2" t="s">
        <v>8676</v>
      </c>
      <c r="C8227" s="2">
        <v>25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31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34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33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31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28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27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26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26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23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25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25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26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25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26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26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25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26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30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31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29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24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25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25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23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33</v>
      </c>
      <c r="D8252" s="2" t="s">
        <v>453</v>
      </c>
      <c r="E8252" s="2"/>
      <c r="F8252" s="2"/>
      <c r="G8252" s="2"/>
      <c r="H8252" s="2"/>
    </row>
    <row r="8253" spans="2:8">
      <c r="B8253" s="2" t="s">
        <v>8702</v>
      </c>
      <c r="C8253" s="2">
        <v>39</v>
      </c>
      <c r="D8253" s="2" t="s">
        <v>453</v>
      </c>
      <c r="E8253" s="2"/>
      <c r="F8253" s="2"/>
      <c r="G8253" s="2"/>
      <c r="H8253" s="2"/>
    </row>
    <row r="8254" spans="2:8">
      <c r="B8254" s="2" t="s">
        <v>8703</v>
      </c>
      <c r="C8254" s="2">
        <v>40</v>
      </c>
      <c r="D8254" s="2" t="s">
        <v>453</v>
      </c>
      <c r="E8254" s="2"/>
      <c r="F8254" s="2"/>
      <c r="G8254" s="2"/>
      <c r="H8254" s="2"/>
    </row>
    <row r="8255" spans="2:8">
      <c r="B8255" s="2" t="s">
        <v>8704</v>
      </c>
      <c r="C8255" s="2">
        <v>40</v>
      </c>
      <c r="D8255" s="2" t="s">
        <v>453</v>
      </c>
      <c r="E8255" s="2"/>
      <c r="F8255" s="2"/>
      <c r="G8255" s="2"/>
      <c r="H8255" s="2"/>
    </row>
    <row r="8256" spans="2:8">
      <c r="B8256" s="2" t="s">
        <v>8705</v>
      </c>
      <c r="C8256" s="2">
        <v>33</v>
      </c>
      <c r="D8256" s="2" t="s">
        <v>453</v>
      </c>
      <c r="E8256" s="2"/>
      <c r="F8256" s="2"/>
      <c r="G8256" s="2"/>
      <c r="H8256" s="2"/>
    </row>
    <row r="8257" spans="2:8">
      <c r="B8257" s="2" t="s">
        <v>8706</v>
      </c>
      <c r="C8257" s="2">
        <v>28</v>
      </c>
      <c r="D8257" s="2" t="s">
        <v>453</v>
      </c>
      <c r="E8257" s="2"/>
      <c r="F8257" s="2"/>
      <c r="G8257" s="2"/>
      <c r="H8257" s="2"/>
    </row>
    <row r="8258" spans="2:8">
      <c r="B8258" s="2" t="s">
        <v>8707</v>
      </c>
      <c r="C8258" s="2">
        <v>25</v>
      </c>
      <c r="D8258" s="2" t="s">
        <v>453</v>
      </c>
      <c r="E8258" s="2"/>
      <c r="F8258" s="2"/>
      <c r="G8258" s="2"/>
      <c r="H8258" s="2"/>
    </row>
    <row r="8259" spans="2:8">
      <c r="B8259" s="2" t="s">
        <v>8708</v>
      </c>
      <c r="C8259" s="2">
        <v>41</v>
      </c>
      <c r="D8259" s="2" t="s">
        <v>453</v>
      </c>
      <c r="E8259" s="2"/>
      <c r="F8259" s="2"/>
      <c r="G8259" s="2"/>
      <c r="H8259" s="2"/>
    </row>
    <row r="8260" spans="2:8">
      <c r="B8260" s="2" t="s">
        <v>8709</v>
      </c>
      <c r="C8260" s="2">
        <v>44</v>
      </c>
      <c r="D8260" s="2" t="s">
        <v>453</v>
      </c>
      <c r="E8260" s="2"/>
      <c r="F8260" s="2"/>
      <c r="G8260" s="2"/>
      <c r="H8260" s="2"/>
    </row>
    <row r="8261" spans="2:8">
      <c r="B8261" s="2" t="s">
        <v>8710</v>
      </c>
      <c r="C8261" s="2">
        <v>43</v>
      </c>
      <c r="D8261" s="2" t="s">
        <v>453</v>
      </c>
      <c r="E8261" s="2"/>
      <c r="F8261" s="2"/>
      <c r="G8261" s="2"/>
      <c r="H8261" s="2"/>
    </row>
    <row r="8262" spans="2:8">
      <c r="B8262" s="2" t="s">
        <v>8711</v>
      </c>
      <c r="C8262" s="2">
        <v>42</v>
      </c>
      <c r="D8262" s="2" t="s">
        <v>453</v>
      </c>
      <c r="E8262" s="2"/>
      <c r="F8262" s="2"/>
      <c r="G8262" s="2"/>
      <c r="H8262" s="2"/>
    </row>
    <row r="8263" spans="2:8">
      <c r="B8263" s="2" t="s">
        <v>8712</v>
      </c>
      <c r="C8263" s="2">
        <v>34</v>
      </c>
      <c r="D8263" s="2" t="s">
        <v>453</v>
      </c>
      <c r="E8263" s="2"/>
      <c r="F8263" s="2"/>
      <c r="G8263" s="2"/>
      <c r="H8263" s="2"/>
    </row>
    <row r="8264" spans="2:8">
      <c r="B8264" s="2" t="s">
        <v>8713</v>
      </c>
      <c r="C8264" s="2">
        <v>38</v>
      </c>
      <c r="D8264" s="2" t="s">
        <v>453</v>
      </c>
      <c r="E8264" s="2"/>
      <c r="F8264" s="2"/>
      <c r="G8264" s="2"/>
      <c r="H8264" s="2"/>
    </row>
    <row r="8265" spans="2:8">
      <c r="B8265" s="2" t="s">
        <v>8714</v>
      </c>
      <c r="C8265" s="2">
        <v>39</v>
      </c>
      <c r="D8265" s="2" t="s">
        <v>453</v>
      </c>
      <c r="E8265" s="2"/>
      <c r="F8265" s="2"/>
      <c r="G8265" s="2"/>
      <c r="H8265" s="2"/>
    </row>
    <row r="8266" spans="2:8">
      <c r="B8266" s="2" t="s">
        <v>8715</v>
      </c>
      <c r="C8266" s="2">
        <v>38</v>
      </c>
      <c r="D8266" s="2" t="s">
        <v>453</v>
      </c>
      <c r="E8266" s="2"/>
      <c r="F8266" s="2"/>
      <c r="G8266" s="2"/>
      <c r="H8266" s="2"/>
    </row>
    <row r="8267" spans="2:8">
      <c r="B8267" s="2" t="s">
        <v>8716</v>
      </c>
      <c r="C8267" s="2">
        <v>38</v>
      </c>
      <c r="D8267" s="2" t="s">
        <v>453</v>
      </c>
      <c r="E8267" s="2"/>
      <c r="F8267" s="2"/>
      <c r="G8267" s="2"/>
      <c r="H8267" s="2"/>
    </row>
    <row r="8268" spans="2:8">
      <c r="B8268" s="2" t="s">
        <v>8717</v>
      </c>
      <c r="C8268" s="2">
        <v>35</v>
      </c>
      <c r="D8268" s="2" t="s">
        <v>453</v>
      </c>
      <c r="E8268" s="2"/>
      <c r="F8268" s="2"/>
      <c r="G8268" s="2"/>
      <c r="H8268" s="2"/>
    </row>
    <row r="8269" spans="2:8">
      <c r="B8269" s="2" t="s">
        <v>8718</v>
      </c>
      <c r="C8269" s="2">
        <v>23</v>
      </c>
      <c r="D8269" s="2" t="s">
        <v>453</v>
      </c>
      <c r="E8269" s="2"/>
      <c r="F8269" s="2"/>
      <c r="G8269" s="2"/>
      <c r="H8269" s="2"/>
    </row>
    <row r="8270" spans="2:8">
      <c r="B8270" s="2" t="s">
        <v>8719</v>
      </c>
      <c r="C8270" s="2">
        <v>26</v>
      </c>
      <c r="D8270" s="2" t="s">
        <v>453</v>
      </c>
      <c r="E8270" s="2"/>
      <c r="F8270" s="2"/>
      <c r="G8270" s="2"/>
      <c r="H8270" s="2"/>
    </row>
    <row r="8271" spans="2:8">
      <c r="B8271" s="2" t="s">
        <v>8720</v>
      </c>
      <c r="C8271" s="2">
        <v>26</v>
      </c>
      <c r="D8271" s="2" t="s">
        <v>453</v>
      </c>
      <c r="E8271" s="2"/>
      <c r="F8271" s="2"/>
      <c r="G8271" s="2"/>
      <c r="H8271" s="2"/>
    </row>
    <row r="8272" spans="2:8">
      <c r="B8272" s="2" t="s">
        <v>8721</v>
      </c>
      <c r="C8272" s="2">
        <v>26</v>
      </c>
      <c r="D8272" s="2" t="s">
        <v>453</v>
      </c>
      <c r="E8272" s="2"/>
      <c r="F8272" s="2"/>
      <c r="G8272" s="2"/>
      <c r="H8272" s="2"/>
    </row>
    <row r="8273" spans="2:8">
      <c r="B8273" s="2" t="s">
        <v>8722</v>
      </c>
      <c r="C8273" s="2">
        <v>26</v>
      </c>
      <c r="D8273" s="2" t="s">
        <v>453</v>
      </c>
      <c r="E8273" s="2"/>
      <c r="F8273" s="2"/>
      <c r="G8273" s="2"/>
      <c r="H8273" s="2"/>
    </row>
    <row r="8274" spans="2:8">
      <c r="B8274" s="2" t="s">
        <v>8723</v>
      </c>
      <c r="C8274" s="2">
        <v>26</v>
      </c>
      <c r="D8274" s="2" t="s">
        <v>453</v>
      </c>
      <c r="E8274" s="2"/>
      <c r="F8274" s="2"/>
      <c r="G8274" s="2"/>
      <c r="H8274" s="2"/>
    </row>
    <row r="8275" spans="2:8">
      <c r="B8275" s="2" t="s">
        <v>8724</v>
      </c>
      <c r="C8275" s="2">
        <v>25</v>
      </c>
      <c r="D8275" s="2" t="s">
        <v>453</v>
      </c>
      <c r="E8275" s="2"/>
      <c r="F8275" s="2"/>
      <c r="G8275" s="2"/>
      <c r="H8275" s="2"/>
    </row>
    <row r="8276" spans="2:8">
      <c r="B8276" s="2" t="s">
        <v>8725</v>
      </c>
      <c r="C8276" s="2">
        <v>23</v>
      </c>
      <c r="D8276" s="2" t="s">
        <v>453</v>
      </c>
      <c r="E8276" s="2"/>
      <c r="F8276" s="2"/>
      <c r="G8276" s="2"/>
      <c r="H8276" s="2"/>
    </row>
    <row r="8277" spans="2:8">
      <c r="B8277" s="2" t="s">
        <v>8726</v>
      </c>
      <c r="C8277" s="2">
        <v>20</v>
      </c>
      <c r="D8277" s="2" t="s">
        <v>453</v>
      </c>
      <c r="E8277" s="2"/>
      <c r="F8277" s="2"/>
      <c r="G8277" s="2"/>
      <c r="H8277" s="2"/>
    </row>
    <row r="8278" spans="2:8">
      <c r="B8278" s="2" t="s">
        <v>8727</v>
      </c>
      <c r="C8278" s="2">
        <v>19</v>
      </c>
      <c r="D8278" s="2" t="s">
        <v>453</v>
      </c>
      <c r="E8278" s="2"/>
      <c r="F8278" s="2"/>
      <c r="G8278" s="2"/>
      <c r="H8278" s="2"/>
    </row>
    <row r="8279" spans="2:8">
      <c r="B8279" s="2" t="s">
        <v>8728</v>
      </c>
      <c r="C8279" s="2">
        <v>22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26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26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26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22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29</v>
      </c>
      <c r="D8285" s="2" t="s">
        <v>453</v>
      </c>
      <c r="E8285" s="2"/>
      <c r="F8285" s="2"/>
      <c r="G8285" s="2"/>
      <c r="H8285" s="2"/>
    </row>
    <row r="8286" spans="2:8">
      <c r="B8286" s="2" t="s">
        <v>8735</v>
      </c>
      <c r="C8286" s="2">
        <v>32</v>
      </c>
      <c r="D8286" s="2" t="s">
        <v>453</v>
      </c>
      <c r="E8286" s="2"/>
      <c r="F8286" s="2"/>
      <c r="G8286" s="2"/>
      <c r="H8286" s="2"/>
    </row>
    <row r="8287" spans="2:8">
      <c r="B8287" s="2" t="s">
        <v>8736</v>
      </c>
      <c r="C8287" s="2">
        <v>33</v>
      </c>
      <c r="D8287" s="2" t="s">
        <v>453</v>
      </c>
      <c r="E8287" s="2"/>
      <c r="F8287" s="2"/>
      <c r="G8287" s="2"/>
      <c r="H8287" s="2"/>
    </row>
    <row r="8288" spans="2:8">
      <c r="B8288" s="2" t="s">
        <v>8737</v>
      </c>
      <c r="C8288" s="2">
        <v>33</v>
      </c>
      <c r="D8288" s="2" t="s">
        <v>453</v>
      </c>
      <c r="E8288" s="2"/>
      <c r="F8288" s="2"/>
      <c r="G8288" s="2"/>
      <c r="H8288" s="2"/>
    </row>
    <row r="8289" spans="2:8">
      <c r="B8289" s="2" t="s">
        <v>8738</v>
      </c>
      <c r="C8289" s="2">
        <v>31</v>
      </c>
      <c r="D8289" s="2" t="s">
        <v>453</v>
      </c>
      <c r="E8289" s="2"/>
      <c r="F8289" s="2"/>
      <c r="G8289" s="2"/>
      <c r="H8289" s="2"/>
    </row>
    <row r="8290" spans="2:8">
      <c r="B8290" s="2" t="s">
        <v>8739</v>
      </c>
      <c r="C8290" s="2">
        <v>28</v>
      </c>
      <c r="D8290" s="2" t="s">
        <v>453</v>
      </c>
      <c r="E8290" s="2"/>
      <c r="F8290" s="2"/>
      <c r="G8290" s="2"/>
      <c r="H8290" s="2"/>
    </row>
    <row r="8291" spans="2:8">
      <c r="B8291" s="2" t="s">
        <v>8740</v>
      </c>
      <c r="C8291" s="2">
        <v>24</v>
      </c>
      <c r="D8291" s="2" t="s">
        <v>453</v>
      </c>
      <c r="E8291" s="2"/>
      <c r="F8291" s="2"/>
      <c r="G8291" s="2"/>
      <c r="H8291" s="2"/>
    </row>
    <row r="8292" spans="2:8">
      <c r="B8292" s="2" t="s">
        <v>8741</v>
      </c>
      <c r="C8292" s="2">
        <v>25</v>
      </c>
      <c r="D8292" s="2" t="s">
        <v>453</v>
      </c>
      <c r="E8292" s="2"/>
      <c r="F8292" s="2"/>
      <c r="G8292" s="2"/>
      <c r="H8292" s="2"/>
    </row>
    <row r="8293" spans="2:8">
      <c r="B8293" s="2" t="s">
        <v>8742</v>
      </c>
      <c r="C8293" s="2">
        <v>25</v>
      </c>
      <c r="D8293" s="2" t="s">
        <v>453</v>
      </c>
      <c r="E8293" s="2"/>
      <c r="F8293" s="2"/>
      <c r="G8293" s="2"/>
      <c r="H8293" s="2"/>
    </row>
    <row r="8294" spans="2:8">
      <c r="B8294" s="2" t="s">
        <v>8743</v>
      </c>
      <c r="C8294" s="2">
        <v>24</v>
      </c>
      <c r="D8294" s="2" t="s">
        <v>453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453</v>
      </c>
      <c r="E8295" s="2"/>
      <c r="F8295" s="2"/>
      <c r="G8295" s="2"/>
      <c r="H8295" s="2"/>
    </row>
    <row r="8296" spans="2:8">
      <c r="B8296" s="2" t="s">
        <v>8745</v>
      </c>
      <c r="C8296" s="2">
        <v>22</v>
      </c>
      <c r="D8296" s="2" t="s">
        <v>453</v>
      </c>
      <c r="E8296" s="2"/>
      <c r="F8296" s="2"/>
      <c r="G8296" s="2"/>
      <c r="H8296" s="2"/>
    </row>
    <row r="8297" spans="2:8">
      <c r="B8297" s="2" t="s">
        <v>8746</v>
      </c>
      <c r="C8297" s="2">
        <v>22</v>
      </c>
      <c r="D8297" s="2" t="s">
        <v>453</v>
      </c>
      <c r="E8297" s="2"/>
      <c r="F8297" s="2"/>
      <c r="G8297" s="2"/>
      <c r="H8297" s="2"/>
    </row>
    <row r="8298" spans="2:8">
      <c r="B8298" s="2" t="s">
        <v>8747</v>
      </c>
      <c r="C8298" s="2">
        <v>20</v>
      </c>
      <c r="D8298" s="2" t="s">
        <v>453</v>
      </c>
      <c r="E8298" s="2"/>
      <c r="F8298" s="2"/>
      <c r="G8298" s="2"/>
      <c r="H8298" s="2"/>
    </row>
    <row r="8299" spans="2:8">
      <c r="B8299" s="2" t="s">
        <v>8748</v>
      </c>
      <c r="C8299" s="2">
        <v>19</v>
      </c>
      <c r="D8299" s="2" t="s">
        <v>453</v>
      </c>
      <c r="E8299" s="2"/>
      <c r="F8299" s="2"/>
      <c r="G8299" s="2"/>
      <c r="H8299" s="2"/>
    </row>
    <row r="8300" spans="2:8">
      <c r="B8300" s="2" t="s">
        <v>8749</v>
      </c>
      <c r="C8300" s="2">
        <v>22</v>
      </c>
      <c r="D8300" s="2" t="s">
        <v>453</v>
      </c>
      <c r="E8300" s="2"/>
      <c r="F8300" s="2"/>
      <c r="G8300" s="2"/>
      <c r="H8300" s="2"/>
    </row>
    <row r="8301" spans="2:8">
      <c r="B8301" s="2" t="s">
        <v>8750</v>
      </c>
      <c r="C8301" s="2">
        <v>25</v>
      </c>
      <c r="D8301" s="2" t="s">
        <v>453</v>
      </c>
      <c r="E8301" s="2"/>
      <c r="F8301" s="2"/>
      <c r="G8301" s="2"/>
      <c r="H8301" s="2"/>
    </row>
    <row r="8302" spans="2:8">
      <c r="B8302" s="2" t="s">
        <v>8751</v>
      </c>
      <c r="C8302" s="2">
        <v>26</v>
      </c>
      <c r="D8302" s="2" t="s">
        <v>453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453</v>
      </c>
      <c r="E8303" s="2"/>
      <c r="F8303" s="2"/>
      <c r="G8303" s="2"/>
      <c r="H8303" s="2"/>
    </row>
    <row r="8304" spans="2:8">
      <c r="B8304" s="2" t="s">
        <v>8753</v>
      </c>
      <c r="C8304" s="2">
        <v>26</v>
      </c>
      <c r="D8304" s="2" t="s">
        <v>453</v>
      </c>
      <c r="E8304" s="2"/>
      <c r="F8304" s="2"/>
      <c r="G8304" s="2"/>
      <c r="H8304" s="2"/>
    </row>
    <row r="8305" spans="2:8">
      <c r="B8305" s="2" t="s">
        <v>8754</v>
      </c>
      <c r="C8305" s="2">
        <v>26</v>
      </c>
      <c r="D8305" s="2" t="s">
        <v>453</v>
      </c>
      <c r="E8305" s="2"/>
      <c r="F8305" s="2"/>
      <c r="G8305" s="2"/>
      <c r="H8305" s="2"/>
    </row>
    <row r="8306" spans="2:8">
      <c r="B8306" s="2" t="s">
        <v>8755</v>
      </c>
      <c r="C8306" s="2">
        <v>26</v>
      </c>
      <c r="D8306" s="2" t="s">
        <v>453</v>
      </c>
      <c r="E8306" s="2"/>
      <c r="F8306" s="2"/>
      <c r="G8306" s="2"/>
      <c r="H8306" s="2"/>
    </row>
    <row r="8307" spans="2:8">
      <c r="B8307" s="2" t="s">
        <v>8756</v>
      </c>
      <c r="C8307" s="2">
        <v>24</v>
      </c>
      <c r="D8307" s="2" t="s">
        <v>453</v>
      </c>
      <c r="E8307" s="2"/>
      <c r="F8307" s="2"/>
      <c r="G8307" s="2"/>
      <c r="H8307" s="2"/>
    </row>
    <row r="8308" spans="2:8">
      <c r="B8308" s="2" t="s">
        <v>8757</v>
      </c>
      <c r="C8308" s="2">
        <v>18</v>
      </c>
      <c r="D8308" s="2" t="s">
        <v>453</v>
      </c>
      <c r="E8308" s="2"/>
      <c r="F8308" s="2"/>
      <c r="G8308" s="2"/>
      <c r="H8308" s="2"/>
    </row>
    <row r="8309" spans="2:8">
      <c r="B8309" s="2" t="s">
        <v>8758</v>
      </c>
      <c r="C8309" s="2">
        <v>20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23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22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24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24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25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27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25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28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33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31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33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32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30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28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24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28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33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34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33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33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29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29</v>
      </c>
      <c r="D8331" s="2" t="s">
        <v>453</v>
      </c>
      <c r="E8331" s="2"/>
      <c r="F8331" s="2"/>
      <c r="G8331" s="2"/>
      <c r="H8331" s="2"/>
    </row>
    <row r="8332" spans="2:8">
      <c r="B8332" s="2" t="s">
        <v>8781</v>
      </c>
      <c r="C8332" s="2">
        <v>31</v>
      </c>
      <c r="D8332" s="2" t="s">
        <v>453</v>
      </c>
      <c r="E8332" s="2"/>
      <c r="F8332" s="2"/>
      <c r="G8332" s="2"/>
      <c r="H8332" s="2"/>
    </row>
    <row r="8333" spans="2:8">
      <c r="B8333" s="2" t="s">
        <v>8782</v>
      </c>
      <c r="C8333" s="2">
        <v>30</v>
      </c>
      <c r="D8333" s="2" t="s">
        <v>453</v>
      </c>
      <c r="E8333" s="2"/>
      <c r="F8333" s="2"/>
      <c r="G8333" s="2"/>
      <c r="H8333" s="2"/>
    </row>
    <row r="8334" spans="2:8">
      <c r="B8334" s="2" t="s">
        <v>8783</v>
      </c>
      <c r="C8334" s="2">
        <v>30</v>
      </c>
      <c r="D8334" s="2" t="s">
        <v>453</v>
      </c>
      <c r="E8334" s="2"/>
      <c r="F8334" s="2"/>
      <c r="G8334" s="2"/>
      <c r="H8334" s="2"/>
    </row>
    <row r="8335" spans="2:8">
      <c r="B8335" s="2" t="s">
        <v>8784</v>
      </c>
      <c r="C8335" s="2">
        <v>30</v>
      </c>
      <c r="D8335" s="2" t="s">
        <v>453</v>
      </c>
      <c r="E8335" s="2"/>
      <c r="F8335" s="2"/>
      <c r="G8335" s="2"/>
      <c r="H8335" s="2"/>
    </row>
    <row r="8336" spans="2:8">
      <c r="B8336" s="2" t="s">
        <v>8785</v>
      </c>
      <c r="C8336" s="2">
        <v>28</v>
      </c>
      <c r="D8336" s="2" t="s">
        <v>453</v>
      </c>
      <c r="E8336" s="2"/>
      <c r="F8336" s="2"/>
      <c r="G8336" s="2"/>
      <c r="H8336" s="2"/>
    </row>
    <row r="8337" spans="2:8">
      <c r="B8337" s="2" t="s">
        <v>8786</v>
      </c>
      <c r="C8337" s="2">
        <v>24</v>
      </c>
      <c r="D8337" s="2" t="s">
        <v>453</v>
      </c>
      <c r="E8337" s="2"/>
      <c r="F8337" s="2"/>
      <c r="G8337" s="2"/>
      <c r="H8337" s="2"/>
    </row>
    <row r="8338" spans="2:8">
      <c r="B8338" s="2" t="s">
        <v>8787</v>
      </c>
      <c r="C8338" s="2">
        <v>23</v>
      </c>
      <c r="D8338" s="2" t="s">
        <v>453</v>
      </c>
      <c r="E8338" s="2"/>
      <c r="F8338" s="2"/>
      <c r="G8338" s="2"/>
      <c r="H8338" s="2"/>
    </row>
    <row r="8339" spans="2:8">
      <c r="B8339" s="2" t="s">
        <v>8788</v>
      </c>
      <c r="C8339" s="2">
        <v>20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21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21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21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21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23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23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24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22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20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20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31</v>
      </c>
      <c r="D8350" s="2" t="s">
        <v>453</v>
      </c>
      <c r="E8350" s="2"/>
      <c r="F8350" s="2"/>
      <c r="G8350" s="2"/>
      <c r="H8350" s="2"/>
    </row>
    <row r="8351" spans="2:8">
      <c r="B8351" s="2" t="s">
        <v>8800</v>
      </c>
      <c r="C8351" s="2">
        <v>31</v>
      </c>
      <c r="D8351" s="2" t="s">
        <v>453</v>
      </c>
      <c r="E8351" s="2"/>
      <c r="F8351" s="2"/>
      <c r="G8351" s="2"/>
      <c r="H8351" s="2"/>
    </row>
    <row r="8352" spans="2:8">
      <c r="B8352" s="2" t="s">
        <v>8801</v>
      </c>
      <c r="C8352" s="2">
        <v>31</v>
      </c>
      <c r="D8352" s="2" t="s">
        <v>453</v>
      </c>
      <c r="E8352" s="2"/>
      <c r="F8352" s="2"/>
      <c r="G8352" s="2"/>
      <c r="H8352" s="2"/>
    </row>
    <row r="8353" spans="2:8">
      <c r="B8353" s="2" t="s">
        <v>8802</v>
      </c>
      <c r="C8353" s="2">
        <v>29</v>
      </c>
      <c r="D8353" s="2" t="s">
        <v>453</v>
      </c>
      <c r="E8353" s="2"/>
      <c r="F8353" s="2"/>
      <c r="G8353" s="2"/>
      <c r="H8353" s="2"/>
    </row>
    <row r="8354" spans="2:8">
      <c r="B8354" s="2" t="s">
        <v>8803</v>
      </c>
      <c r="C8354" s="2">
        <v>29</v>
      </c>
      <c r="D8354" s="2" t="s">
        <v>453</v>
      </c>
      <c r="E8354" s="2"/>
      <c r="F8354" s="2"/>
      <c r="G8354" s="2"/>
      <c r="H8354" s="2"/>
    </row>
    <row r="8355" spans="2:8">
      <c r="B8355" s="2" t="s">
        <v>8804</v>
      </c>
      <c r="C8355" s="2">
        <v>28</v>
      </c>
      <c r="D8355" s="2" t="s">
        <v>453</v>
      </c>
      <c r="E8355" s="2"/>
      <c r="F8355" s="2"/>
      <c r="G8355" s="2"/>
      <c r="H8355" s="2"/>
    </row>
    <row r="8356" spans="2:8">
      <c r="B8356" s="2" t="s">
        <v>8805</v>
      </c>
      <c r="C8356" s="2">
        <v>31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35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38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37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34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23</v>
      </c>
      <c r="D8361" s="2" t="s">
        <v>453</v>
      </c>
      <c r="E8361" s="2"/>
      <c r="F8361" s="2"/>
      <c r="G8361" s="2"/>
      <c r="H8361" s="2"/>
    </row>
    <row r="8362" spans="2:8">
      <c r="B8362" s="2" t="s">
        <v>8811</v>
      </c>
      <c r="C8362" s="2">
        <v>24</v>
      </c>
      <c r="D8362" s="2" t="s">
        <v>453</v>
      </c>
      <c r="E8362" s="2"/>
      <c r="F8362" s="2"/>
      <c r="G8362" s="2"/>
      <c r="H8362" s="2"/>
    </row>
    <row r="8363" spans="2:8">
      <c r="B8363" s="2" t="s">
        <v>8812</v>
      </c>
      <c r="C8363" s="2">
        <v>24</v>
      </c>
      <c r="D8363" s="2" t="s">
        <v>453</v>
      </c>
      <c r="E8363" s="2"/>
      <c r="F8363" s="2"/>
      <c r="G8363" s="2"/>
      <c r="H8363" s="2"/>
    </row>
    <row r="8364" spans="2:8">
      <c r="B8364" s="2" t="s">
        <v>8813</v>
      </c>
      <c r="C8364" s="2">
        <v>25</v>
      </c>
      <c r="D8364" s="2" t="s">
        <v>453</v>
      </c>
      <c r="E8364" s="2"/>
      <c r="F8364" s="2"/>
      <c r="G8364" s="2"/>
      <c r="H8364" s="2"/>
    </row>
    <row r="8365" spans="2:8">
      <c r="B8365" s="2" t="s">
        <v>8814</v>
      </c>
      <c r="C8365" s="2">
        <v>25</v>
      </c>
      <c r="D8365" s="2" t="s">
        <v>453</v>
      </c>
      <c r="E8365" s="2"/>
      <c r="F8365" s="2"/>
      <c r="G8365" s="2"/>
      <c r="H8365" s="2"/>
    </row>
    <row r="8366" spans="2:8">
      <c r="B8366" s="2" t="s">
        <v>8815</v>
      </c>
      <c r="C8366" s="2">
        <v>24</v>
      </c>
      <c r="D8366" s="2" t="s">
        <v>453</v>
      </c>
      <c r="E8366" s="2"/>
      <c r="F8366" s="2"/>
      <c r="G8366" s="2"/>
      <c r="H8366" s="2"/>
    </row>
    <row r="8367" spans="2:8">
      <c r="B8367" s="2" t="s">
        <v>8816</v>
      </c>
      <c r="C8367" s="2">
        <v>23</v>
      </c>
      <c r="D8367" s="2" t="s">
        <v>453</v>
      </c>
      <c r="E8367" s="2"/>
      <c r="F8367" s="2"/>
      <c r="G8367" s="2"/>
      <c r="H8367" s="2"/>
    </row>
    <row r="8368" spans="2:8">
      <c r="B8368" s="2" t="s">
        <v>8817</v>
      </c>
      <c r="C8368" s="2">
        <v>21</v>
      </c>
      <c r="D8368" s="2" t="s">
        <v>453</v>
      </c>
      <c r="E8368" s="2"/>
      <c r="F8368" s="2"/>
      <c r="G8368" s="2"/>
      <c r="H8368" s="2"/>
    </row>
    <row r="8369" spans="2:8">
      <c r="B8369" s="2" t="s">
        <v>8818</v>
      </c>
      <c r="C8369" s="2">
        <v>20</v>
      </c>
      <c r="D8369" s="2" t="s">
        <v>453</v>
      </c>
      <c r="E8369" s="2"/>
      <c r="F8369" s="2"/>
      <c r="G8369" s="2"/>
      <c r="H8369" s="2"/>
    </row>
    <row r="8370" spans="2:8">
      <c r="B8370" s="2" t="s">
        <v>8819</v>
      </c>
      <c r="C8370" s="2">
        <v>17</v>
      </c>
      <c r="D8370" s="2" t="s">
        <v>453</v>
      </c>
      <c r="E8370" s="2"/>
      <c r="F8370" s="2"/>
      <c r="G8370" s="2"/>
      <c r="H8370" s="2"/>
    </row>
    <row r="8371" spans="2:8">
      <c r="B8371" s="2" t="s">
        <v>8820</v>
      </c>
      <c r="C8371" s="2">
        <v>15</v>
      </c>
      <c r="D8371" s="2" t="s">
        <v>453</v>
      </c>
      <c r="E8371" s="2"/>
      <c r="F8371" s="2"/>
      <c r="G8371" s="2"/>
      <c r="H8371" s="2"/>
    </row>
    <row r="8372" spans="2:8">
      <c r="B8372" s="2" t="s">
        <v>8821</v>
      </c>
      <c r="C8372" s="2">
        <v>16</v>
      </c>
      <c r="D8372" s="2" t="s">
        <v>453</v>
      </c>
      <c r="E8372" s="2"/>
      <c r="F8372" s="2"/>
      <c r="G8372" s="2"/>
      <c r="H8372" s="2"/>
    </row>
    <row r="8373" spans="2:8">
      <c r="B8373" s="2" t="s">
        <v>8822</v>
      </c>
      <c r="C8373" s="2">
        <v>46</v>
      </c>
      <c r="D8373" s="2" t="s">
        <v>453</v>
      </c>
      <c r="E8373" s="2"/>
      <c r="F8373" s="2"/>
      <c r="G8373" s="2"/>
      <c r="H8373" s="2"/>
    </row>
    <row r="8374" spans="2:8">
      <c r="B8374" s="2" t="s">
        <v>8823</v>
      </c>
      <c r="C8374" s="2">
        <v>46</v>
      </c>
      <c r="D8374" s="2" t="s">
        <v>453</v>
      </c>
      <c r="E8374" s="2"/>
      <c r="F8374" s="2"/>
      <c r="G8374" s="2"/>
      <c r="H8374" s="2"/>
    </row>
    <row r="8375" spans="2:8">
      <c r="B8375" s="2" t="s">
        <v>8824</v>
      </c>
      <c r="C8375" s="2">
        <v>46</v>
      </c>
      <c r="D8375" s="2" t="s">
        <v>453</v>
      </c>
      <c r="E8375" s="2"/>
      <c r="F8375" s="2"/>
      <c r="G8375" s="2"/>
      <c r="H8375" s="2"/>
    </row>
    <row r="8376" spans="2:8">
      <c r="B8376" s="2" t="s">
        <v>8825</v>
      </c>
      <c r="C8376" s="2">
        <v>40</v>
      </c>
      <c r="D8376" s="2" t="s">
        <v>453</v>
      </c>
      <c r="E8376" s="2"/>
      <c r="F8376" s="2"/>
      <c r="G8376" s="2"/>
      <c r="H8376" s="2"/>
    </row>
    <row r="8377" spans="2:8">
      <c r="B8377" s="2" t="s">
        <v>8826</v>
      </c>
      <c r="C8377" s="2">
        <v>32</v>
      </c>
      <c r="D8377" s="2" t="s">
        <v>453</v>
      </c>
      <c r="E8377" s="2"/>
      <c r="F8377" s="2"/>
      <c r="G8377" s="2"/>
      <c r="H8377" s="2"/>
    </row>
    <row r="8378" spans="2:8">
      <c r="B8378" s="2" t="s">
        <v>8827</v>
      </c>
      <c r="C8378" s="2">
        <v>33</v>
      </c>
      <c r="D8378" s="2" t="s">
        <v>453</v>
      </c>
      <c r="E8378" s="2"/>
      <c r="F8378" s="2"/>
      <c r="G8378" s="2"/>
      <c r="H8378" s="2"/>
    </row>
    <row r="8379" spans="2:8">
      <c r="B8379" s="2" t="s">
        <v>8828</v>
      </c>
      <c r="C8379" s="2">
        <v>34</v>
      </c>
      <c r="D8379" s="2" t="s">
        <v>453</v>
      </c>
      <c r="E8379" s="2"/>
      <c r="F8379" s="2"/>
      <c r="G8379" s="2"/>
      <c r="H8379" s="2"/>
    </row>
    <row r="8380" spans="2:8">
      <c r="B8380" s="2" t="s">
        <v>8829</v>
      </c>
      <c r="C8380" s="2">
        <v>33</v>
      </c>
      <c r="D8380" s="2" t="s">
        <v>453</v>
      </c>
      <c r="E8380" s="2"/>
      <c r="F8380" s="2"/>
      <c r="G8380" s="2"/>
      <c r="H8380" s="2"/>
    </row>
    <row r="8381" spans="2:8">
      <c r="B8381" s="2" t="s">
        <v>8830</v>
      </c>
      <c r="C8381" s="2">
        <v>31</v>
      </c>
      <c r="D8381" s="2" t="s">
        <v>453</v>
      </c>
      <c r="E8381" s="2"/>
      <c r="F8381" s="2"/>
      <c r="G8381" s="2"/>
      <c r="H8381" s="2"/>
    </row>
    <row r="8382" spans="2:8">
      <c r="B8382" s="2" t="s">
        <v>8831</v>
      </c>
      <c r="C8382" s="2">
        <v>28</v>
      </c>
      <c r="D8382" s="2" t="s">
        <v>453</v>
      </c>
      <c r="E8382" s="2"/>
      <c r="F8382" s="2"/>
      <c r="G8382" s="2"/>
      <c r="H8382" s="2"/>
    </row>
    <row r="8383" spans="2:8">
      <c r="B8383" s="2" t="s">
        <v>8832</v>
      </c>
      <c r="C8383" s="2">
        <v>30</v>
      </c>
      <c r="D8383" s="2" t="s">
        <v>453</v>
      </c>
      <c r="E8383" s="2"/>
      <c r="F8383" s="2"/>
      <c r="G8383" s="2"/>
      <c r="H8383" s="2"/>
    </row>
    <row r="8384" spans="2:8">
      <c r="B8384" s="2" t="s">
        <v>8833</v>
      </c>
      <c r="C8384" s="2">
        <v>30</v>
      </c>
      <c r="D8384" s="2" t="s">
        <v>453</v>
      </c>
      <c r="E8384" s="2"/>
      <c r="F8384" s="2"/>
      <c r="G8384" s="2"/>
      <c r="H8384" s="2"/>
    </row>
    <row r="8385" spans="2:8">
      <c r="B8385" s="2" t="s">
        <v>8834</v>
      </c>
      <c r="C8385" s="2">
        <v>31</v>
      </c>
      <c r="D8385" s="2" t="s">
        <v>453</v>
      </c>
      <c r="E8385" s="2"/>
      <c r="F8385" s="2"/>
      <c r="G8385" s="2"/>
      <c r="H8385" s="2"/>
    </row>
    <row r="8386" spans="2:8">
      <c r="B8386" s="2" t="s">
        <v>8835</v>
      </c>
      <c r="C8386" s="2">
        <v>31</v>
      </c>
      <c r="D8386" s="2" t="s">
        <v>453</v>
      </c>
      <c r="E8386" s="2"/>
      <c r="F8386" s="2"/>
      <c r="G8386" s="2"/>
      <c r="H8386" s="2"/>
    </row>
    <row r="8387" spans="2:8">
      <c r="B8387" s="2" t="s">
        <v>8836</v>
      </c>
      <c r="C8387" s="2">
        <v>31</v>
      </c>
      <c r="D8387" s="2" t="s">
        <v>453</v>
      </c>
      <c r="E8387" s="2"/>
      <c r="F8387" s="2"/>
      <c r="G8387" s="2"/>
      <c r="H8387" s="2"/>
    </row>
    <row r="8388" spans="2:8">
      <c r="B8388" s="2" t="s">
        <v>8837</v>
      </c>
      <c r="C8388" s="2">
        <v>29</v>
      </c>
      <c r="D8388" s="2" t="s">
        <v>453</v>
      </c>
      <c r="E8388" s="2"/>
      <c r="F8388" s="2"/>
      <c r="G8388" s="2"/>
      <c r="H8388" s="2"/>
    </row>
    <row r="8389" spans="2:8">
      <c r="B8389" s="2" t="s">
        <v>8838</v>
      </c>
      <c r="C8389" s="2">
        <v>21</v>
      </c>
      <c r="D8389" s="2" t="s">
        <v>453</v>
      </c>
      <c r="E8389" s="2"/>
      <c r="F8389" s="2"/>
      <c r="G8389" s="2"/>
      <c r="H8389" s="2"/>
    </row>
    <row r="8390" spans="2:8">
      <c r="B8390" s="2" t="s">
        <v>8839</v>
      </c>
      <c r="C8390" s="2">
        <v>23</v>
      </c>
      <c r="D8390" s="2" t="s">
        <v>453</v>
      </c>
      <c r="E8390" s="2"/>
      <c r="F8390" s="2"/>
      <c r="G8390" s="2"/>
      <c r="H8390" s="2"/>
    </row>
    <row r="8391" spans="2:8">
      <c r="B8391" s="2" t="s">
        <v>8840</v>
      </c>
      <c r="C8391" s="2">
        <v>25</v>
      </c>
      <c r="D8391" s="2" t="s">
        <v>453</v>
      </c>
      <c r="E8391" s="2"/>
      <c r="F8391" s="2"/>
      <c r="G8391" s="2"/>
      <c r="H8391" s="2"/>
    </row>
    <row r="8392" spans="2:8">
      <c r="B8392" s="2" t="s">
        <v>8841</v>
      </c>
      <c r="C8392" s="2">
        <v>26</v>
      </c>
      <c r="D8392" s="2" t="s">
        <v>453</v>
      </c>
      <c r="E8392" s="2"/>
      <c r="F8392" s="2"/>
      <c r="G8392" s="2"/>
      <c r="H8392" s="2"/>
    </row>
    <row r="8393" spans="2:8">
      <c r="B8393" s="2" t="s">
        <v>8842</v>
      </c>
      <c r="C8393" s="2">
        <v>26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32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33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35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33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30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27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35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39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37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35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36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21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29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32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32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29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28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29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24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16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20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20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32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28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29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23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25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26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28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28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27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26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26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25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23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23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26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26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25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24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22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23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22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28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31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33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24</v>
      </c>
      <c r="D8443" s="2" t="s">
        <v>453</v>
      </c>
      <c r="E8443" s="2"/>
      <c r="F8443" s="2"/>
      <c r="G8443" s="2"/>
      <c r="H8443" s="2"/>
    </row>
    <row r="8444" spans="2:8">
      <c r="B8444" s="2" t="s">
        <v>8893</v>
      </c>
      <c r="C8444" s="2">
        <v>22</v>
      </c>
      <c r="D8444" s="2" t="s">
        <v>453</v>
      </c>
      <c r="E8444" s="2"/>
      <c r="F8444" s="2"/>
      <c r="G8444" s="2"/>
      <c r="H8444" s="2"/>
    </row>
    <row r="8445" spans="2:8">
      <c r="B8445" s="2" t="s">
        <v>8894</v>
      </c>
      <c r="C8445" s="2">
        <v>26</v>
      </c>
      <c r="D8445" s="2" t="s">
        <v>453</v>
      </c>
      <c r="E8445" s="2"/>
      <c r="F8445" s="2"/>
      <c r="G8445" s="2"/>
      <c r="H8445" s="2"/>
    </row>
    <row r="8446" spans="2:8">
      <c r="B8446" s="2" t="s">
        <v>8895</v>
      </c>
      <c r="C8446" s="2">
        <v>32</v>
      </c>
      <c r="D8446" s="2" t="s">
        <v>453</v>
      </c>
      <c r="E8446" s="2"/>
      <c r="F8446" s="2"/>
      <c r="G8446" s="2"/>
      <c r="H8446" s="2"/>
    </row>
    <row r="8447" spans="2:8">
      <c r="B8447" s="2" t="s">
        <v>8896</v>
      </c>
      <c r="C8447" s="2">
        <v>36</v>
      </c>
      <c r="D8447" s="2" t="s">
        <v>453</v>
      </c>
      <c r="E8447" s="2"/>
      <c r="F8447" s="2"/>
      <c r="G8447" s="2"/>
      <c r="H8447" s="2"/>
    </row>
    <row r="8448" spans="2:8">
      <c r="B8448" s="2" t="s">
        <v>8897</v>
      </c>
      <c r="C8448" s="2">
        <v>33</v>
      </c>
      <c r="D8448" s="2" t="s">
        <v>453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453</v>
      </c>
      <c r="E8449" s="2"/>
      <c r="F8449" s="2"/>
      <c r="G8449" s="2"/>
      <c r="H8449" s="2"/>
    </row>
    <row r="8450" spans="2:8">
      <c r="B8450" s="2" t="s">
        <v>8899</v>
      </c>
      <c r="C8450" s="2">
        <v>24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27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27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27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25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26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30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30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27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34</v>
      </c>
      <c r="D8459" s="2" t="s">
        <v>453</v>
      </c>
      <c r="E8459" s="2"/>
      <c r="F8459" s="2"/>
      <c r="G8459" s="2"/>
      <c r="H8459" s="2"/>
    </row>
    <row r="8460" spans="2:8">
      <c r="B8460" s="2" t="s">
        <v>8909</v>
      </c>
      <c r="C8460" s="2">
        <v>34</v>
      </c>
      <c r="D8460" s="2" t="s">
        <v>453</v>
      </c>
      <c r="E8460" s="2"/>
      <c r="F8460" s="2"/>
      <c r="G8460" s="2"/>
      <c r="H8460" s="2"/>
    </row>
    <row r="8461" spans="2:8">
      <c r="B8461" s="2" t="s">
        <v>8910</v>
      </c>
      <c r="C8461" s="2">
        <v>33</v>
      </c>
      <c r="D8461" s="2" t="s">
        <v>453</v>
      </c>
      <c r="E8461" s="2"/>
      <c r="F8461" s="2"/>
      <c r="G8461" s="2"/>
      <c r="H8461" s="2"/>
    </row>
    <row r="8462" spans="2:8">
      <c r="B8462" s="2" t="s">
        <v>8911</v>
      </c>
      <c r="C8462" s="2">
        <v>31</v>
      </c>
      <c r="D8462" s="2" t="s">
        <v>453</v>
      </c>
      <c r="E8462" s="2"/>
      <c r="F8462" s="2"/>
      <c r="G8462" s="2"/>
      <c r="H8462" s="2"/>
    </row>
    <row r="8463" spans="2:8">
      <c r="B8463" s="2" t="s">
        <v>8912</v>
      </c>
      <c r="C8463" s="2">
        <v>27</v>
      </c>
      <c r="D8463" s="2" t="s">
        <v>453</v>
      </c>
      <c r="E8463" s="2"/>
      <c r="F8463" s="2"/>
      <c r="G8463" s="2"/>
      <c r="H8463" s="2"/>
    </row>
    <row r="8464" spans="2:8">
      <c r="B8464" s="2" t="s">
        <v>8913</v>
      </c>
      <c r="C8464" s="2">
        <v>26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30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31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29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23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23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32</v>
      </c>
      <c r="D8470" s="2" t="s">
        <v>453</v>
      </c>
      <c r="E8470" s="2"/>
      <c r="F8470" s="2"/>
      <c r="G8470" s="2"/>
      <c r="H8470" s="2"/>
    </row>
    <row r="8471" spans="2:8">
      <c r="B8471" s="2" t="s">
        <v>8920</v>
      </c>
      <c r="C8471" s="2">
        <v>32</v>
      </c>
      <c r="D8471" s="2" t="s">
        <v>453</v>
      </c>
      <c r="E8471" s="2"/>
      <c r="F8471" s="2"/>
      <c r="G8471" s="2"/>
      <c r="H8471" s="2"/>
    </row>
    <row r="8472" spans="2:8">
      <c r="B8472" s="2" t="s">
        <v>8921</v>
      </c>
      <c r="C8472" s="2">
        <v>32</v>
      </c>
      <c r="D8472" s="2" t="s">
        <v>453</v>
      </c>
      <c r="E8472" s="2"/>
      <c r="F8472" s="2"/>
      <c r="G8472" s="2"/>
      <c r="H8472" s="2"/>
    </row>
    <row r="8473" spans="2:8">
      <c r="B8473" s="2" t="s">
        <v>8922</v>
      </c>
      <c r="C8473" s="2">
        <v>29</v>
      </c>
      <c r="D8473" s="2" t="s">
        <v>453</v>
      </c>
      <c r="E8473" s="2"/>
      <c r="F8473" s="2"/>
      <c r="G8473" s="2"/>
      <c r="H8473" s="2"/>
    </row>
    <row r="8474" spans="2:8">
      <c r="B8474" s="2" t="s">
        <v>8923</v>
      </c>
      <c r="C8474" s="2">
        <v>23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28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30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29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29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28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27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26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30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33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35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35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34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32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35</v>
      </c>
      <c r="D8489" s="2" t="s">
        <v>453</v>
      </c>
      <c r="E8489" s="2"/>
      <c r="F8489" s="2"/>
      <c r="G8489" s="2"/>
      <c r="H8489" s="2"/>
    </row>
    <row r="8490" spans="2:8">
      <c r="B8490" s="2" t="s">
        <v>8939</v>
      </c>
      <c r="C8490" s="2">
        <v>36</v>
      </c>
      <c r="D8490" s="2" t="s">
        <v>453</v>
      </c>
      <c r="E8490" s="2"/>
      <c r="F8490" s="2"/>
      <c r="G8490" s="2"/>
      <c r="H8490" s="2"/>
    </row>
    <row r="8491" spans="2:8">
      <c r="B8491" s="2" t="s">
        <v>8940</v>
      </c>
      <c r="C8491" s="2">
        <v>35</v>
      </c>
      <c r="D8491" s="2" t="s">
        <v>453</v>
      </c>
      <c r="E8491" s="2"/>
      <c r="F8491" s="2"/>
      <c r="G8491" s="2"/>
      <c r="H8491" s="2"/>
    </row>
    <row r="8492" spans="2:8">
      <c r="B8492" s="2" t="s">
        <v>8941</v>
      </c>
      <c r="C8492" s="2">
        <v>35</v>
      </c>
      <c r="D8492" s="2" t="s">
        <v>453</v>
      </c>
      <c r="E8492" s="2"/>
      <c r="F8492" s="2"/>
      <c r="G8492" s="2"/>
      <c r="H8492" s="2"/>
    </row>
    <row r="8493" spans="2:8">
      <c r="B8493" s="2" t="s">
        <v>8942</v>
      </c>
      <c r="C8493" s="2">
        <v>32</v>
      </c>
      <c r="D8493" s="2" t="s">
        <v>453</v>
      </c>
      <c r="E8493" s="2"/>
      <c r="F8493" s="2"/>
      <c r="G8493" s="2"/>
      <c r="H8493" s="2"/>
    </row>
    <row r="8494" spans="2:8">
      <c r="B8494" s="2" t="s">
        <v>8943</v>
      </c>
      <c r="C8494" s="2">
        <v>27</v>
      </c>
      <c r="D8494" s="2" t="s">
        <v>453</v>
      </c>
      <c r="E8494" s="2"/>
      <c r="F8494" s="2"/>
      <c r="G8494" s="2"/>
      <c r="H8494" s="2"/>
    </row>
    <row r="8495" spans="2:8">
      <c r="B8495" s="2" t="s">
        <v>8944</v>
      </c>
      <c r="C8495" s="2">
        <v>14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24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27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28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28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27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25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24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33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35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38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39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37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34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27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30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33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32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31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21</v>
      </c>
      <c r="D8514" s="2" t="s">
        <v>453</v>
      </c>
      <c r="E8514" s="2"/>
      <c r="F8514" s="2"/>
      <c r="G8514" s="2"/>
      <c r="H8514" s="2"/>
    </row>
    <row r="8515" spans="2:8">
      <c r="B8515" s="2" t="s">
        <v>8964</v>
      </c>
      <c r="C8515" s="2">
        <v>24</v>
      </c>
      <c r="D8515" s="2" t="s">
        <v>453</v>
      </c>
      <c r="E8515" s="2"/>
      <c r="F8515" s="2"/>
      <c r="G8515" s="2"/>
      <c r="H8515" s="2"/>
    </row>
    <row r="8516" spans="2:8">
      <c r="B8516" s="2" t="s">
        <v>8965</v>
      </c>
      <c r="C8516" s="2">
        <v>24</v>
      </c>
      <c r="D8516" s="2" t="s">
        <v>453</v>
      </c>
      <c r="E8516" s="2"/>
      <c r="F8516" s="2"/>
      <c r="G8516" s="2"/>
      <c r="H8516" s="2"/>
    </row>
    <row r="8517" spans="2:8">
      <c r="B8517" s="2" t="s">
        <v>8966</v>
      </c>
      <c r="C8517" s="2">
        <v>24</v>
      </c>
      <c r="D8517" s="2" t="s">
        <v>453</v>
      </c>
      <c r="E8517" s="2"/>
      <c r="F8517" s="2"/>
      <c r="G8517" s="2"/>
      <c r="H8517" s="2"/>
    </row>
    <row r="8518" spans="2:8">
      <c r="B8518" s="2" t="s">
        <v>8967</v>
      </c>
      <c r="C8518" s="2">
        <v>24</v>
      </c>
      <c r="D8518" s="2" t="s">
        <v>453</v>
      </c>
      <c r="E8518" s="2"/>
      <c r="F8518" s="2"/>
      <c r="G8518" s="2"/>
      <c r="H8518" s="2"/>
    </row>
    <row r="8519" spans="2:8">
      <c r="B8519" s="2" t="s">
        <v>8968</v>
      </c>
      <c r="C8519" s="2">
        <v>24</v>
      </c>
      <c r="D8519" s="2" t="s">
        <v>453</v>
      </c>
      <c r="E8519" s="2"/>
      <c r="F8519" s="2"/>
      <c r="G8519" s="2"/>
      <c r="H8519" s="2"/>
    </row>
    <row r="8520" spans="2:8">
      <c r="B8520" s="2" t="s">
        <v>8969</v>
      </c>
      <c r="C8520" s="2">
        <v>24</v>
      </c>
      <c r="D8520" s="2" t="s">
        <v>453</v>
      </c>
      <c r="E8520" s="2"/>
      <c r="F8520" s="2"/>
      <c r="G8520" s="2"/>
      <c r="H8520" s="2"/>
    </row>
    <row r="8521" spans="2:8">
      <c r="B8521" s="2" t="s">
        <v>8970</v>
      </c>
      <c r="C8521" s="2">
        <v>27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26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26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22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26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22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31</v>
      </c>
      <c r="D8527" s="2" t="s">
        <v>453</v>
      </c>
      <c r="E8527" s="2"/>
      <c r="F8527" s="2"/>
      <c r="G8527" s="2"/>
      <c r="H8527" s="2"/>
    </row>
    <row r="8528" spans="2:8">
      <c r="B8528" s="2" t="s">
        <v>8977</v>
      </c>
      <c r="C8528" s="2">
        <v>33</v>
      </c>
      <c r="D8528" s="2" t="s">
        <v>453</v>
      </c>
      <c r="E8528" s="2"/>
      <c r="F8528" s="2"/>
      <c r="G8528" s="2"/>
      <c r="H8528" s="2"/>
    </row>
    <row r="8529" spans="2:8">
      <c r="B8529" s="2" t="s">
        <v>8978</v>
      </c>
      <c r="C8529" s="2">
        <v>33</v>
      </c>
      <c r="D8529" s="2" t="s">
        <v>453</v>
      </c>
      <c r="E8529" s="2"/>
      <c r="F8529" s="2"/>
      <c r="G8529" s="2"/>
      <c r="H8529" s="2"/>
    </row>
    <row r="8530" spans="2:8">
      <c r="B8530" s="2" t="s">
        <v>8979</v>
      </c>
      <c r="C8530" s="2">
        <v>32</v>
      </c>
      <c r="D8530" s="2" t="s">
        <v>453</v>
      </c>
      <c r="E8530" s="2"/>
      <c r="F8530" s="2"/>
      <c r="G8530" s="2"/>
      <c r="H8530" s="2"/>
    </row>
    <row r="8531" spans="2:8">
      <c r="B8531" s="2" t="s">
        <v>8980</v>
      </c>
      <c r="C8531" s="2">
        <v>32</v>
      </c>
      <c r="D8531" s="2" t="s">
        <v>453</v>
      </c>
      <c r="E8531" s="2"/>
      <c r="F8531" s="2"/>
      <c r="G8531" s="2"/>
      <c r="H8531" s="2"/>
    </row>
    <row r="8532" spans="2:8">
      <c r="B8532" s="2" t="s">
        <v>8981</v>
      </c>
      <c r="C8532" s="2">
        <v>28</v>
      </c>
      <c r="D8532" s="2" t="s">
        <v>453</v>
      </c>
      <c r="E8532" s="2"/>
      <c r="F8532" s="2"/>
      <c r="G8532" s="2"/>
      <c r="H8532" s="2"/>
    </row>
    <row r="8533" spans="2:8">
      <c r="B8533" s="2" t="s">
        <v>8982</v>
      </c>
      <c r="C8533" s="2">
        <v>19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23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24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23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23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22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22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21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20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16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12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26</v>
      </c>
      <c r="D8544" s="2" t="s">
        <v>453</v>
      </c>
      <c r="E8544" s="2"/>
      <c r="F8544" s="2"/>
      <c r="G8544" s="2"/>
      <c r="H8544" s="2"/>
    </row>
    <row r="8545" spans="2:8">
      <c r="B8545" s="2" t="s">
        <v>8994</v>
      </c>
      <c r="C8545" s="2">
        <v>27</v>
      </c>
      <c r="D8545" s="2" t="s">
        <v>453</v>
      </c>
      <c r="E8545" s="2"/>
      <c r="F8545" s="2"/>
      <c r="G8545" s="2"/>
      <c r="H8545" s="2"/>
    </row>
    <row r="8546" spans="2:8">
      <c r="B8546" s="2" t="s">
        <v>8995</v>
      </c>
      <c r="C8546" s="2">
        <v>26</v>
      </c>
      <c r="D8546" s="2" t="s">
        <v>453</v>
      </c>
      <c r="E8546" s="2"/>
      <c r="F8546" s="2"/>
      <c r="G8546" s="2"/>
      <c r="H8546" s="2"/>
    </row>
    <row r="8547" spans="2:8">
      <c r="B8547" s="2" t="s">
        <v>8996</v>
      </c>
      <c r="C8547" s="2">
        <v>30</v>
      </c>
      <c r="D8547" s="2" t="s">
        <v>453</v>
      </c>
      <c r="E8547" s="2"/>
      <c r="F8547" s="2"/>
      <c r="G8547" s="2"/>
      <c r="H8547" s="2"/>
    </row>
    <row r="8548" spans="2:8">
      <c r="B8548" s="2" t="s">
        <v>8997</v>
      </c>
      <c r="C8548" s="2">
        <v>34</v>
      </c>
      <c r="D8548" s="2" t="s">
        <v>453</v>
      </c>
      <c r="E8548" s="2"/>
      <c r="F8548" s="2"/>
      <c r="G8548" s="2"/>
      <c r="H8548" s="2"/>
    </row>
    <row r="8549" spans="2:8">
      <c r="B8549" s="2" t="s">
        <v>8998</v>
      </c>
      <c r="C8549" s="2">
        <v>34</v>
      </c>
      <c r="D8549" s="2" t="s">
        <v>453</v>
      </c>
      <c r="E8549" s="2"/>
      <c r="F8549" s="2"/>
      <c r="G8549" s="2"/>
      <c r="H8549" s="2"/>
    </row>
    <row r="8550" spans="2:8">
      <c r="B8550" s="2" t="s">
        <v>8999</v>
      </c>
      <c r="C8550" s="2">
        <v>34</v>
      </c>
      <c r="D8550" s="2" t="s">
        <v>453</v>
      </c>
      <c r="E8550" s="2"/>
      <c r="F8550" s="2"/>
      <c r="G8550" s="2"/>
      <c r="H8550" s="2"/>
    </row>
    <row r="8551" spans="2:8">
      <c r="B8551" s="2" t="s">
        <v>9000</v>
      </c>
      <c r="C8551" s="2">
        <v>32</v>
      </c>
      <c r="D8551" s="2" t="s">
        <v>453</v>
      </c>
      <c r="E8551" s="2"/>
      <c r="F8551" s="2"/>
      <c r="G8551" s="2"/>
      <c r="H8551" s="2"/>
    </row>
    <row r="8552" spans="2:8">
      <c r="B8552" s="2" t="s">
        <v>9001</v>
      </c>
      <c r="C8552" s="2">
        <v>26</v>
      </c>
      <c r="D8552" s="2" t="s">
        <v>453</v>
      </c>
      <c r="E8552" s="2"/>
      <c r="F8552" s="2"/>
      <c r="G8552" s="2"/>
      <c r="H8552" s="2"/>
    </row>
    <row r="8553" spans="2:8">
      <c r="B8553" s="2" t="s">
        <v>9002</v>
      </c>
      <c r="C8553" s="2">
        <v>23</v>
      </c>
      <c r="D8553" s="2" t="s">
        <v>453</v>
      </c>
      <c r="E8553" s="2"/>
      <c r="F8553" s="2"/>
      <c r="G8553" s="2"/>
      <c r="H8553" s="2"/>
    </row>
    <row r="8554" spans="2:8">
      <c r="B8554" s="2" t="s">
        <v>9003</v>
      </c>
      <c r="C8554" s="2">
        <v>33</v>
      </c>
      <c r="D8554" s="2" t="s">
        <v>453</v>
      </c>
      <c r="E8554" s="2"/>
      <c r="F8554" s="2"/>
      <c r="G8554" s="2"/>
      <c r="H8554" s="2"/>
    </row>
    <row r="8555" spans="2:8">
      <c r="B8555" s="2" t="s">
        <v>9004</v>
      </c>
      <c r="C8555" s="2">
        <v>33</v>
      </c>
      <c r="D8555" s="2" t="s">
        <v>453</v>
      </c>
      <c r="E8555" s="2"/>
      <c r="F8555" s="2"/>
      <c r="G8555" s="2"/>
      <c r="H8555" s="2"/>
    </row>
    <row r="8556" spans="2:8">
      <c r="B8556" s="2" t="s">
        <v>9005</v>
      </c>
      <c r="C8556" s="2">
        <v>32</v>
      </c>
      <c r="D8556" s="2" t="s">
        <v>453</v>
      </c>
      <c r="E8556" s="2"/>
      <c r="F8556" s="2"/>
      <c r="G8556" s="2"/>
      <c r="H8556" s="2"/>
    </row>
    <row r="8557" spans="2:8">
      <c r="B8557" s="2" t="s">
        <v>9006</v>
      </c>
      <c r="C8557" s="2">
        <v>34</v>
      </c>
      <c r="D8557" s="2" t="s">
        <v>453</v>
      </c>
      <c r="E8557" s="2"/>
      <c r="F8557" s="2"/>
      <c r="G8557" s="2"/>
      <c r="H8557" s="2"/>
    </row>
    <row r="8558" spans="2:8">
      <c r="B8558" s="2" t="s">
        <v>9007</v>
      </c>
      <c r="C8558" s="2">
        <v>30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28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14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15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16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17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17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17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17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17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17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16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17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16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14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15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20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24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27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29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29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28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32</v>
      </c>
      <c r="D8582" s="2" t="s">
        <v>453</v>
      </c>
      <c r="E8582" s="2"/>
      <c r="F8582" s="2"/>
      <c r="G8582" s="2"/>
      <c r="H8582" s="2"/>
    </row>
    <row r="8583" spans="2:8">
      <c r="B8583" s="2" t="s">
        <v>9032</v>
      </c>
      <c r="C8583" s="2">
        <v>30</v>
      </c>
      <c r="D8583" s="2" t="s">
        <v>453</v>
      </c>
      <c r="E8583" s="2"/>
      <c r="F8583" s="2"/>
      <c r="G8583" s="2"/>
      <c r="H8583" s="2"/>
    </row>
    <row r="8584" spans="2:8">
      <c r="B8584" s="2" t="s">
        <v>9033</v>
      </c>
      <c r="C8584" s="2">
        <v>29</v>
      </c>
      <c r="D8584" s="2" t="s">
        <v>453</v>
      </c>
      <c r="E8584" s="2"/>
      <c r="F8584" s="2"/>
      <c r="G8584" s="2"/>
      <c r="H8584" s="2"/>
    </row>
    <row r="8585" spans="2:8">
      <c r="B8585" s="2" t="s">
        <v>9034</v>
      </c>
      <c r="C8585" s="2">
        <v>28</v>
      </c>
      <c r="D8585" s="2" t="s">
        <v>453</v>
      </c>
      <c r="E8585" s="2"/>
      <c r="F8585" s="2"/>
      <c r="G8585" s="2"/>
      <c r="H8585" s="2"/>
    </row>
    <row r="8586" spans="2:8">
      <c r="B8586" s="2" t="s">
        <v>9035</v>
      </c>
      <c r="C8586" s="2">
        <v>29</v>
      </c>
      <c r="D8586" s="2" t="s">
        <v>453</v>
      </c>
      <c r="E8586" s="2"/>
      <c r="F8586" s="2"/>
      <c r="G8586" s="2"/>
      <c r="H8586" s="2"/>
    </row>
    <row r="8587" spans="2:8">
      <c r="B8587" s="2" t="s">
        <v>9036</v>
      </c>
      <c r="C8587" s="2">
        <v>32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31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29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24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29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31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34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34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33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29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26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26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26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25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25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25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24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24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26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26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25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23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26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30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36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38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37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26</v>
      </c>
      <c r="D8615" s="2" t="s">
        <v>453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453</v>
      </c>
      <c r="E8616" s="2"/>
      <c r="F8616" s="2"/>
      <c r="G8616" s="2"/>
      <c r="H8616" s="2"/>
    </row>
    <row r="8617" spans="2:8">
      <c r="B8617" s="2" t="s">
        <v>9066</v>
      </c>
      <c r="C8617" s="2">
        <v>28</v>
      </c>
      <c r="D8617" s="2" t="s">
        <v>453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453</v>
      </c>
      <c r="E8618" s="2"/>
      <c r="F8618" s="2"/>
      <c r="G8618" s="2"/>
      <c r="H8618" s="2"/>
    </row>
    <row r="8619" spans="2:8">
      <c r="B8619" s="2" t="s">
        <v>9068</v>
      </c>
      <c r="C8619" s="2">
        <v>27</v>
      </c>
      <c r="D8619" s="2" t="s">
        <v>453</v>
      </c>
      <c r="E8619" s="2"/>
      <c r="F8619" s="2"/>
      <c r="G8619" s="2"/>
      <c r="H8619" s="2"/>
    </row>
    <row r="8620" spans="2:8">
      <c r="B8620" s="2" t="s">
        <v>9069</v>
      </c>
      <c r="C8620" s="2">
        <v>26</v>
      </c>
      <c r="D8620" s="2" t="s">
        <v>453</v>
      </c>
      <c r="E8620" s="2"/>
      <c r="F8620" s="2"/>
      <c r="G8620" s="2"/>
      <c r="H8620" s="2"/>
    </row>
    <row r="8621" spans="2:8">
      <c r="B8621" s="2" t="s">
        <v>9070</v>
      </c>
      <c r="C8621" s="2">
        <v>23</v>
      </c>
      <c r="D8621" s="2" t="s">
        <v>453</v>
      </c>
      <c r="E8621" s="2"/>
      <c r="F8621" s="2"/>
      <c r="G8621" s="2"/>
      <c r="H8621" s="2"/>
    </row>
    <row r="8622" spans="2:8">
      <c r="B8622" s="2" t="s">
        <v>9071</v>
      </c>
      <c r="C8622" s="2">
        <v>20</v>
      </c>
      <c r="D8622" s="2" t="s">
        <v>453</v>
      </c>
      <c r="E8622" s="2"/>
      <c r="F8622" s="2"/>
      <c r="G8622" s="2"/>
      <c r="H8622" s="2"/>
    </row>
    <row r="8623" spans="2:8">
      <c r="B8623" s="2" t="s">
        <v>9072</v>
      </c>
      <c r="C8623" s="2">
        <v>29</v>
      </c>
      <c r="D8623" s="2" t="s">
        <v>453</v>
      </c>
      <c r="E8623" s="2"/>
      <c r="F8623" s="2"/>
      <c r="G8623" s="2"/>
      <c r="H8623" s="2"/>
    </row>
    <row r="8624" spans="2:8">
      <c r="B8624" s="2" t="s">
        <v>9073</v>
      </c>
      <c r="C8624" s="2">
        <v>30</v>
      </c>
      <c r="D8624" s="2" t="s">
        <v>453</v>
      </c>
      <c r="E8624" s="2"/>
      <c r="F8624" s="2"/>
      <c r="G8624" s="2"/>
      <c r="H8624" s="2"/>
    </row>
    <row r="8625" spans="2:8">
      <c r="B8625" s="2" t="s">
        <v>9074</v>
      </c>
      <c r="C8625" s="2">
        <v>31</v>
      </c>
      <c r="D8625" s="2" t="s">
        <v>453</v>
      </c>
      <c r="E8625" s="2"/>
      <c r="F8625" s="2"/>
      <c r="G8625" s="2"/>
      <c r="H8625" s="2"/>
    </row>
    <row r="8626" spans="2:8">
      <c r="B8626" s="2" t="s">
        <v>9075</v>
      </c>
      <c r="C8626" s="2">
        <v>31</v>
      </c>
      <c r="D8626" s="2" t="s">
        <v>453</v>
      </c>
      <c r="E8626" s="2"/>
      <c r="F8626" s="2"/>
      <c r="G8626" s="2"/>
      <c r="H8626" s="2"/>
    </row>
    <row r="8627" spans="2:8">
      <c r="B8627" s="2" t="s">
        <v>9076</v>
      </c>
      <c r="C8627" s="2">
        <v>30</v>
      </c>
      <c r="D8627" s="2" t="s">
        <v>453</v>
      </c>
      <c r="E8627" s="2"/>
      <c r="F8627" s="2"/>
      <c r="G8627" s="2"/>
      <c r="H8627" s="2"/>
    </row>
    <row r="8628" spans="2:8">
      <c r="B8628" s="2" t="s">
        <v>9077</v>
      </c>
      <c r="C8628" s="2">
        <v>23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21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23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23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25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25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31</v>
      </c>
      <c r="D8634" s="2" t="s">
        <v>453</v>
      </c>
      <c r="E8634" s="2"/>
      <c r="F8634" s="2"/>
      <c r="G8634" s="2"/>
      <c r="H8634" s="2"/>
    </row>
    <row r="8635" spans="2:8">
      <c r="B8635" s="2" t="s">
        <v>9084</v>
      </c>
      <c r="C8635" s="2">
        <v>33</v>
      </c>
      <c r="D8635" s="2" t="s">
        <v>453</v>
      </c>
      <c r="E8635" s="2"/>
      <c r="F8635" s="2"/>
      <c r="G8635" s="2"/>
      <c r="H8635" s="2"/>
    </row>
    <row r="8636" spans="2:8">
      <c r="B8636" s="2" t="s">
        <v>9085</v>
      </c>
      <c r="C8636" s="2">
        <v>33</v>
      </c>
      <c r="D8636" s="2" t="s">
        <v>453</v>
      </c>
      <c r="E8636" s="2"/>
      <c r="F8636" s="2"/>
      <c r="G8636" s="2"/>
      <c r="H8636" s="2"/>
    </row>
    <row r="8637" spans="2:8">
      <c r="B8637" s="2" t="s">
        <v>9086</v>
      </c>
      <c r="C8637" s="2">
        <v>34</v>
      </c>
      <c r="D8637" s="2" t="s">
        <v>453</v>
      </c>
      <c r="E8637" s="2"/>
      <c r="F8637" s="2"/>
      <c r="G8637" s="2"/>
      <c r="H8637" s="2"/>
    </row>
    <row r="8638" spans="2:8">
      <c r="B8638" s="2" t="s">
        <v>9087</v>
      </c>
      <c r="C8638" s="2">
        <v>32</v>
      </c>
      <c r="D8638" s="2" t="s">
        <v>453</v>
      </c>
      <c r="E8638" s="2"/>
      <c r="F8638" s="2"/>
      <c r="G8638" s="2"/>
      <c r="H8638" s="2"/>
    </row>
    <row r="8639" spans="2:8">
      <c r="B8639" s="2" t="s">
        <v>9088</v>
      </c>
      <c r="C8639" s="2">
        <v>30</v>
      </c>
      <c r="D8639" s="2" t="s">
        <v>453</v>
      </c>
      <c r="E8639" s="2"/>
      <c r="F8639" s="2"/>
      <c r="G8639" s="2"/>
      <c r="H8639" s="2"/>
    </row>
    <row r="8640" spans="2:8">
      <c r="B8640" s="2" t="s">
        <v>9089</v>
      </c>
      <c r="C8640" s="2">
        <v>26</v>
      </c>
      <c r="D8640" s="2" t="s">
        <v>453</v>
      </c>
      <c r="E8640" s="2"/>
      <c r="F8640" s="2"/>
      <c r="G8640" s="2"/>
      <c r="H8640" s="2"/>
    </row>
    <row r="8641" spans="2:8">
      <c r="B8641" s="2" t="s">
        <v>9090</v>
      </c>
      <c r="C8641" s="2">
        <v>24</v>
      </c>
      <c r="D8641" s="2" t="s">
        <v>453</v>
      </c>
      <c r="E8641" s="2"/>
      <c r="F8641" s="2"/>
      <c r="G8641" s="2"/>
      <c r="H8641" s="2"/>
    </row>
    <row r="8642" spans="2:8">
      <c r="B8642" s="2" t="s">
        <v>9091</v>
      </c>
      <c r="C8642" s="2">
        <v>30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31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33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33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31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29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27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33</v>
      </c>
      <c r="D8649" s="2" t="s">
        <v>453</v>
      </c>
      <c r="E8649" s="2"/>
      <c r="F8649" s="2"/>
      <c r="G8649" s="2"/>
      <c r="H8649" s="2"/>
    </row>
    <row r="8650" spans="2:8">
      <c r="B8650" s="2" t="s">
        <v>9099</v>
      </c>
      <c r="C8650" s="2">
        <v>33</v>
      </c>
      <c r="D8650" s="2" t="s">
        <v>453</v>
      </c>
      <c r="E8650" s="2"/>
      <c r="F8650" s="2"/>
      <c r="G8650" s="2"/>
      <c r="H8650" s="2"/>
    </row>
    <row r="8651" spans="2:8">
      <c r="B8651" s="2" t="s">
        <v>9100</v>
      </c>
      <c r="C8651" s="2">
        <v>31</v>
      </c>
      <c r="D8651" s="2" t="s">
        <v>453</v>
      </c>
      <c r="E8651" s="2"/>
      <c r="F8651" s="2"/>
      <c r="G8651" s="2"/>
      <c r="H8651" s="2"/>
    </row>
    <row r="8652" spans="2:8">
      <c r="B8652" s="2" t="s">
        <v>9101</v>
      </c>
      <c r="C8652" s="2">
        <v>34</v>
      </c>
      <c r="D8652" s="2" t="s">
        <v>453</v>
      </c>
      <c r="E8652" s="2"/>
      <c r="F8652" s="2"/>
      <c r="G8652" s="2"/>
      <c r="H8652" s="2"/>
    </row>
    <row r="8653" spans="2:8">
      <c r="B8653" s="2" t="s">
        <v>9102</v>
      </c>
      <c r="C8653" s="2">
        <v>35</v>
      </c>
      <c r="D8653" s="2" t="s">
        <v>453</v>
      </c>
      <c r="E8653" s="2"/>
      <c r="F8653" s="2"/>
      <c r="G8653" s="2"/>
      <c r="H8653" s="2"/>
    </row>
    <row r="8654" spans="2:8">
      <c r="B8654" s="2" t="s">
        <v>9103</v>
      </c>
      <c r="C8654" s="2">
        <v>33</v>
      </c>
      <c r="D8654" s="2" t="s">
        <v>453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453</v>
      </c>
      <c r="E8655" s="2"/>
      <c r="F8655" s="2"/>
      <c r="G8655" s="2"/>
      <c r="H8655" s="2"/>
    </row>
    <row r="8656" spans="2:8">
      <c r="B8656" s="2" t="s">
        <v>9105</v>
      </c>
      <c r="C8656" s="2">
        <v>29</v>
      </c>
      <c r="D8656" s="2" t="s">
        <v>453</v>
      </c>
      <c r="E8656" s="2"/>
      <c r="F8656" s="2"/>
      <c r="G8656" s="2"/>
      <c r="H8656" s="2"/>
    </row>
    <row r="8657" spans="2:8">
      <c r="B8657" s="2" t="s">
        <v>9106</v>
      </c>
      <c r="C8657" s="2">
        <v>31</v>
      </c>
      <c r="D8657" s="2" t="s">
        <v>453</v>
      </c>
      <c r="E8657" s="2"/>
      <c r="F8657" s="2"/>
      <c r="G8657" s="2"/>
      <c r="H8657" s="2"/>
    </row>
    <row r="8658" spans="2:8">
      <c r="B8658" s="2" t="s">
        <v>9107</v>
      </c>
      <c r="C8658" s="2">
        <v>32</v>
      </c>
      <c r="D8658" s="2" t="s">
        <v>453</v>
      </c>
      <c r="E8658" s="2"/>
      <c r="F8658" s="2"/>
      <c r="G8658" s="2"/>
      <c r="H8658" s="2"/>
    </row>
    <row r="8659" spans="2:8">
      <c r="B8659" s="2" t="s">
        <v>9108</v>
      </c>
      <c r="C8659" s="2">
        <v>31</v>
      </c>
      <c r="D8659" s="2" t="s">
        <v>453</v>
      </c>
      <c r="E8659" s="2"/>
      <c r="F8659" s="2"/>
      <c r="G8659" s="2"/>
      <c r="H8659" s="2"/>
    </row>
    <row r="8660" spans="2:8">
      <c r="B8660" s="2" t="s">
        <v>9109</v>
      </c>
      <c r="C8660" s="2">
        <v>26</v>
      </c>
      <c r="D8660" s="2" t="s">
        <v>453</v>
      </c>
      <c r="E8660" s="2"/>
      <c r="F8660" s="2"/>
      <c r="G8660" s="2"/>
      <c r="H8660" s="2"/>
    </row>
    <row r="8661" spans="2:8">
      <c r="B8661" s="2" t="s">
        <v>9110</v>
      </c>
      <c r="C8661" s="2">
        <v>30</v>
      </c>
      <c r="D8661" s="2" t="s">
        <v>453</v>
      </c>
      <c r="E8661" s="2"/>
      <c r="F8661" s="2"/>
      <c r="G8661" s="2"/>
      <c r="H8661" s="2"/>
    </row>
    <row r="8662" spans="2:8">
      <c r="B8662" s="2" t="s">
        <v>9111</v>
      </c>
      <c r="C8662" s="2">
        <v>32</v>
      </c>
      <c r="D8662" s="2" t="s">
        <v>453</v>
      </c>
      <c r="E8662" s="2"/>
      <c r="F8662" s="2"/>
      <c r="G8662" s="2"/>
      <c r="H8662" s="2"/>
    </row>
    <row r="8663" spans="2:8">
      <c r="B8663" s="2" t="s">
        <v>9112</v>
      </c>
      <c r="C8663" s="2">
        <v>32</v>
      </c>
      <c r="D8663" s="2" t="s">
        <v>453</v>
      </c>
      <c r="E8663" s="2"/>
      <c r="F8663" s="2"/>
      <c r="G8663" s="2"/>
      <c r="H8663" s="2"/>
    </row>
    <row r="8664" spans="2:8">
      <c r="B8664" s="2" t="s">
        <v>9113</v>
      </c>
      <c r="C8664" s="2">
        <v>29</v>
      </c>
      <c r="D8664" s="2" t="s">
        <v>453</v>
      </c>
      <c r="E8664" s="2"/>
      <c r="F8664" s="2"/>
      <c r="G8664" s="2"/>
      <c r="H8664" s="2"/>
    </row>
    <row r="8665" spans="2:8">
      <c r="B8665" s="2" t="s">
        <v>9114</v>
      </c>
      <c r="C8665" s="2">
        <v>24</v>
      </c>
      <c r="D8665" s="2" t="s">
        <v>453</v>
      </c>
      <c r="E8665" s="2"/>
      <c r="F8665" s="2"/>
      <c r="G8665" s="2"/>
      <c r="H8665" s="2"/>
    </row>
    <row r="8666" spans="2:8">
      <c r="B8666" s="2" t="s">
        <v>9115</v>
      </c>
      <c r="C8666" s="2">
        <v>25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29</v>
      </c>
      <c r="D8667" s="2" t="s">
        <v>453</v>
      </c>
      <c r="E8667" s="2"/>
      <c r="F8667" s="2"/>
      <c r="G8667" s="2"/>
      <c r="H8667" s="2"/>
    </row>
    <row r="8668" spans="2:8">
      <c r="B8668" s="2" t="s">
        <v>9117</v>
      </c>
      <c r="C8668" s="2">
        <v>29</v>
      </c>
      <c r="D8668" s="2" t="s">
        <v>453</v>
      </c>
      <c r="E8668" s="2"/>
      <c r="F8668" s="2"/>
      <c r="G8668" s="2"/>
      <c r="H8668" s="2"/>
    </row>
    <row r="8669" spans="2:8">
      <c r="B8669" s="2" t="s">
        <v>9118</v>
      </c>
      <c r="C8669" s="2">
        <v>28</v>
      </c>
      <c r="D8669" s="2" t="s">
        <v>453</v>
      </c>
      <c r="E8669" s="2"/>
      <c r="F8669" s="2"/>
      <c r="G8669" s="2"/>
      <c r="H8669" s="2"/>
    </row>
    <row r="8670" spans="2:8">
      <c r="B8670" s="2" t="s">
        <v>9119</v>
      </c>
      <c r="C8670" s="2">
        <v>29</v>
      </c>
      <c r="D8670" s="2" t="s">
        <v>453</v>
      </c>
      <c r="E8670" s="2"/>
      <c r="F8670" s="2"/>
      <c r="G8670" s="2"/>
      <c r="H8670" s="2"/>
    </row>
    <row r="8671" spans="2:8">
      <c r="B8671" s="2" t="s">
        <v>9120</v>
      </c>
      <c r="C8671" s="2">
        <v>27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30</v>
      </c>
      <c r="D8672" s="2" t="s">
        <v>453</v>
      </c>
      <c r="E8672" s="2"/>
      <c r="F8672" s="2"/>
      <c r="G8672" s="2"/>
      <c r="H8672" s="2"/>
    </row>
    <row r="8673" spans="2:8">
      <c r="B8673" s="2" t="s">
        <v>9122</v>
      </c>
      <c r="C8673" s="2">
        <v>18</v>
      </c>
      <c r="D8673" s="2" t="s">
        <v>453</v>
      </c>
      <c r="E8673" s="2"/>
      <c r="F8673" s="2"/>
      <c r="G8673" s="2"/>
      <c r="H8673" s="2"/>
    </row>
    <row r="8674" spans="2:8">
      <c r="B8674" s="2" t="s">
        <v>9123</v>
      </c>
      <c r="C8674" s="2">
        <v>17</v>
      </c>
      <c r="D8674" s="2" t="s">
        <v>453</v>
      </c>
      <c r="E8674" s="2"/>
      <c r="F8674" s="2"/>
      <c r="G8674" s="2"/>
      <c r="H8674" s="2"/>
    </row>
    <row r="8675" spans="2:8">
      <c r="B8675" s="2" t="s">
        <v>9124</v>
      </c>
      <c r="C8675" s="2">
        <v>24</v>
      </c>
      <c r="D8675" s="2" t="s">
        <v>453</v>
      </c>
      <c r="E8675" s="2"/>
      <c r="F8675" s="2"/>
      <c r="G8675" s="2"/>
      <c r="H8675" s="2"/>
    </row>
    <row r="8676" spans="2:8">
      <c r="B8676" s="2" t="s">
        <v>9125</v>
      </c>
      <c r="C8676" s="2">
        <v>25</v>
      </c>
      <c r="D8676" s="2" t="s">
        <v>453</v>
      </c>
      <c r="E8676" s="2"/>
      <c r="F8676" s="2"/>
      <c r="G8676" s="2"/>
      <c r="H8676" s="2"/>
    </row>
    <row r="8677" spans="2:8">
      <c r="B8677" s="2" t="s">
        <v>9126</v>
      </c>
      <c r="C8677" s="2">
        <v>26</v>
      </c>
      <c r="D8677" s="2" t="s">
        <v>453</v>
      </c>
      <c r="E8677" s="2"/>
      <c r="F8677" s="2"/>
      <c r="G8677" s="2"/>
      <c r="H8677" s="2"/>
    </row>
    <row r="8678" spans="2:8">
      <c r="B8678" s="2" t="s">
        <v>9127</v>
      </c>
      <c r="C8678" s="2">
        <v>27</v>
      </c>
      <c r="D8678" s="2" t="s">
        <v>453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453</v>
      </c>
      <c r="E8679" s="2"/>
      <c r="F8679" s="2"/>
      <c r="G8679" s="2"/>
      <c r="H8679" s="2"/>
    </row>
    <row r="8680" spans="2:8">
      <c r="B8680" s="2" t="s">
        <v>9129</v>
      </c>
      <c r="C8680" s="2">
        <v>28</v>
      </c>
      <c r="D8680" s="2" t="s">
        <v>453</v>
      </c>
      <c r="E8680" s="2"/>
      <c r="F8680" s="2"/>
      <c r="G8680" s="2"/>
      <c r="H8680" s="2"/>
    </row>
    <row r="8681" spans="2:8">
      <c r="B8681" s="2" t="s">
        <v>9130</v>
      </c>
      <c r="C8681" s="2">
        <v>24</v>
      </c>
      <c r="D8681" s="2" t="s">
        <v>453</v>
      </c>
      <c r="E8681" s="2"/>
      <c r="F8681" s="2"/>
      <c r="G8681" s="2"/>
      <c r="H8681" s="2"/>
    </row>
    <row r="8682" spans="2:8">
      <c r="B8682" s="2" t="s">
        <v>9131</v>
      </c>
      <c r="C8682" s="2">
        <v>25</v>
      </c>
      <c r="D8682" s="2" t="s">
        <v>453</v>
      </c>
      <c r="E8682" s="2"/>
      <c r="F8682" s="2"/>
      <c r="G8682" s="2"/>
      <c r="H8682" s="2"/>
    </row>
    <row r="8683" spans="2:8">
      <c r="B8683" s="2" t="s">
        <v>9132</v>
      </c>
      <c r="C8683" s="2">
        <v>22</v>
      </c>
      <c r="D8683" s="2" t="s">
        <v>453</v>
      </c>
      <c r="E8683" s="2"/>
      <c r="F8683" s="2"/>
      <c r="G8683" s="2"/>
      <c r="H8683" s="2"/>
    </row>
    <row r="8684" spans="2:8">
      <c r="B8684" s="2" t="s">
        <v>9133</v>
      </c>
      <c r="C8684" s="2">
        <v>19</v>
      </c>
      <c r="D8684" s="2" t="s">
        <v>453</v>
      </c>
      <c r="E8684" s="2"/>
      <c r="F8684" s="2"/>
      <c r="G8684" s="2"/>
      <c r="H8684" s="2"/>
    </row>
    <row r="8685" spans="2:8">
      <c r="B8685" s="2" t="s">
        <v>9134</v>
      </c>
      <c r="C8685" s="2">
        <v>13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15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19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23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28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28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27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23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19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36</v>
      </c>
      <c r="D8694" s="2" t="s">
        <v>453</v>
      </c>
      <c r="E8694" s="2"/>
      <c r="F8694" s="2"/>
      <c r="G8694" s="2"/>
      <c r="H8694" s="2"/>
    </row>
    <row r="8695" spans="2:8">
      <c r="B8695" s="2" t="s">
        <v>9144</v>
      </c>
      <c r="C8695" s="2">
        <v>37</v>
      </c>
      <c r="D8695" s="2" t="s">
        <v>453</v>
      </c>
      <c r="E8695" s="2"/>
      <c r="F8695" s="2"/>
      <c r="G8695" s="2"/>
      <c r="H8695" s="2"/>
    </row>
    <row r="8696" spans="2:8">
      <c r="B8696" s="2" t="s">
        <v>9145</v>
      </c>
      <c r="C8696" s="2">
        <v>39</v>
      </c>
      <c r="D8696" s="2" t="s">
        <v>453</v>
      </c>
      <c r="E8696" s="2"/>
      <c r="F8696" s="2"/>
      <c r="G8696" s="2"/>
      <c r="H8696" s="2"/>
    </row>
    <row r="8697" spans="2:8">
      <c r="B8697" s="2" t="s">
        <v>9146</v>
      </c>
      <c r="C8697" s="2">
        <v>38</v>
      </c>
      <c r="D8697" s="2" t="s">
        <v>453</v>
      </c>
      <c r="E8697" s="2"/>
      <c r="F8697" s="2"/>
      <c r="G8697" s="2"/>
      <c r="H8697" s="2"/>
    </row>
    <row r="8698" spans="2:8">
      <c r="B8698" s="2" t="s">
        <v>9147</v>
      </c>
      <c r="C8698" s="2">
        <v>34</v>
      </c>
      <c r="D8698" s="2" t="s">
        <v>453</v>
      </c>
      <c r="E8698" s="2"/>
      <c r="F8698" s="2"/>
      <c r="G8698" s="2"/>
      <c r="H8698" s="2"/>
    </row>
    <row r="8699" spans="2:8">
      <c r="B8699" s="2" t="s">
        <v>9148</v>
      </c>
      <c r="C8699" s="2">
        <v>26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30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34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35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32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31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30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27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34</v>
      </c>
      <c r="D8707" s="2" t="s">
        <v>453</v>
      </c>
      <c r="E8707" s="2"/>
      <c r="F8707" s="2"/>
      <c r="G8707" s="2"/>
      <c r="H8707" s="2"/>
    </row>
    <row r="8708" spans="2:8">
      <c r="B8708" s="2" t="s">
        <v>9157</v>
      </c>
      <c r="C8708" s="2">
        <v>35</v>
      </c>
      <c r="D8708" s="2" t="s">
        <v>453</v>
      </c>
      <c r="E8708" s="2"/>
      <c r="F8708" s="2"/>
      <c r="G8708" s="2"/>
      <c r="H8708" s="2"/>
    </row>
    <row r="8709" spans="2:8">
      <c r="B8709" s="2" t="s">
        <v>9158</v>
      </c>
      <c r="C8709" s="2">
        <v>36</v>
      </c>
      <c r="D8709" s="2" t="s">
        <v>453</v>
      </c>
      <c r="E8709" s="2"/>
      <c r="F8709" s="2"/>
      <c r="G8709" s="2"/>
      <c r="H8709" s="2"/>
    </row>
    <row r="8710" spans="2:8">
      <c r="B8710" s="2" t="s">
        <v>9159</v>
      </c>
      <c r="C8710" s="2">
        <v>37</v>
      </c>
      <c r="D8710" s="2" t="s">
        <v>453</v>
      </c>
      <c r="E8710" s="2"/>
      <c r="F8710" s="2"/>
      <c r="G8710" s="2"/>
      <c r="H8710" s="2"/>
    </row>
    <row r="8711" spans="2:8">
      <c r="B8711" s="2" t="s">
        <v>9160</v>
      </c>
      <c r="C8711" s="2">
        <v>36</v>
      </c>
      <c r="D8711" s="2" t="s">
        <v>453</v>
      </c>
      <c r="E8711" s="2"/>
      <c r="F8711" s="2"/>
      <c r="G8711" s="2"/>
      <c r="H8711" s="2"/>
    </row>
    <row r="8712" spans="2:8">
      <c r="B8712" s="2" t="s">
        <v>9161</v>
      </c>
      <c r="C8712" s="2">
        <v>31</v>
      </c>
      <c r="D8712" s="2" t="s">
        <v>453</v>
      </c>
      <c r="E8712" s="2"/>
      <c r="F8712" s="2"/>
      <c r="G8712" s="2"/>
      <c r="H8712" s="2"/>
    </row>
    <row r="8713" spans="2:8">
      <c r="B8713" s="2" t="s">
        <v>9162</v>
      </c>
      <c r="C8713" s="2">
        <v>24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27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26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25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25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23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22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6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31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28</v>
      </c>
      <c r="D8722" s="2" t="s">
        <v>453</v>
      </c>
      <c r="E8722" s="2"/>
      <c r="F8722" s="2"/>
      <c r="G8722" s="2"/>
      <c r="H8722" s="2"/>
    </row>
    <row r="8723" spans="2:8">
      <c r="B8723" s="2" t="s">
        <v>9172</v>
      </c>
      <c r="C8723" s="2">
        <v>30</v>
      </c>
      <c r="D8723" s="2" t="s">
        <v>453</v>
      </c>
      <c r="E8723" s="2"/>
      <c r="F8723" s="2"/>
      <c r="G8723" s="2"/>
      <c r="H8723" s="2"/>
    </row>
    <row r="8724" spans="2:8">
      <c r="B8724" s="2" t="s">
        <v>9173</v>
      </c>
      <c r="C8724" s="2">
        <v>35</v>
      </c>
      <c r="D8724" s="2" t="s">
        <v>453</v>
      </c>
      <c r="E8724" s="2"/>
      <c r="F8724" s="2"/>
      <c r="G8724" s="2"/>
      <c r="H8724" s="2"/>
    </row>
    <row r="8725" spans="2:8">
      <c r="B8725" s="2" t="s">
        <v>9174</v>
      </c>
      <c r="C8725" s="2">
        <v>35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42</v>
      </c>
      <c r="D8726" s="2" t="s">
        <v>453</v>
      </c>
      <c r="E8726" s="2"/>
      <c r="F8726" s="2"/>
      <c r="G8726" s="2"/>
      <c r="H8726" s="2"/>
    </row>
    <row r="8727" spans="2:8">
      <c r="B8727" s="2" t="s">
        <v>9176</v>
      </c>
      <c r="C8727" s="2">
        <v>38</v>
      </c>
      <c r="D8727" s="2" t="s">
        <v>453</v>
      </c>
      <c r="E8727" s="2"/>
      <c r="F8727" s="2"/>
      <c r="G8727" s="2"/>
      <c r="H8727" s="2"/>
    </row>
    <row r="8728" spans="2:8">
      <c r="B8728" s="2" t="s">
        <v>9177</v>
      </c>
      <c r="C8728" s="2">
        <v>17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22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23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25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28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27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26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27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9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15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20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20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23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23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21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21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18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16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12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24</v>
      </c>
      <c r="D8747" s="2" t="s">
        <v>453</v>
      </c>
      <c r="E8747" s="2"/>
      <c r="F8747" s="2"/>
      <c r="G8747" s="2"/>
      <c r="H8747" s="2"/>
    </row>
    <row r="8748" spans="2:8">
      <c r="B8748" s="2" t="s">
        <v>9197</v>
      </c>
      <c r="C8748" s="2">
        <v>25</v>
      </c>
      <c r="D8748" s="2" t="s">
        <v>453</v>
      </c>
      <c r="E8748" s="2"/>
      <c r="F8748" s="2"/>
      <c r="G8748" s="2"/>
      <c r="H8748" s="2"/>
    </row>
    <row r="8749" spans="2:8">
      <c r="B8749" s="2" t="s">
        <v>9198</v>
      </c>
      <c r="C8749" s="2">
        <v>25</v>
      </c>
      <c r="D8749" s="2" t="s">
        <v>453</v>
      </c>
      <c r="E8749" s="2"/>
      <c r="F8749" s="2"/>
      <c r="G8749" s="2"/>
      <c r="H8749" s="2"/>
    </row>
    <row r="8750" spans="2:8">
      <c r="B8750" s="2" t="s">
        <v>9199</v>
      </c>
      <c r="C8750" s="2">
        <v>25</v>
      </c>
      <c r="D8750" s="2" t="s">
        <v>453</v>
      </c>
      <c r="E8750" s="2"/>
      <c r="F8750" s="2"/>
      <c r="G8750" s="2"/>
      <c r="H8750" s="2"/>
    </row>
    <row r="8751" spans="2:8">
      <c r="B8751" s="2" t="s">
        <v>9200</v>
      </c>
      <c r="C8751" s="2">
        <v>26</v>
      </c>
      <c r="D8751" s="2" t="s">
        <v>453</v>
      </c>
      <c r="E8751" s="2"/>
      <c r="F8751" s="2"/>
      <c r="G8751" s="2"/>
      <c r="H8751" s="2"/>
    </row>
    <row r="8752" spans="2:8">
      <c r="B8752" s="2" t="s">
        <v>9201</v>
      </c>
      <c r="C8752" s="2">
        <v>25</v>
      </c>
      <c r="D8752" s="2" t="s">
        <v>453</v>
      </c>
      <c r="E8752" s="2"/>
      <c r="F8752" s="2"/>
      <c r="G8752" s="2"/>
      <c r="H8752" s="2"/>
    </row>
    <row r="8753" spans="2:8">
      <c r="B8753" s="2" t="s">
        <v>9202</v>
      </c>
      <c r="C8753" s="2">
        <v>25</v>
      </c>
      <c r="D8753" s="2" t="s">
        <v>453</v>
      </c>
      <c r="E8753" s="2"/>
      <c r="F8753" s="2"/>
      <c r="G8753" s="2"/>
      <c r="H8753" s="2"/>
    </row>
    <row r="8754" spans="2:8">
      <c r="B8754" s="2" t="s">
        <v>9203</v>
      </c>
      <c r="C8754" s="2">
        <v>24</v>
      </c>
      <c r="D8754" s="2" t="s">
        <v>453</v>
      </c>
      <c r="E8754" s="2"/>
      <c r="F8754" s="2"/>
      <c r="G8754" s="2"/>
      <c r="H8754" s="2"/>
    </row>
    <row r="8755" spans="2:8">
      <c r="B8755" s="2" t="s">
        <v>9204</v>
      </c>
      <c r="C8755" s="2">
        <v>25</v>
      </c>
      <c r="D8755" s="2" t="s">
        <v>453</v>
      </c>
      <c r="E8755" s="2"/>
      <c r="F8755" s="2"/>
      <c r="G8755" s="2"/>
      <c r="H8755" s="2"/>
    </row>
    <row r="8756" spans="2:8">
      <c r="B8756" s="2" t="s">
        <v>9205</v>
      </c>
      <c r="C8756" s="2">
        <v>26</v>
      </c>
      <c r="D8756" s="2" t="s">
        <v>453</v>
      </c>
      <c r="E8756" s="2"/>
      <c r="F8756" s="2"/>
      <c r="G8756" s="2"/>
      <c r="H8756" s="2"/>
    </row>
    <row r="8757" spans="2:8">
      <c r="B8757" s="2" t="s">
        <v>9206</v>
      </c>
      <c r="C8757" s="2">
        <v>24</v>
      </c>
      <c r="D8757" s="2" t="s">
        <v>453</v>
      </c>
      <c r="E8757" s="2"/>
      <c r="F8757" s="2"/>
      <c r="G8757" s="2"/>
      <c r="H8757" s="2"/>
    </row>
    <row r="8758" spans="2:8">
      <c r="B8758" s="2" t="s">
        <v>9207</v>
      </c>
      <c r="C8758" s="2">
        <v>29</v>
      </c>
      <c r="D8758" s="2" t="s">
        <v>453</v>
      </c>
      <c r="E8758" s="2"/>
      <c r="F8758" s="2"/>
      <c r="G8758" s="2"/>
      <c r="H8758" s="2"/>
    </row>
    <row r="8759" spans="2:8">
      <c r="B8759" s="2" t="s">
        <v>9208</v>
      </c>
      <c r="C8759" s="2">
        <v>24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29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36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35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35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33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36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37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35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29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29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26</v>
      </c>
      <c r="D8770" s="2" t="s">
        <v>453</v>
      </c>
      <c r="E8770" s="2"/>
      <c r="F8770" s="2"/>
      <c r="G8770" s="2"/>
      <c r="H8770" s="2"/>
    </row>
    <row r="8771" spans="2:8">
      <c r="B8771" s="2" t="s">
        <v>9220</v>
      </c>
      <c r="C8771" s="2">
        <v>25</v>
      </c>
      <c r="D8771" s="2" t="s">
        <v>453</v>
      </c>
      <c r="E8771" s="2"/>
      <c r="F8771" s="2"/>
      <c r="G8771" s="2"/>
      <c r="H8771" s="2"/>
    </row>
    <row r="8772" spans="2:8">
      <c r="B8772" s="2" t="s">
        <v>9221</v>
      </c>
      <c r="C8772" s="2">
        <v>28</v>
      </c>
      <c r="D8772" s="2" t="s">
        <v>453</v>
      </c>
      <c r="E8772" s="2"/>
      <c r="F8772" s="2"/>
      <c r="G8772" s="2"/>
      <c r="H8772" s="2"/>
    </row>
    <row r="8773" spans="2:8">
      <c r="B8773" s="2" t="s">
        <v>9222</v>
      </c>
      <c r="C8773" s="2">
        <v>30</v>
      </c>
      <c r="D8773" s="2" t="s">
        <v>453</v>
      </c>
      <c r="E8773" s="2"/>
      <c r="F8773" s="2"/>
      <c r="G8773" s="2"/>
      <c r="H8773" s="2"/>
    </row>
    <row r="8774" spans="2:8">
      <c r="B8774" s="2" t="s">
        <v>9223</v>
      </c>
      <c r="C8774" s="2">
        <v>29</v>
      </c>
      <c r="D8774" s="2" t="s">
        <v>453</v>
      </c>
      <c r="E8774" s="2"/>
      <c r="F8774" s="2"/>
      <c r="G8774" s="2"/>
      <c r="H8774" s="2"/>
    </row>
    <row r="8775" spans="2:8">
      <c r="B8775" s="2" t="s">
        <v>9224</v>
      </c>
      <c r="C8775" s="2">
        <v>28</v>
      </c>
      <c r="D8775" s="2" t="s">
        <v>453</v>
      </c>
      <c r="E8775" s="2"/>
      <c r="F8775" s="2"/>
      <c r="G8775" s="2"/>
      <c r="H8775" s="2"/>
    </row>
    <row r="8776" spans="2:8">
      <c r="B8776" s="2" t="s">
        <v>9225</v>
      </c>
      <c r="C8776" s="2">
        <v>19</v>
      </c>
      <c r="D8776" s="2" t="s">
        <v>453</v>
      </c>
      <c r="E8776" s="2"/>
      <c r="F8776" s="2"/>
      <c r="G8776" s="2"/>
      <c r="H8776" s="2"/>
    </row>
    <row r="8777" spans="2:8">
      <c r="B8777" s="2" t="s">
        <v>9226</v>
      </c>
      <c r="C8777" s="2">
        <v>22</v>
      </c>
      <c r="D8777" s="2" t="s">
        <v>453</v>
      </c>
      <c r="E8777" s="2"/>
      <c r="F8777" s="2"/>
      <c r="G8777" s="2"/>
      <c r="H8777" s="2"/>
    </row>
    <row r="8778" spans="2:8">
      <c r="B8778" s="2" t="s">
        <v>9227</v>
      </c>
      <c r="C8778" s="2">
        <v>22</v>
      </c>
      <c r="D8778" s="2" t="s">
        <v>453</v>
      </c>
      <c r="E8778" s="2"/>
      <c r="F8778" s="2"/>
      <c r="G8778" s="2"/>
      <c r="H8778" s="2"/>
    </row>
    <row r="8779" spans="2:8">
      <c r="B8779" s="2" t="s">
        <v>9228</v>
      </c>
      <c r="C8779" s="2">
        <v>21</v>
      </c>
      <c r="D8779" s="2" t="s">
        <v>453</v>
      </c>
      <c r="E8779" s="2"/>
      <c r="F8779" s="2"/>
      <c r="G8779" s="2"/>
      <c r="H8779" s="2"/>
    </row>
    <row r="8780" spans="2:8">
      <c r="B8780" s="2" t="s">
        <v>9229</v>
      </c>
      <c r="C8780" s="2">
        <v>22</v>
      </c>
      <c r="D8780" s="2" t="s">
        <v>453</v>
      </c>
      <c r="E8780" s="2"/>
      <c r="F8780" s="2"/>
      <c r="G8780" s="2"/>
      <c r="H8780" s="2"/>
    </row>
    <row r="8781" spans="2:8">
      <c r="B8781" s="2" t="s">
        <v>9230</v>
      </c>
      <c r="C8781" s="2">
        <v>24</v>
      </c>
      <c r="D8781" s="2" t="s">
        <v>453</v>
      </c>
      <c r="E8781" s="2"/>
      <c r="F8781" s="2"/>
      <c r="G8781" s="2"/>
      <c r="H8781" s="2"/>
    </row>
    <row r="8782" spans="2:8">
      <c r="B8782" s="2" t="s">
        <v>9231</v>
      </c>
      <c r="C8782" s="2">
        <v>25</v>
      </c>
      <c r="D8782" s="2" t="s">
        <v>453</v>
      </c>
      <c r="E8782" s="2"/>
      <c r="F8782" s="2"/>
      <c r="G8782" s="2"/>
      <c r="H8782" s="2"/>
    </row>
    <row r="8783" spans="2:8">
      <c r="B8783" s="2" t="s">
        <v>9232</v>
      </c>
      <c r="C8783" s="2">
        <v>25</v>
      </c>
      <c r="D8783" s="2" t="s">
        <v>453</v>
      </c>
      <c r="E8783" s="2"/>
      <c r="F8783" s="2"/>
      <c r="G8783" s="2"/>
      <c r="H8783" s="2"/>
    </row>
    <row r="8784" spans="2:8">
      <c r="B8784" s="2" t="s">
        <v>9233</v>
      </c>
      <c r="C8784" s="2">
        <v>23</v>
      </c>
      <c r="D8784" s="2" t="s">
        <v>453</v>
      </c>
      <c r="E8784" s="2"/>
      <c r="F8784" s="2"/>
      <c r="G8784" s="2"/>
      <c r="H8784" s="2"/>
    </row>
    <row r="8785" spans="2:8">
      <c r="B8785" s="2" t="s">
        <v>9234</v>
      </c>
      <c r="C8785" s="2">
        <v>23</v>
      </c>
      <c r="D8785" s="2" t="s">
        <v>453</v>
      </c>
      <c r="E8785" s="2"/>
      <c r="F8785" s="2"/>
      <c r="G8785" s="2"/>
      <c r="H8785" s="2"/>
    </row>
    <row r="8786" spans="2:8">
      <c r="B8786" s="2" t="s">
        <v>9235</v>
      </c>
      <c r="C8786" s="2">
        <v>22</v>
      </c>
      <c r="D8786" s="2" t="s">
        <v>453</v>
      </c>
      <c r="E8786" s="2"/>
      <c r="F8786" s="2"/>
      <c r="G8786" s="2"/>
      <c r="H8786" s="2"/>
    </row>
    <row r="8787" spans="2:8">
      <c r="B8787" s="2" t="s">
        <v>9236</v>
      </c>
      <c r="C8787" s="2">
        <v>29</v>
      </c>
      <c r="D8787" s="2" t="s">
        <v>453</v>
      </c>
      <c r="E8787" s="2"/>
      <c r="F8787" s="2"/>
      <c r="G8787" s="2"/>
      <c r="H8787" s="2"/>
    </row>
    <row r="8788" spans="2:8">
      <c r="B8788" s="2" t="s">
        <v>9237</v>
      </c>
      <c r="C8788" s="2">
        <v>31</v>
      </c>
      <c r="D8788" s="2" t="s">
        <v>453</v>
      </c>
      <c r="E8788" s="2"/>
      <c r="F8788" s="2"/>
      <c r="G8788" s="2"/>
      <c r="H8788" s="2"/>
    </row>
    <row r="8789" spans="2:8">
      <c r="B8789" s="2" t="s">
        <v>9238</v>
      </c>
      <c r="C8789" s="2">
        <v>32</v>
      </c>
      <c r="D8789" s="2" t="s">
        <v>453</v>
      </c>
      <c r="E8789" s="2"/>
      <c r="F8789" s="2"/>
      <c r="G8789" s="2"/>
      <c r="H8789" s="2"/>
    </row>
    <row r="8790" spans="2:8">
      <c r="B8790" s="2" t="s">
        <v>9239</v>
      </c>
      <c r="C8790" s="2">
        <v>32</v>
      </c>
      <c r="D8790" s="2" t="s">
        <v>453</v>
      </c>
      <c r="E8790" s="2"/>
      <c r="F8790" s="2"/>
      <c r="G8790" s="2"/>
      <c r="H8790" s="2"/>
    </row>
    <row r="8791" spans="2:8">
      <c r="B8791" s="2" t="s">
        <v>9240</v>
      </c>
      <c r="C8791" s="2">
        <v>32</v>
      </c>
      <c r="D8791" s="2" t="s">
        <v>453</v>
      </c>
      <c r="E8791" s="2"/>
      <c r="F8791" s="2"/>
      <c r="G8791" s="2"/>
      <c r="H8791" s="2"/>
    </row>
    <row r="8792" spans="2:8">
      <c r="B8792" s="2" t="s">
        <v>9241</v>
      </c>
      <c r="C8792" s="2">
        <v>32</v>
      </c>
      <c r="D8792" s="2" t="s">
        <v>453</v>
      </c>
      <c r="E8792" s="2"/>
      <c r="F8792" s="2"/>
      <c r="G8792" s="2"/>
      <c r="H8792" s="2"/>
    </row>
    <row r="8793" spans="2:8">
      <c r="B8793" s="2" t="s">
        <v>9242</v>
      </c>
      <c r="C8793" s="2">
        <v>27</v>
      </c>
      <c r="D8793" s="2" t="s">
        <v>453</v>
      </c>
      <c r="E8793" s="2"/>
      <c r="F8793" s="2"/>
      <c r="G8793" s="2"/>
      <c r="H8793" s="2"/>
    </row>
    <row r="8794" spans="2:8">
      <c r="B8794" s="2" t="s">
        <v>9243</v>
      </c>
      <c r="C8794" s="2">
        <v>30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33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35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36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32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20</v>
      </c>
      <c r="D8799" s="2" t="s">
        <v>453</v>
      </c>
      <c r="E8799" s="2"/>
      <c r="F8799" s="2"/>
      <c r="G8799" s="2"/>
      <c r="H8799" s="2"/>
    </row>
    <row r="8800" spans="2:8">
      <c r="B8800" s="2" t="s">
        <v>9249</v>
      </c>
      <c r="C8800" s="2">
        <v>24</v>
      </c>
      <c r="D8800" s="2" t="s">
        <v>453</v>
      </c>
      <c r="E8800" s="2"/>
      <c r="F8800" s="2"/>
      <c r="G8800" s="2"/>
      <c r="H8800" s="2"/>
    </row>
    <row r="8801" spans="2:8">
      <c r="B8801" s="2" t="s">
        <v>9250</v>
      </c>
      <c r="C8801" s="2">
        <v>28</v>
      </c>
      <c r="D8801" s="2" t="s">
        <v>453</v>
      </c>
      <c r="E8801" s="2"/>
      <c r="F8801" s="2"/>
      <c r="G8801" s="2"/>
      <c r="H8801" s="2"/>
    </row>
    <row r="8802" spans="2:8">
      <c r="B8802" s="2" t="s">
        <v>9251</v>
      </c>
      <c r="C8802" s="2">
        <v>29</v>
      </c>
      <c r="D8802" s="2" t="s">
        <v>453</v>
      </c>
      <c r="E8802" s="2"/>
      <c r="F8802" s="2"/>
      <c r="G8802" s="2"/>
      <c r="H8802" s="2"/>
    </row>
    <row r="8803" spans="2:8">
      <c r="B8803" s="2" t="s">
        <v>9252</v>
      </c>
      <c r="C8803" s="2">
        <v>30</v>
      </c>
      <c r="D8803" s="2" t="s">
        <v>453</v>
      </c>
      <c r="E8803" s="2"/>
      <c r="F8803" s="2"/>
      <c r="G8803" s="2"/>
      <c r="H8803" s="2"/>
    </row>
    <row r="8804" spans="2:8">
      <c r="B8804" s="2" t="s">
        <v>9253</v>
      </c>
      <c r="C8804" s="2">
        <v>30</v>
      </c>
      <c r="D8804" s="2" t="s">
        <v>453</v>
      </c>
      <c r="E8804" s="2"/>
      <c r="F8804" s="2"/>
      <c r="G8804" s="2"/>
      <c r="H8804" s="2"/>
    </row>
    <row r="8805" spans="2:8">
      <c r="B8805" s="2" t="s">
        <v>9254</v>
      </c>
      <c r="C8805" s="2">
        <v>27</v>
      </c>
      <c r="D8805" s="2" t="s">
        <v>453</v>
      </c>
      <c r="E8805" s="2"/>
      <c r="F8805" s="2"/>
      <c r="G8805" s="2"/>
      <c r="H8805" s="2"/>
    </row>
    <row r="8806" spans="2:8">
      <c r="B8806" s="2" t="s">
        <v>9255</v>
      </c>
      <c r="C8806" s="2">
        <v>22</v>
      </c>
      <c r="D8806" s="2" t="s">
        <v>453</v>
      </c>
      <c r="E8806" s="2"/>
      <c r="F8806" s="2"/>
      <c r="G8806" s="2"/>
      <c r="H8806" s="2"/>
    </row>
    <row r="8807" spans="2:8">
      <c r="B8807" s="2" t="s">
        <v>9256</v>
      </c>
      <c r="C8807" s="2">
        <v>19</v>
      </c>
      <c r="D8807" s="2" t="s">
        <v>453</v>
      </c>
      <c r="E8807" s="2"/>
      <c r="F8807" s="2"/>
      <c r="G8807" s="2"/>
      <c r="H8807" s="2"/>
    </row>
    <row r="8808" spans="2:8">
      <c r="B8808" s="2" t="s">
        <v>9257</v>
      </c>
      <c r="C8808" s="2">
        <v>20</v>
      </c>
      <c r="D8808" s="2" t="s">
        <v>453</v>
      </c>
      <c r="E8808" s="2"/>
      <c r="F8808" s="2"/>
      <c r="G8808" s="2"/>
      <c r="H8808" s="2"/>
    </row>
    <row r="8809" spans="2:8">
      <c r="B8809" s="2" t="s">
        <v>9258</v>
      </c>
      <c r="C8809" s="2">
        <v>21</v>
      </c>
      <c r="D8809" s="2" t="s">
        <v>453</v>
      </c>
      <c r="E8809" s="2"/>
      <c r="F8809" s="2"/>
      <c r="G8809" s="2"/>
      <c r="H8809" s="2"/>
    </row>
    <row r="8810" spans="2:8">
      <c r="B8810" s="2" t="s">
        <v>9259</v>
      </c>
      <c r="C8810" s="2">
        <v>22</v>
      </c>
      <c r="D8810" s="2" t="s">
        <v>453</v>
      </c>
      <c r="E8810" s="2"/>
      <c r="F8810" s="2"/>
      <c r="G8810" s="2"/>
      <c r="H8810" s="2"/>
    </row>
    <row r="8811" spans="2:8">
      <c r="B8811" s="2" t="s">
        <v>9260</v>
      </c>
      <c r="C8811" s="2">
        <v>24</v>
      </c>
      <c r="D8811" s="2" t="s">
        <v>453</v>
      </c>
      <c r="E8811" s="2"/>
      <c r="F8811" s="2"/>
      <c r="G8811" s="2"/>
      <c r="H8811" s="2"/>
    </row>
    <row r="8812" spans="2:8">
      <c r="B8812" s="2" t="s">
        <v>9261</v>
      </c>
      <c r="C8812" s="2">
        <v>27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27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27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23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30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34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32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32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32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39</v>
      </c>
      <c r="D8821" s="2" t="s">
        <v>453</v>
      </c>
      <c r="E8821" s="2"/>
      <c r="F8821" s="2"/>
      <c r="G8821" s="2"/>
      <c r="H8821" s="2"/>
    </row>
    <row r="8822" spans="2:8">
      <c r="B8822" s="2" t="s">
        <v>9271</v>
      </c>
      <c r="C8822" s="2">
        <v>48</v>
      </c>
      <c r="D8822" s="2" t="s">
        <v>453</v>
      </c>
      <c r="E8822" s="2"/>
      <c r="F8822" s="2"/>
      <c r="G8822" s="2"/>
      <c r="H8822" s="2"/>
    </row>
    <row r="8823" spans="2:8">
      <c r="B8823" s="2" t="s">
        <v>9272</v>
      </c>
      <c r="C8823" s="2">
        <v>47</v>
      </c>
      <c r="D8823" s="2" t="s">
        <v>453</v>
      </c>
      <c r="E8823" s="2"/>
      <c r="F8823" s="2"/>
      <c r="G8823" s="2"/>
      <c r="H8823" s="2"/>
    </row>
    <row r="8824" spans="2:8">
      <c r="B8824" s="2" t="s">
        <v>9273</v>
      </c>
      <c r="C8824" s="2">
        <v>34</v>
      </c>
      <c r="D8824" s="2" t="s">
        <v>453</v>
      </c>
      <c r="E8824" s="2"/>
      <c r="F8824" s="2"/>
      <c r="G8824" s="2"/>
      <c r="H8824" s="2"/>
    </row>
    <row r="8825" spans="2:8">
      <c r="B8825" s="2" t="s">
        <v>9274</v>
      </c>
      <c r="C8825" s="2">
        <v>20</v>
      </c>
      <c r="D8825" s="2" t="s">
        <v>453</v>
      </c>
      <c r="E8825" s="2"/>
      <c r="F8825" s="2"/>
      <c r="G8825" s="2"/>
      <c r="H8825" s="2"/>
    </row>
    <row r="8826" spans="2:8">
      <c r="B8826" s="2" t="s">
        <v>9275</v>
      </c>
      <c r="C8826" s="2">
        <v>19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22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26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26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25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26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26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31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35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36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34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33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24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26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28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28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28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27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27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28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32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35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35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34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30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31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34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34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35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34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35</v>
      </c>
      <c r="D8858" s="2" t="s">
        <v>453</v>
      </c>
      <c r="E8858" s="2"/>
      <c r="F8858" s="2"/>
      <c r="G8858" s="2"/>
      <c r="H8858" s="2"/>
    </row>
    <row r="8859" spans="2:8">
      <c r="B8859" s="2" t="s">
        <v>9308</v>
      </c>
      <c r="C8859" s="2">
        <v>35</v>
      </c>
      <c r="D8859" s="2" t="s">
        <v>453</v>
      </c>
      <c r="E8859" s="2"/>
      <c r="F8859" s="2"/>
      <c r="G8859" s="2"/>
      <c r="H8859" s="2"/>
    </row>
    <row r="8860" spans="2:8">
      <c r="B8860" s="2" t="s">
        <v>9309</v>
      </c>
      <c r="C8860" s="2">
        <v>34</v>
      </c>
      <c r="D8860" s="2" t="s">
        <v>453</v>
      </c>
      <c r="E8860" s="2"/>
      <c r="F8860" s="2"/>
      <c r="G8860" s="2"/>
      <c r="H8860" s="2"/>
    </row>
    <row r="8861" spans="2:8">
      <c r="B8861" s="2" t="s">
        <v>9310</v>
      </c>
      <c r="C8861" s="2">
        <v>33</v>
      </c>
      <c r="D8861" s="2" t="s">
        <v>453</v>
      </c>
      <c r="E8861" s="2"/>
      <c r="F8861" s="2"/>
      <c r="G8861" s="2"/>
      <c r="H8861" s="2"/>
    </row>
    <row r="8862" spans="2:8">
      <c r="B8862" s="2" t="s">
        <v>9311</v>
      </c>
      <c r="C8862" s="2">
        <v>23</v>
      </c>
      <c r="D8862" s="2" t="s">
        <v>453</v>
      </c>
      <c r="E8862" s="2"/>
      <c r="F8862" s="2"/>
      <c r="G8862" s="2"/>
      <c r="H8862" s="2"/>
    </row>
    <row r="8863" spans="2:8">
      <c r="B8863" s="2" t="s">
        <v>9312</v>
      </c>
      <c r="C8863" s="2">
        <v>25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27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35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34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31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32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27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27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22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23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26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24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15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18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24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24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25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26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26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26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26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25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24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29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29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29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29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28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28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27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30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32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33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34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33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30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27</v>
      </c>
      <c r="D8900" s="2" t="s">
        <v>453</v>
      </c>
      <c r="E8900" s="2"/>
      <c r="F8900" s="2"/>
      <c r="G8900" s="2"/>
      <c r="H8900" s="2"/>
    </row>
    <row r="8901" spans="2:8">
      <c r="B8901" s="2" t="s">
        <v>9350</v>
      </c>
      <c r="C8901" s="2">
        <v>29</v>
      </c>
      <c r="D8901" s="2" t="s">
        <v>453</v>
      </c>
      <c r="E8901" s="2"/>
      <c r="F8901" s="2"/>
      <c r="G8901" s="2"/>
      <c r="H8901" s="2"/>
    </row>
    <row r="8902" spans="2:8">
      <c r="B8902" s="2" t="s">
        <v>9351</v>
      </c>
      <c r="C8902" s="2">
        <v>30</v>
      </c>
      <c r="D8902" s="2" t="s">
        <v>453</v>
      </c>
      <c r="E8902" s="2"/>
      <c r="F8902" s="2"/>
      <c r="G8902" s="2"/>
      <c r="H8902" s="2"/>
    </row>
    <row r="8903" spans="2:8">
      <c r="B8903" s="2" t="s">
        <v>9352</v>
      </c>
      <c r="C8903" s="2">
        <v>31</v>
      </c>
      <c r="D8903" s="2" t="s">
        <v>453</v>
      </c>
      <c r="E8903" s="2"/>
      <c r="F8903" s="2"/>
      <c r="G8903" s="2"/>
      <c r="H8903" s="2"/>
    </row>
    <row r="8904" spans="2:8">
      <c r="B8904" s="2" t="s">
        <v>9353</v>
      </c>
      <c r="C8904" s="2">
        <v>31</v>
      </c>
      <c r="D8904" s="2" t="s">
        <v>453</v>
      </c>
      <c r="E8904" s="2"/>
      <c r="F8904" s="2"/>
      <c r="G8904" s="2"/>
      <c r="H8904" s="2"/>
    </row>
    <row r="8905" spans="2:8">
      <c r="B8905" s="2" t="s">
        <v>9354</v>
      </c>
      <c r="C8905" s="2">
        <v>31</v>
      </c>
      <c r="D8905" s="2" t="s">
        <v>453</v>
      </c>
      <c r="E8905" s="2"/>
      <c r="F8905" s="2"/>
      <c r="G8905" s="2"/>
      <c r="H8905" s="2"/>
    </row>
    <row r="8906" spans="2:8">
      <c r="B8906" s="2" t="s">
        <v>9355</v>
      </c>
      <c r="C8906" s="2">
        <v>30</v>
      </c>
      <c r="D8906" s="2" t="s">
        <v>453</v>
      </c>
      <c r="E8906" s="2"/>
      <c r="F8906" s="2"/>
      <c r="G8906" s="2"/>
      <c r="H8906" s="2"/>
    </row>
    <row r="8907" spans="2:8">
      <c r="B8907" s="2" t="s">
        <v>9356</v>
      </c>
      <c r="C8907" s="2">
        <v>27</v>
      </c>
      <c r="D8907" s="2" t="s">
        <v>453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453</v>
      </c>
      <c r="E8908" s="2"/>
      <c r="F8908" s="2"/>
      <c r="G8908" s="2"/>
      <c r="H8908" s="2"/>
    </row>
    <row r="8909" spans="2:8">
      <c r="B8909" s="2" t="s">
        <v>9358</v>
      </c>
      <c r="C8909" s="2">
        <v>24</v>
      </c>
      <c r="D8909" s="2" t="s">
        <v>453</v>
      </c>
      <c r="E8909" s="2"/>
      <c r="F8909" s="2"/>
      <c r="G8909" s="2"/>
      <c r="H8909" s="2"/>
    </row>
    <row r="8910" spans="2:8">
      <c r="B8910" s="2" t="s">
        <v>9359</v>
      </c>
      <c r="C8910" s="2">
        <v>25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25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29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29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28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26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20</v>
      </c>
      <c r="D8917" s="2" t="s">
        <v>453</v>
      </c>
      <c r="E8917" s="2"/>
      <c r="F8917" s="2"/>
      <c r="G8917" s="2"/>
      <c r="H8917" s="2"/>
    </row>
    <row r="8918" spans="2:8">
      <c r="B8918" s="2" t="s">
        <v>9367</v>
      </c>
      <c r="C8918" s="2">
        <v>24</v>
      </c>
      <c r="D8918" s="2" t="s">
        <v>453</v>
      </c>
      <c r="E8918" s="2"/>
      <c r="F8918" s="2"/>
      <c r="G8918" s="2"/>
      <c r="H8918" s="2"/>
    </row>
    <row r="8919" spans="2:8">
      <c r="B8919" s="2" t="s">
        <v>9368</v>
      </c>
      <c r="C8919" s="2">
        <v>24</v>
      </c>
      <c r="D8919" s="2" t="s">
        <v>453</v>
      </c>
      <c r="E8919" s="2"/>
      <c r="F8919" s="2"/>
      <c r="G8919" s="2"/>
      <c r="H8919" s="2"/>
    </row>
    <row r="8920" spans="2:8">
      <c r="B8920" s="2" t="s">
        <v>9369</v>
      </c>
      <c r="C8920" s="2">
        <v>25</v>
      </c>
      <c r="D8920" s="2" t="s">
        <v>453</v>
      </c>
      <c r="E8920" s="2"/>
      <c r="F8920" s="2"/>
      <c r="G8920" s="2"/>
      <c r="H8920" s="2"/>
    </row>
    <row r="8921" spans="2:8">
      <c r="B8921" s="2" t="s">
        <v>9370</v>
      </c>
      <c r="C8921" s="2">
        <v>25</v>
      </c>
      <c r="D8921" s="2" t="s">
        <v>453</v>
      </c>
      <c r="E8921" s="2"/>
      <c r="F8921" s="2"/>
      <c r="G8921" s="2"/>
      <c r="H8921" s="2"/>
    </row>
    <row r="8922" spans="2:8">
      <c r="B8922" s="2" t="s">
        <v>9371</v>
      </c>
      <c r="C8922" s="2">
        <v>24</v>
      </c>
      <c r="D8922" s="2" t="s">
        <v>453</v>
      </c>
      <c r="E8922" s="2"/>
      <c r="F8922" s="2"/>
      <c r="G8922" s="2"/>
      <c r="H8922" s="2"/>
    </row>
    <row r="8923" spans="2:8">
      <c r="B8923" s="2" t="s">
        <v>9372</v>
      </c>
      <c r="C8923" s="2">
        <v>24</v>
      </c>
      <c r="D8923" s="2" t="s">
        <v>453</v>
      </c>
      <c r="E8923" s="2"/>
      <c r="F8923" s="2"/>
      <c r="G8923" s="2"/>
      <c r="H8923" s="2"/>
    </row>
    <row r="8924" spans="2:8">
      <c r="B8924" s="2" t="s">
        <v>9373</v>
      </c>
      <c r="C8924" s="2">
        <v>23</v>
      </c>
      <c r="D8924" s="2" t="s">
        <v>453</v>
      </c>
      <c r="E8924" s="2"/>
      <c r="F8924" s="2"/>
      <c r="G8924" s="2"/>
      <c r="H8924" s="2"/>
    </row>
    <row r="8925" spans="2:8">
      <c r="B8925" s="2" t="s">
        <v>9374</v>
      </c>
      <c r="C8925" s="2">
        <v>20</v>
      </c>
      <c r="D8925" s="2" t="s">
        <v>453</v>
      </c>
      <c r="E8925" s="2"/>
      <c r="F8925" s="2"/>
      <c r="G8925" s="2"/>
      <c r="H8925" s="2"/>
    </row>
    <row r="8926" spans="2:8">
      <c r="B8926" s="2" t="s">
        <v>9375</v>
      </c>
      <c r="C8926" s="2">
        <v>27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31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30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31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26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31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30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27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26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24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22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26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24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27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27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25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22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14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26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30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33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33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32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28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28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22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25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29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31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30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26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22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20</v>
      </c>
      <c r="D8959" s="2" t="s">
        <v>453</v>
      </c>
      <c r="E8959" s="2"/>
      <c r="F8959" s="2"/>
      <c r="G8959" s="2"/>
      <c r="H8959" s="2"/>
    </row>
    <row r="8960" spans="2:8">
      <c r="B8960" s="2" t="s">
        <v>9409</v>
      </c>
      <c r="C8960" s="2">
        <v>26</v>
      </c>
      <c r="D8960" s="2" t="s">
        <v>453</v>
      </c>
      <c r="E8960" s="2"/>
      <c r="F8960" s="2"/>
      <c r="G8960" s="2"/>
      <c r="H8960" s="2"/>
    </row>
    <row r="8961" spans="2:8">
      <c r="B8961" s="2" t="s">
        <v>9410</v>
      </c>
      <c r="C8961" s="2">
        <v>30</v>
      </c>
      <c r="D8961" s="2" t="s">
        <v>453</v>
      </c>
      <c r="E8961" s="2"/>
      <c r="F8961" s="2"/>
      <c r="G8961" s="2"/>
      <c r="H8961" s="2"/>
    </row>
    <row r="8962" spans="2:8">
      <c r="B8962" s="2" t="s">
        <v>9411</v>
      </c>
      <c r="C8962" s="2">
        <v>30</v>
      </c>
      <c r="D8962" s="2" t="s">
        <v>453</v>
      </c>
      <c r="E8962" s="2"/>
      <c r="F8962" s="2"/>
      <c r="G8962" s="2"/>
      <c r="H8962" s="2"/>
    </row>
    <row r="8963" spans="2:8">
      <c r="B8963" s="2" t="s">
        <v>9412</v>
      </c>
      <c r="C8963" s="2">
        <v>29</v>
      </c>
      <c r="D8963" s="2" t="s">
        <v>453</v>
      </c>
      <c r="E8963" s="2"/>
      <c r="F8963" s="2"/>
      <c r="G8963" s="2"/>
      <c r="H8963" s="2"/>
    </row>
    <row r="8964" spans="2:8">
      <c r="B8964" s="2" t="s">
        <v>9413</v>
      </c>
      <c r="C8964" s="2">
        <v>28</v>
      </c>
      <c r="D8964" s="2" t="s">
        <v>453</v>
      </c>
      <c r="E8964" s="2"/>
      <c r="F8964" s="2"/>
      <c r="G8964" s="2"/>
      <c r="H8964" s="2"/>
    </row>
    <row r="8965" spans="2:8">
      <c r="B8965" s="2" t="s">
        <v>9414</v>
      </c>
      <c r="C8965" s="2">
        <v>24</v>
      </c>
      <c r="D8965" s="2" t="s">
        <v>453</v>
      </c>
      <c r="E8965" s="2"/>
      <c r="F8965" s="2"/>
      <c r="G8965" s="2"/>
      <c r="H8965" s="2"/>
    </row>
    <row r="8966" spans="2:8">
      <c r="B8966" s="2" t="s">
        <v>9415</v>
      </c>
      <c r="C8966" s="2">
        <v>22</v>
      </c>
      <c r="D8966" s="2" t="s">
        <v>453</v>
      </c>
      <c r="E8966" s="2"/>
      <c r="F8966" s="2"/>
      <c r="G8966" s="2"/>
      <c r="H8966" s="2"/>
    </row>
    <row r="8967" spans="2:8">
      <c r="B8967" s="2" t="s">
        <v>9416</v>
      </c>
      <c r="C8967" s="2">
        <v>23</v>
      </c>
      <c r="D8967" s="2" t="s">
        <v>453</v>
      </c>
      <c r="E8967" s="2"/>
      <c r="F8967" s="2"/>
      <c r="G8967" s="2"/>
      <c r="H8967" s="2"/>
    </row>
    <row r="8968" spans="2:8">
      <c r="B8968" s="2" t="s">
        <v>9417</v>
      </c>
      <c r="C8968" s="2">
        <v>27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32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33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32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30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30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27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39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41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39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38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20</v>
      </c>
      <c r="D8979" s="2" t="s">
        <v>453</v>
      </c>
      <c r="E8979" s="2"/>
      <c r="F8979" s="2"/>
      <c r="G8979" s="2"/>
      <c r="H8979" s="2"/>
    </row>
    <row r="8980" spans="2:8">
      <c r="B8980" s="2" t="s">
        <v>9429</v>
      </c>
      <c r="C8980" s="2">
        <v>20</v>
      </c>
      <c r="D8980" s="2" t="s">
        <v>453</v>
      </c>
      <c r="E8980" s="2"/>
      <c r="F8980" s="2"/>
      <c r="G8980" s="2"/>
      <c r="H8980" s="2"/>
    </row>
    <row r="8981" spans="2:8">
      <c r="B8981" s="2" t="s">
        <v>9430</v>
      </c>
      <c r="C8981" s="2">
        <v>15</v>
      </c>
      <c r="D8981" s="2" t="s">
        <v>453</v>
      </c>
      <c r="E8981" s="2"/>
      <c r="F8981" s="2"/>
      <c r="G8981" s="2"/>
      <c r="H8981" s="2"/>
    </row>
    <row r="8982" spans="2:8">
      <c r="B8982" s="2" t="s">
        <v>9431</v>
      </c>
      <c r="C8982" s="2">
        <v>27</v>
      </c>
      <c r="D8982" s="2" t="s">
        <v>453</v>
      </c>
      <c r="E8982" s="2"/>
      <c r="F8982" s="2"/>
      <c r="G8982" s="2"/>
      <c r="H8982" s="2"/>
    </row>
    <row r="8983" spans="2:8">
      <c r="B8983" s="2" t="s">
        <v>9432</v>
      </c>
      <c r="C8983" s="2">
        <v>30</v>
      </c>
      <c r="D8983" s="2" t="s">
        <v>453</v>
      </c>
      <c r="E8983" s="2"/>
      <c r="F8983" s="2"/>
      <c r="G8983" s="2"/>
      <c r="H8983" s="2"/>
    </row>
    <row r="8984" spans="2:8">
      <c r="B8984" s="2" t="s">
        <v>9433</v>
      </c>
      <c r="C8984" s="2">
        <v>31</v>
      </c>
      <c r="D8984" s="2" t="s">
        <v>453</v>
      </c>
      <c r="E8984" s="2"/>
      <c r="F8984" s="2"/>
      <c r="G8984" s="2"/>
      <c r="H8984" s="2"/>
    </row>
    <row r="8985" spans="2:8">
      <c r="B8985" s="2" t="s">
        <v>9434</v>
      </c>
      <c r="C8985" s="2">
        <v>32</v>
      </c>
      <c r="D8985" s="2" t="s">
        <v>453</v>
      </c>
      <c r="E8985" s="2"/>
      <c r="F8985" s="2"/>
      <c r="G8985" s="2"/>
      <c r="H8985" s="2"/>
    </row>
    <row r="8986" spans="2:8">
      <c r="B8986" s="2" t="s">
        <v>9435</v>
      </c>
      <c r="C8986" s="2">
        <v>30</v>
      </c>
      <c r="D8986" s="2" t="s">
        <v>453</v>
      </c>
      <c r="E8986" s="2"/>
      <c r="F8986" s="2"/>
      <c r="G8986" s="2"/>
      <c r="H8986" s="2"/>
    </row>
    <row r="8987" spans="2:8">
      <c r="B8987" s="2" t="s">
        <v>9436</v>
      </c>
      <c r="C8987" s="2">
        <v>29</v>
      </c>
      <c r="D8987" s="2" t="s">
        <v>453</v>
      </c>
      <c r="E8987" s="2"/>
      <c r="F8987" s="2"/>
      <c r="G8987" s="2"/>
      <c r="H8987" s="2"/>
    </row>
    <row r="8988" spans="2:8">
      <c r="B8988" s="2" t="s">
        <v>9437</v>
      </c>
      <c r="C8988" s="2">
        <v>25</v>
      </c>
      <c r="D8988" s="2" t="s">
        <v>453</v>
      </c>
      <c r="E8988" s="2"/>
      <c r="F8988" s="2"/>
      <c r="G8988" s="2"/>
      <c r="H8988" s="2"/>
    </row>
    <row r="8989" spans="2:8">
      <c r="B8989" s="2" t="s">
        <v>9438</v>
      </c>
      <c r="C8989" s="2">
        <v>21</v>
      </c>
      <c r="D8989" s="2" t="s">
        <v>453</v>
      </c>
      <c r="E8989" s="2"/>
      <c r="F8989" s="2"/>
      <c r="G8989" s="2"/>
      <c r="H8989" s="2"/>
    </row>
    <row r="8990" spans="2:8">
      <c r="B8990" s="2" t="s">
        <v>9439</v>
      </c>
      <c r="C8990" s="2">
        <v>19</v>
      </c>
      <c r="D8990" s="2" t="s">
        <v>453</v>
      </c>
      <c r="E8990" s="2"/>
      <c r="F8990" s="2"/>
      <c r="G8990" s="2"/>
      <c r="H8990" s="2"/>
    </row>
    <row r="8991" spans="2:8">
      <c r="B8991" s="2" t="s">
        <v>9440</v>
      </c>
      <c r="C8991" s="2">
        <v>27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31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32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31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30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30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28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29</v>
      </c>
      <c r="D8998" s="2" t="s">
        <v>453</v>
      </c>
      <c r="E8998" s="2"/>
      <c r="F8998" s="2"/>
      <c r="G8998" s="2"/>
      <c r="H8998" s="2"/>
    </row>
    <row r="8999" spans="2:8">
      <c r="B8999" s="2" t="s">
        <v>9448</v>
      </c>
      <c r="C8999" s="2">
        <v>30</v>
      </c>
      <c r="D8999" s="2" t="s">
        <v>453</v>
      </c>
      <c r="E8999" s="2"/>
      <c r="F8999" s="2"/>
      <c r="G8999" s="2"/>
      <c r="H8999" s="2"/>
    </row>
    <row r="9000" spans="2:8">
      <c r="B9000" s="2" t="s">
        <v>9449</v>
      </c>
      <c r="C9000" s="2">
        <v>29</v>
      </c>
      <c r="D9000" s="2" t="s">
        <v>453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453</v>
      </c>
      <c r="E9001" s="2"/>
      <c r="F9001" s="2"/>
      <c r="G9001" s="2"/>
      <c r="H9001" s="2"/>
    </row>
    <row r="9002" spans="2:8">
      <c r="B9002" s="2" t="s">
        <v>9451</v>
      </c>
      <c r="C9002" s="2">
        <v>28</v>
      </c>
      <c r="D9002" s="2" t="s">
        <v>453</v>
      </c>
      <c r="E9002" s="2"/>
      <c r="F9002" s="2"/>
      <c r="G9002" s="2"/>
      <c r="H9002" s="2"/>
    </row>
    <row r="9003" spans="2:8">
      <c r="B9003" s="2" t="s">
        <v>9452</v>
      </c>
      <c r="C9003" s="2">
        <v>26</v>
      </c>
      <c r="D9003" s="2" t="s">
        <v>453</v>
      </c>
      <c r="E9003" s="2"/>
      <c r="F9003" s="2"/>
      <c r="G9003" s="2"/>
      <c r="H9003" s="2"/>
    </row>
    <row r="9004" spans="2:8">
      <c r="B9004" s="2" t="s">
        <v>9453</v>
      </c>
      <c r="C9004" s="2">
        <v>20</v>
      </c>
      <c r="D9004" s="2" t="s">
        <v>453</v>
      </c>
      <c r="E9004" s="2"/>
      <c r="F9004" s="2"/>
      <c r="G9004" s="2"/>
      <c r="H9004" s="2"/>
    </row>
    <row r="9005" spans="2:8">
      <c r="B9005" s="2" t="s">
        <v>9454</v>
      </c>
      <c r="C9005" s="2">
        <v>18</v>
      </c>
      <c r="D9005" s="2" t="s">
        <v>453</v>
      </c>
      <c r="E9005" s="2"/>
      <c r="F9005" s="2"/>
      <c r="G9005" s="2"/>
      <c r="H9005" s="2"/>
    </row>
    <row r="9006" spans="2:8">
      <c r="B9006" s="2" t="s">
        <v>9455</v>
      </c>
      <c r="C9006" s="2">
        <v>18</v>
      </c>
      <c r="D9006" s="2" t="s">
        <v>453</v>
      </c>
      <c r="E9006" s="2"/>
      <c r="F9006" s="2"/>
      <c r="G9006" s="2"/>
      <c r="H9006" s="2"/>
    </row>
    <row r="9007" spans="2:8">
      <c r="B9007" s="2" t="s">
        <v>9456</v>
      </c>
      <c r="C9007" s="2">
        <v>31</v>
      </c>
      <c r="D9007" s="2" t="s">
        <v>453</v>
      </c>
      <c r="E9007" s="2"/>
      <c r="F9007" s="2"/>
      <c r="G9007" s="2"/>
      <c r="H9007" s="2"/>
    </row>
    <row r="9008" spans="2:8">
      <c r="B9008" s="2" t="s">
        <v>9457</v>
      </c>
      <c r="C9008" s="2">
        <v>34</v>
      </c>
      <c r="D9008" s="2" t="s">
        <v>453</v>
      </c>
      <c r="E9008" s="2"/>
      <c r="F9008" s="2"/>
      <c r="G9008" s="2"/>
      <c r="H9008" s="2"/>
    </row>
    <row r="9009" spans="2:8">
      <c r="B9009" s="2" t="s">
        <v>9458</v>
      </c>
      <c r="C9009" s="2">
        <v>35</v>
      </c>
      <c r="D9009" s="2" t="s">
        <v>453</v>
      </c>
      <c r="E9009" s="2"/>
      <c r="F9009" s="2"/>
      <c r="G9009" s="2"/>
      <c r="H9009" s="2"/>
    </row>
    <row r="9010" spans="2:8">
      <c r="B9010" s="2" t="s">
        <v>9459</v>
      </c>
      <c r="C9010" s="2">
        <v>35</v>
      </c>
      <c r="D9010" s="2" t="s">
        <v>453</v>
      </c>
      <c r="E9010" s="2"/>
      <c r="F9010" s="2"/>
      <c r="G9010" s="2"/>
      <c r="H9010" s="2"/>
    </row>
    <row r="9011" spans="2:8">
      <c r="B9011" s="2" t="s">
        <v>9460</v>
      </c>
      <c r="C9011" s="2">
        <v>34</v>
      </c>
      <c r="D9011" s="2" t="s">
        <v>453</v>
      </c>
      <c r="E9011" s="2"/>
      <c r="F9011" s="2"/>
      <c r="G9011" s="2"/>
      <c r="H9011" s="2"/>
    </row>
    <row r="9012" spans="2:8">
      <c r="B9012" s="2" t="s">
        <v>9461</v>
      </c>
      <c r="C9012" s="2">
        <v>30</v>
      </c>
      <c r="D9012" s="2" t="s">
        <v>453</v>
      </c>
      <c r="E9012" s="2"/>
      <c r="F9012" s="2"/>
      <c r="G9012" s="2"/>
      <c r="H9012" s="2"/>
    </row>
    <row r="9013" spans="2:8">
      <c r="B9013" s="2" t="s">
        <v>9462</v>
      </c>
      <c r="C9013" s="2">
        <v>26</v>
      </c>
      <c r="D9013" s="2" t="s">
        <v>453</v>
      </c>
      <c r="E9013" s="2"/>
      <c r="F9013" s="2"/>
      <c r="G9013" s="2"/>
      <c r="H9013" s="2"/>
    </row>
    <row r="9014" spans="2:8">
      <c r="B9014" s="2" t="s">
        <v>9463</v>
      </c>
      <c r="C9014" s="2">
        <v>35</v>
      </c>
      <c r="D9014" s="2" t="s">
        <v>453</v>
      </c>
      <c r="E9014" s="2"/>
      <c r="F9014" s="2"/>
      <c r="G9014" s="2"/>
      <c r="H9014" s="2"/>
    </row>
    <row r="9015" spans="2:8">
      <c r="B9015" s="2" t="s">
        <v>9464</v>
      </c>
      <c r="C9015" s="2">
        <v>34</v>
      </c>
      <c r="D9015" s="2" t="s">
        <v>453</v>
      </c>
      <c r="E9015" s="2"/>
      <c r="F9015" s="2"/>
      <c r="G9015" s="2"/>
      <c r="H9015" s="2"/>
    </row>
    <row r="9016" spans="2:8">
      <c r="B9016" s="2" t="s">
        <v>9465</v>
      </c>
      <c r="C9016" s="2">
        <v>33</v>
      </c>
      <c r="D9016" s="2" t="s">
        <v>453</v>
      </c>
      <c r="E9016" s="2"/>
      <c r="F9016" s="2"/>
      <c r="G9016" s="2"/>
      <c r="H9016" s="2"/>
    </row>
    <row r="9017" spans="2:8">
      <c r="B9017" s="2" t="s">
        <v>9466</v>
      </c>
      <c r="C9017" s="2">
        <v>33</v>
      </c>
      <c r="D9017" s="2" t="s">
        <v>453</v>
      </c>
      <c r="E9017" s="2"/>
      <c r="F9017" s="2"/>
      <c r="G9017" s="2"/>
      <c r="H9017" s="2"/>
    </row>
    <row r="9018" spans="2:8">
      <c r="B9018" s="2" t="s">
        <v>9467</v>
      </c>
      <c r="C9018" s="2">
        <v>31</v>
      </c>
      <c r="D9018" s="2" t="s">
        <v>453</v>
      </c>
      <c r="E9018" s="2"/>
      <c r="F9018" s="2"/>
      <c r="G9018" s="2"/>
      <c r="H9018" s="2"/>
    </row>
    <row r="9019" spans="2:8">
      <c r="B9019" s="2" t="s">
        <v>9468</v>
      </c>
      <c r="C9019" s="2">
        <v>27</v>
      </c>
      <c r="D9019" s="2" t="s">
        <v>453</v>
      </c>
      <c r="E9019" s="2"/>
      <c r="F9019" s="2"/>
      <c r="G9019" s="2"/>
      <c r="H9019" s="2"/>
    </row>
    <row r="9020" spans="2:8">
      <c r="B9020" s="2" t="s">
        <v>9469</v>
      </c>
      <c r="C9020" s="2">
        <v>21</v>
      </c>
      <c r="D9020" s="2" t="s">
        <v>453</v>
      </c>
      <c r="E9020" s="2"/>
      <c r="F9020" s="2"/>
      <c r="G9020" s="2"/>
      <c r="H9020" s="2"/>
    </row>
    <row r="9021" spans="2:8">
      <c r="B9021" s="2" t="s">
        <v>9470</v>
      </c>
      <c r="C9021" s="2">
        <v>38</v>
      </c>
      <c r="D9021" s="2" t="s">
        <v>453</v>
      </c>
      <c r="E9021" s="2"/>
      <c r="F9021" s="2"/>
      <c r="G9021" s="2"/>
      <c r="H9021" s="2"/>
    </row>
    <row r="9022" spans="2:8">
      <c r="B9022" s="2" t="s">
        <v>9471</v>
      </c>
      <c r="C9022" s="2">
        <v>37</v>
      </c>
      <c r="D9022" s="2" t="s">
        <v>453</v>
      </c>
      <c r="E9022" s="2"/>
      <c r="F9022" s="2"/>
      <c r="G9022" s="2"/>
      <c r="H9022" s="2"/>
    </row>
    <row r="9023" spans="2:8">
      <c r="B9023" s="2" t="s">
        <v>9472</v>
      </c>
      <c r="C9023" s="2">
        <v>37</v>
      </c>
      <c r="D9023" s="2" t="s">
        <v>453</v>
      </c>
      <c r="E9023" s="2"/>
      <c r="F9023" s="2"/>
      <c r="G9023" s="2"/>
      <c r="H9023" s="2"/>
    </row>
    <row r="9024" spans="2:8">
      <c r="B9024" s="2" t="s">
        <v>9473</v>
      </c>
      <c r="C9024" s="2">
        <v>37</v>
      </c>
      <c r="D9024" s="2" t="s">
        <v>453</v>
      </c>
      <c r="E9024" s="2"/>
      <c r="F9024" s="2"/>
      <c r="G9024" s="2"/>
      <c r="H9024" s="2"/>
    </row>
    <row r="9025" spans="2:8">
      <c r="B9025" s="2" t="s">
        <v>9474</v>
      </c>
      <c r="C9025" s="2">
        <v>33</v>
      </c>
      <c r="D9025" s="2" t="s">
        <v>453</v>
      </c>
      <c r="E9025" s="2"/>
      <c r="F9025" s="2"/>
      <c r="G9025" s="2"/>
      <c r="H9025" s="2"/>
    </row>
    <row r="9026" spans="2:8">
      <c r="B9026" s="2" t="s">
        <v>9475</v>
      </c>
      <c r="C9026" s="2">
        <v>26</v>
      </c>
      <c r="D9026" s="2" t="s">
        <v>453</v>
      </c>
      <c r="E9026" s="2"/>
      <c r="F9026" s="2"/>
      <c r="G9026" s="2"/>
      <c r="H9026" s="2"/>
    </row>
    <row r="9027" spans="2:8">
      <c r="B9027" s="2" t="s">
        <v>9476</v>
      </c>
      <c r="C9027" s="2">
        <v>20</v>
      </c>
      <c r="D9027" s="2" t="s">
        <v>453</v>
      </c>
      <c r="E9027" s="2"/>
      <c r="F9027" s="2"/>
      <c r="G9027" s="2"/>
      <c r="H9027" s="2"/>
    </row>
    <row r="9028" spans="2:8">
      <c r="B9028" s="2" t="s">
        <v>9477</v>
      </c>
      <c r="C9028" s="2">
        <v>23</v>
      </c>
      <c r="D9028" s="2" t="s">
        <v>453</v>
      </c>
      <c r="E9028" s="2"/>
      <c r="F9028" s="2"/>
      <c r="G9028" s="2"/>
      <c r="H9028" s="2"/>
    </row>
    <row r="9029" spans="2:8">
      <c r="B9029" s="2" t="s">
        <v>9478</v>
      </c>
      <c r="C9029" s="2">
        <v>23</v>
      </c>
      <c r="D9029" s="2" t="s">
        <v>453</v>
      </c>
      <c r="E9029" s="2"/>
      <c r="F9029" s="2"/>
      <c r="G9029" s="2"/>
      <c r="H9029" s="2"/>
    </row>
    <row r="9030" spans="2:8">
      <c r="B9030" s="2" t="s">
        <v>9479</v>
      </c>
      <c r="C9030" s="2">
        <v>24</v>
      </c>
      <c r="D9030" s="2" t="s">
        <v>453</v>
      </c>
      <c r="E9030" s="2"/>
      <c r="F9030" s="2"/>
      <c r="G9030" s="2"/>
      <c r="H9030" s="2"/>
    </row>
    <row r="9031" spans="2:8">
      <c r="B9031" s="2" t="s">
        <v>9480</v>
      </c>
      <c r="C9031" s="2">
        <v>24</v>
      </c>
      <c r="D9031" s="2" t="s">
        <v>453</v>
      </c>
      <c r="E9031" s="2"/>
      <c r="F9031" s="2"/>
      <c r="G9031" s="2"/>
      <c r="H9031" s="2"/>
    </row>
    <row r="9032" spans="2:8">
      <c r="B9032" s="2" t="s">
        <v>9481</v>
      </c>
      <c r="C9032" s="2">
        <v>24</v>
      </c>
      <c r="D9032" s="2" t="s">
        <v>453</v>
      </c>
      <c r="E9032" s="2"/>
      <c r="F9032" s="2"/>
      <c r="G9032" s="2"/>
      <c r="H9032" s="2"/>
    </row>
    <row r="9033" spans="2:8">
      <c r="B9033" s="2" t="s">
        <v>9482</v>
      </c>
      <c r="C9033" s="2">
        <v>24</v>
      </c>
      <c r="D9033" s="2" t="s">
        <v>453</v>
      </c>
      <c r="E9033" s="2"/>
      <c r="F9033" s="2"/>
      <c r="G9033" s="2"/>
      <c r="H9033" s="2"/>
    </row>
    <row r="9034" spans="2:8">
      <c r="B9034" s="2" t="s">
        <v>9483</v>
      </c>
      <c r="C9034" s="2">
        <v>25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28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32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31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24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27</v>
      </c>
      <c r="D9040" s="2" t="s">
        <v>453</v>
      </c>
      <c r="E9040" s="2"/>
      <c r="F9040" s="2"/>
      <c r="G9040" s="2"/>
      <c r="H9040" s="2"/>
    </row>
    <row r="9041" spans="2:8">
      <c r="B9041" s="2" t="s">
        <v>9490</v>
      </c>
      <c r="C9041" s="2">
        <v>31</v>
      </c>
      <c r="D9041" s="2" t="s">
        <v>453</v>
      </c>
      <c r="E9041" s="2"/>
      <c r="F9041" s="2"/>
      <c r="G9041" s="2"/>
      <c r="H9041" s="2"/>
    </row>
    <row r="9042" spans="2:8">
      <c r="B9042" s="2" t="s">
        <v>9491</v>
      </c>
      <c r="C9042" s="2">
        <v>35</v>
      </c>
      <c r="D9042" s="2" t="s">
        <v>453</v>
      </c>
      <c r="E9042" s="2"/>
      <c r="F9042" s="2"/>
      <c r="G9042" s="2"/>
      <c r="H9042" s="2"/>
    </row>
    <row r="9043" spans="2:8">
      <c r="B9043" s="2" t="s">
        <v>9492</v>
      </c>
      <c r="C9043" s="2">
        <v>39</v>
      </c>
      <c r="D9043" s="2" t="s">
        <v>453</v>
      </c>
      <c r="E9043" s="2"/>
      <c r="F9043" s="2"/>
      <c r="G9043" s="2"/>
      <c r="H9043" s="2"/>
    </row>
    <row r="9044" spans="2:8">
      <c r="B9044" s="2" t="s">
        <v>9493</v>
      </c>
      <c r="C9044" s="2">
        <v>39</v>
      </c>
      <c r="D9044" s="2" t="s">
        <v>453</v>
      </c>
      <c r="E9044" s="2"/>
      <c r="F9044" s="2"/>
      <c r="G9044" s="2"/>
      <c r="H9044" s="2"/>
    </row>
    <row r="9045" spans="2:8">
      <c r="B9045" s="2" t="s">
        <v>9494</v>
      </c>
      <c r="C9045" s="2">
        <v>32</v>
      </c>
      <c r="D9045" s="2" t="s">
        <v>453</v>
      </c>
      <c r="E9045" s="2"/>
      <c r="F9045" s="2"/>
      <c r="G9045" s="2"/>
      <c r="H9045" s="2"/>
    </row>
    <row r="9046" spans="2:8">
      <c r="B9046" s="2" t="s">
        <v>9495</v>
      </c>
      <c r="C9046" s="2">
        <v>20</v>
      </c>
      <c r="D9046" s="2" t="s">
        <v>453</v>
      </c>
      <c r="E9046" s="2"/>
      <c r="F9046" s="2"/>
      <c r="G9046" s="2"/>
      <c r="H9046" s="2"/>
    </row>
    <row r="9047" spans="2:8">
      <c r="B9047" s="2" t="s">
        <v>9496</v>
      </c>
      <c r="C9047" s="2">
        <v>30</v>
      </c>
      <c r="D9047" s="2" t="s">
        <v>453</v>
      </c>
      <c r="E9047" s="2"/>
      <c r="F9047" s="2"/>
      <c r="G9047" s="2"/>
      <c r="H9047" s="2"/>
    </row>
    <row r="9048" spans="2:8">
      <c r="B9048" s="2" t="s">
        <v>9497</v>
      </c>
      <c r="C9048" s="2">
        <v>31</v>
      </c>
      <c r="D9048" s="2" t="s">
        <v>453</v>
      </c>
      <c r="E9048" s="2"/>
      <c r="F9048" s="2"/>
      <c r="G9048" s="2"/>
      <c r="H9048" s="2"/>
    </row>
    <row r="9049" spans="2:8">
      <c r="B9049" s="2" t="s">
        <v>9498</v>
      </c>
      <c r="C9049" s="2">
        <v>32</v>
      </c>
      <c r="D9049" s="2" t="s">
        <v>453</v>
      </c>
      <c r="E9049" s="2"/>
      <c r="F9049" s="2"/>
      <c r="G9049" s="2"/>
      <c r="H9049" s="2"/>
    </row>
    <row r="9050" spans="2:8">
      <c r="B9050" s="2" t="s">
        <v>9499</v>
      </c>
      <c r="C9050" s="2">
        <v>31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33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31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31</v>
      </c>
      <c r="D9053" s="2" t="s">
        <v>453</v>
      </c>
      <c r="E9053" s="2"/>
      <c r="F9053" s="2"/>
      <c r="G9053" s="2"/>
      <c r="H9053" s="2"/>
    </row>
    <row r="9054" spans="2:8">
      <c r="B9054" s="2" t="s">
        <v>9503</v>
      </c>
      <c r="C9054" s="2">
        <v>32</v>
      </c>
      <c r="D9054" s="2" t="s">
        <v>453</v>
      </c>
      <c r="E9054" s="2"/>
      <c r="F9054" s="2"/>
      <c r="G9054" s="2"/>
      <c r="H9054" s="2"/>
    </row>
    <row r="9055" spans="2:8">
      <c r="B9055" s="2" t="s">
        <v>9504</v>
      </c>
      <c r="C9055" s="2">
        <v>32</v>
      </c>
      <c r="D9055" s="2" t="s">
        <v>453</v>
      </c>
      <c r="E9055" s="2"/>
      <c r="F9055" s="2"/>
      <c r="G9055" s="2"/>
      <c r="H9055" s="2"/>
    </row>
    <row r="9056" spans="2:8">
      <c r="B9056" s="2" t="s">
        <v>9505</v>
      </c>
      <c r="C9056" s="2">
        <v>32</v>
      </c>
      <c r="D9056" s="2" t="s">
        <v>453</v>
      </c>
      <c r="E9056" s="2"/>
      <c r="F9056" s="2"/>
      <c r="G9056" s="2"/>
      <c r="H9056" s="2"/>
    </row>
    <row r="9057" spans="2:8">
      <c r="B9057" s="2" t="s">
        <v>9506</v>
      </c>
      <c r="C9057" s="2">
        <v>32</v>
      </c>
      <c r="D9057" s="2" t="s">
        <v>453</v>
      </c>
      <c r="E9057" s="2"/>
      <c r="F9057" s="2"/>
      <c r="G9057" s="2"/>
      <c r="H9057" s="2"/>
    </row>
    <row r="9058" spans="2:8">
      <c r="B9058" s="2" t="s">
        <v>9507</v>
      </c>
      <c r="C9058" s="2">
        <v>30</v>
      </c>
      <c r="D9058" s="2" t="s">
        <v>453</v>
      </c>
      <c r="E9058" s="2"/>
      <c r="F9058" s="2"/>
      <c r="G9058" s="2"/>
      <c r="H9058" s="2"/>
    </row>
    <row r="9059" spans="2:8">
      <c r="B9059" s="2" t="s">
        <v>9508</v>
      </c>
      <c r="C9059" s="2">
        <v>45</v>
      </c>
      <c r="D9059" s="2" t="s">
        <v>453</v>
      </c>
      <c r="E9059" s="2"/>
      <c r="F9059" s="2"/>
      <c r="G9059" s="2"/>
      <c r="H9059" s="2"/>
    </row>
    <row r="9060" spans="2:8">
      <c r="B9060" s="2" t="s">
        <v>9509</v>
      </c>
      <c r="C9060" s="2">
        <v>47</v>
      </c>
      <c r="D9060" s="2" t="s">
        <v>453</v>
      </c>
      <c r="E9060" s="2"/>
      <c r="F9060" s="2"/>
      <c r="G9060" s="2"/>
      <c r="H9060" s="2"/>
    </row>
    <row r="9061" spans="2:8">
      <c r="B9061" s="2" t="s">
        <v>9510</v>
      </c>
      <c r="C9061" s="2">
        <v>48</v>
      </c>
      <c r="D9061" s="2" t="s">
        <v>453</v>
      </c>
      <c r="E9061" s="2"/>
      <c r="F9061" s="2"/>
      <c r="G9061" s="2"/>
      <c r="H9061" s="2"/>
    </row>
    <row r="9062" spans="2:8">
      <c r="B9062" s="2" t="s">
        <v>9511</v>
      </c>
      <c r="C9062" s="2">
        <v>45</v>
      </c>
      <c r="D9062" s="2" t="s">
        <v>453</v>
      </c>
      <c r="E9062" s="2"/>
      <c r="F9062" s="2"/>
      <c r="G9062" s="2"/>
      <c r="H9062" s="2"/>
    </row>
    <row r="9063" spans="2:8">
      <c r="B9063" s="2" t="s">
        <v>9512</v>
      </c>
      <c r="C9063" s="2">
        <v>35</v>
      </c>
      <c r="D9063" s="2" t="s">
        <v>453</v>
      </c>
      <c r="E9063" s="2"/>
      <c r="F9063" s="2"/>
      <c r="G9063" s="2"/>
      <c r="H9063" s="2"/>
    </row>
    <row r="9064" spans="2:8">
      <c r="B9064" s="2" t="s">
        <v>9513</v>
      </c>
      <c r="C9064" s="2">
        <v>28</v>
      </c>
      <c r="D9064" s="2" t="s">
        <v>453</v>
      </c>
      <c r="E9064" s="2"/>
      <c r="F9064" s="2"/>
      <c r="G9064" s="2"/>
      <c r="H9064" s="2"/>
    </row>
    <row r="9065" spans="2:8">
      <c r="B9065" s="2" t="s">
        <v>9514</v>
      </c>
      <c r="C9065" s="2">
        <v>29</v>
      </c>
      <c r="D9065" s="2" t="s">
        <v>453</v>
      </c>
      <c r="E9065" s="2"/>
      <c r="F9065" s="2"/>
      <c r="G9065" s="2"/>
      <c r="H9065" s="2"/>
    </row>
    <row r="9066" spans="2:8">
      <c r="B9066" s="2" t="s">
        <v>9515</v>
      </c>
      <c r="C9066" s="2">
        <v>30</v>
      </c>
      <c r="D9066" s="2" t="s">
        <v>453</v>
      </c>
      <c r="E9066" s="2"/>
      <c r="F9066" s="2"/>
      <c r="G9066" s="2"/>
      <c r="H9066" s="2"/>
    </row>
    <row r="9067" spans="2:8">
      <c r="B9067" s="2" t="s">
        <v>9516</v>
      </c>
      <c r="C9067" s="2">
        <v>30</v>
      </c>
      <c r="D9067" s="2" t="s">
        <v>453</v>
      </c>
      <c r="E9067" s="2"/>
      <c r="F9067" s="2"/>
      <c r="G9067" s="2"/>
      <c r="H9067" s="2"/>
    </row>
    <row r="9068" spans="2:8">
      <c r="B9068" s="2" t="s">
        <v>9517</v>
      </c>
      <c r="C9068" s="2">
        <v>30</v>
      </c>
      <c r="D9068" s="2" t="s">
        <v>453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453</v>
      </c>
      <c r="E9069" s="2"/>
      <c r="F9069" s="2"/>
      <c r="G9069" s="2"/>
      <c r="H9069" s="2"/>
    </row>
    <row r="9070" spans="2:8">
      <c r="B9070" s="2" t="s">
        <v>9519</v>
      </c>
      <c r="C9070" s="2">
        <v>24</v>
      </c>
      <c r="D9070" s="2" t="s">
        <v>453</v>
      </c>
      <c r="E9070" s="2"/>
      <c r="F9070" s="2"/>
      <c r="G9070" s="2"/>
      <c r="H9070" s="2"/>
    </row>
    <row r="9071" spans="2:8">
      <c r="B9071" s="2" t="s">
        <v>9520</v>
      </c>
      <c r="C9071" s="2">
        <v>22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25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26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27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28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28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21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25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28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32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35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33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32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30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11</v>
      </c>
      <c r="D9085" s="2" t="s">
        <v>453</v>
      </c>
      <c r="E9085" s="2"/>
      <c r="F9085" s="2"/>
      <c r="G9085" s="2"/>
      <c r="H9085" s="2"/>
    </row>
    <row r="9086" spans="2:8">
      <c r="B9086" s="2" t="s">
        <v>9535</v>
      </c>
      <c r="C9086" s="2">
        <v>31</v>
      </c>
      <c r="D9086" s="2" t="s">
        <v>453</v>
      </c>
      <c r="E9086" s="2"/>
      <c r="F9086" s="2"/>
      <c r="G9086" s="2"/>
      <c r="H9086" s="2"/>
    </row>
    <row r="9087" spans="2:8">
      <c r="B9087" s="2" t="s">
        <v>9536</v>
      </c>
      <c r="C9087" s="2">
        <v>33</v>
      </c>
      <c r="D9087" s="2" t="s">
        <v>453</v>
      </c>
      <c r="E9087" s="2"/>
      <c r="F9087" s="2"/>
      <c r="G9087" s="2"/>
      <c r="H9087" s="2"/>
    </row>
    <row r="9088" spans="2:8">
      <c r="B9088" s="2" t="s">
        <v>9537</v>
      </c>
      <c r="C9088" s="2">
        <v>34</v>
      </c>
      <c r="D9088" s="2" t="s">
        <v>453</v>
      </c>
      <c r="E9088" s="2"/>
      <c r="F9088" s="2"/>
      <c r="G9088" s="2"/>
      <c r="H9088" s="2"/>
    </row>
    <row r="9089" spans="2:8">
      <c r="B9089" s="2" t="s">
        <v>9538</v>
      </c>
      <c r="C9089" s="2">
        <v>34</v>
      </c>
      <c r="D9089" s="2" t="s">
        <v>453</v>
      </c>
      <c r="E9089" s="2"/>
      <c r="F9089" s="2"/>
      <c r="G9089" s="2"/>
      <c r="H9089" s="2"/>
    </row>
    <row r="9090" spans="2:8">
      <c r="B9090" s="2" t="s">
        <v>9539</v>
      </c>
      <c r="C9090" s="2">
        <v>33</v>
      </c>
      <c r="D9090" s="2" t="s">
        <v>453</v>
      </c>
      <c r="E9090" s="2"/>
      <c r="F9090" s="2"/>
      <c r="G9090" s="2"/>
      <c r="H9090" s="2"/>
    </row>
    <row r="9091" spans="2:8">
      <c r="B9091" s="2" t="s">
        <v>9540</v>
      </c>
      <c r="C9091" s="2">
        <v>32</v>
      </c>
      <c r="D9091" s="2" t="s">
        <v>453</v>
      </c>
      <c r="E9091" s="2"/>
      <c r="F9091" s="2"/>
      <c r="G9091" s="2"/>
      <c r="H9091" s="2"/>
    </row>
    <row r="9092" spans="2:8">
      <c r="B9092" s="2" t="s">
        <v>9541</v>
      </c>
      <c r="C9092" s="2">
        <v>33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40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39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36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33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29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18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23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23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20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8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10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11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17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19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17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20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21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20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23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26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27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27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26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26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24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22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20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27</v>
      </c>
      <c r="D9120" s="2" t="s">
        <v>453</v>
      </c>
      <c r="E9120" s="2"/>
      <c r="F9120" s="2"/>
      <c r="G9120" s="2"/>
      <c r="H9120" s="2"/>
    </row>
    <row r="9121" spans="2:8">
      <c r="B9121" s="2" t="s">
        <v>9570</v>
      </c>
      <c r="C9121" s="2">
        <v>28</v>
      </c>
      <c r="D9121" s="2" t="s">
        <v>453</v>
      </c>
      <c r="E9121" s="2"/>
      <c r="F9121" s="2"/>
      <c r="G9121" s="2"/>
      <c r="H9121" s="2"/>
    </row>
    <row r="9122" spans="2:8">
      <c r="B9122" s="2" t="s">
        <v>9571</v>
      </c>
      <c r="C9122" s="2">
        <v>29</v>
      </c>
      <c r="D9122" s="2" t="s">
        <v>453</v>
      </c>
      <c r="E9122" s="2"/>
      <c r="F9122" s="2"/>
      <c r="G9122" s="2"/>
      <c r="H9122" s="2"/>
    </row>
    <row r="9123" spans="2:8">
      <c r="B9123" s="2" t="s">
        <v>9572</v>
      </c>
      <c r="C9123" s="2">
        <v>29</v>
      </c>
      <c r="D9123" s="2" t="s">
        <v>453</v>
      </c>
      <c r="E9123" s="2"/>
      <c r="F9123" s="2"/>
      <c r="G9123" s="2"/>
      <c r="H9123" s="2"/>
    </row>
    <row r="9124" spans="2:8">
      <c r="B9124" s="2" t="s">
        <v>9573</v>
      </c>
      <c r="C9124" s="2">
        <v>29</v>
      </c>
      <c r="D9124" s="2" t="s">
        <v>453</v>
      </c>
      <c r="E9124" s="2"/>
      <c r="F9124" s="2"/>
      <c r="G9124" s="2"/>
      <c r="H9124" s="2"/>
    </row>
    <row r="9125" spans="2:8">
      <c r="B9125" s="2" t="s">
        <v>9574</v>
      </c>
      <c r="C9125" s="2">
        <v>28</v>
      </c>
      <c r="D9125" s="2" t="s">
        <v>453</v>
      </c>
      <c r="E9125" s="2"/>
      <c r="F9125" s="2"/>
      <c r="G9125" s="2"/>
      <c r="H9125" s="2"/>
    </row>
    <row r="9126" spans="2:8">
      <c r="B9126" s="2" t="s">
        <v>9575</v>
      </c>
      <c r="C9126" s="2">
        <v>21</v>
      </c>
      <c r="D9126" s="2" t="s">
        <v>453</v>
      </c>
      <c r="E9126" s="2"/>
      <c r="F9126" s="2"/>
      <c r="G9126" s="2"/>
      <c r="H9126" s="2"/>
    </row>
    <row r="9127" spans="2:8">
      <c r="B9127" s="2" t="s">
        <v>9576</v>
      </c>
      <c r="C9127" s="2">
        <v>22</v>
      </c>
      <c r="D9127" s="2" t="s">
        <v>453</v>
      </c>
      <c r="E9127" s="2"/>
      <c r="F9127" s="2"/>
      <c r="G9127" s="2"/>
      <c r="H9127" s="2"/>
    </row>
    <row r="9128" spans="2:8">
      <c r="B9128" s="2" t="s">
        <v>9577</v>
      </c>
      <c r="C9128" s="2">
        <v>25</v>
      </c>
      <c r="D9128" s="2" t="s">
        <v>453</v>
      </c>
      <c r="E9128" s="2"/>
      <c r="F9128" s="2"/>
      <c r="G9128" s="2"/>
      <c r="H9128" s="2"/>
    </row>
    <row r="9129" spans="2:8">
      <c r="B9129" s="2" t="s">
        <v>9578</v>
      </c>
      <c r="C9129" s="2">
        <v>25</v>
      </c>
      <c r="D9129" s="2" t="s">
        <v>453</v>
      </c>
      <c r="E9129" s="2"/>
      <c r="F9129" s="2"/>
      <c r="G9129" s="2"/>
      <c r="H9129" s="2"/>
    </row>
    <row r="9130" spans="2:8">
      <c r="B9130" s="2" t="s">
        <v>9579</v>
      </c>
      <c r="C9130" s="2">
        <v>29</v>
      </c>
      <c r="D9130" s="2" t="s">
        <v>453</v>
      </c>
      <c r="E9130" s="2"/>
      <c r="F9130" s="2"/>
      <c r="G9130" s="2"/>
      <c r="H9130" s="2"/>
    </row>
    <row r="9131" spans="2:8">
      <c r="B9131" s="2" t="s">
        <v>9580</v>
      </c>
      <c r="C9131" s="2">
        <v>29</v>
      </c>
      <c r="D9131" s="2" t="s">
        <v>453</v>
      </c>
      <c r="E9131" s="2"/>
      <c r="F9131" s="2"/>
      <c r="G9131" s="2"/>
      <c r="H9131" s="2"/>
    </row>
    <row r="9132" spans="2:8">
      <c r="B9132" s="2" t="s">
        <v>9581</v>
      </c>
      <c r="C9132" s="2">
        <v>30</v>
      </c>
      <c r="D9132" s="2" t="s">
        <v>453</v>
      </c>
      <c r="E9132" s="2"/>
      <c r="F9132" s="2"/>
      <c r="G9132" s="2"/>
      <c r="H9132" s="2"/>
    </row>
    <row r="9133" spans="2:8">
      <c r="B9133" s="2" t="s">
        <v>9582</v>
      </c>
      <c r="C9133" s="2">
        <v>32</v>
      </c>
      <c r="D9133" s="2" t="s">
        <v>453</v>
      </c>
      <c r="E9133" s="2"/>
      <c r="F9133" s="2"/>
      <c r="G9133" s="2"/>
      <c r="H9133" s="2"/>
    </row>
    <row r="9134" spans="2:8">
      <c r="B9134" s="2" t="s">
        <v>9583</v>
      </c>
      <c r="C9134" s="2">
        <v>30</v>
      </c>
      <c r="D9134" s="2" t="s">
        <v>453</v>
      </c>
      <c r="E9134" s="2"/>
      <c r="F9134" s="2"/>
      <c r="G9134" s="2"/>
      <c r="H9134" s="2"/>
    </row>
    <row r="9135" spans="2:8">
      <c r="B9135" s="2" t="s">
        <v>9584</v>
      </c>
      <c r="C9135" s="2">
        <v>25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28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28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27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25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23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22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22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20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21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27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29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30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29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28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27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25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21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25</v>
      </c>
      <c r="D9153" s="2" t="s">
        <v>453</v>
      </c>
      <c r="E9153" s="2"/>
      <c r="F9153" s="2"/>
      <c r="G9153" s="2"/>
      <c r="H9153" s="2"/>
    </row>
    <row r="9154" spans="2:8">
      <c r="B9154" s="2" t="s">
        <v>9603</v>
      </c>
      <c r="C9154" s="2">
        <v>26</v>
      </c>
      <c r="D9154" s="2" t="s">
        <v>453</v>
      </c>
      <c r="E9154" s="2"/>
      <c r="F9154" s="2"/>
      <c r="G9154" s="2"/>
      <c r="H9154" s="2"/>
    </row>
    <row r="9155" spans="2:8">
      <c r="B9155" s="2" t="s">
        <v>9604</v>
      </c>
      <c r="C9155" s="2">
        <v>28</v>
      </c>
      <c r="D9155" s="2" t="s">
        <v>453</v>
      </c>
      <c r="E9155" s="2"/>
      <c r="F9155" s="2"/>
      <c r="G9155" s="2"/>
      <c r="H9155" s="2"/>
    </row>
    <row r="9156" spans="2:8">
      <c r="B9156" s="2" t="s">
        <v>9605</v>
      </c>
      <c r="C9156" s="2">
        <v>29</v>
      </c>
      <c r="D9156" s="2" t="s">
        <v>453</v>
      </c>
      <c r="E9156" s="2"/>
      <c r="F9156" s="2"/>
      <c r="G9156" s="2"/>
      <c r="H9156" s="2"/>
    </row>
    <row r="9157" spans="2:8">
      <c r="B9157" s="2" t="s">
        <v>9606</v>
      </c>
      <c r="C9157" s="2">
        <v>22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26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27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27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27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26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22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25</v>
      </c>
      <c r="D9164" s="2" t="s">
        <v>453</v>
      </c>
      <c r="E9164" s="2"/>
      <c r="F9164" s="2"/>
      <c r="G9164" s="2"/>
      <c r="H9164" s="2"/>
    </row>
    <row r="9165" spans="2:8">
      <c r="B9165" s="2" t="s">
        <v>9614</v>
      </c>
      <c r="C9165" s="2">
        <v>25</v>
      </c>
      <c r="D9165" s="2" t="s">
        <v>453</v>
      </c>
      <c r="E9165" s="2"/>
      <c r="F9165" s="2"/>
      <c r="G9165" s="2"/>
      <c r="H9165" s="2"/>
    </row>
    <row r="9166" spans="2:8">
      <c r="B9166" s="2" t="s">
        <v>9615</v>
      </c>
      <c r="C9166" s="2">
        <v>25</v>
      </c>
      <c r="D9166" s="2" t="s">
        <v>453</v>
      </c>
      <c r="E9166" s="2"/>
      <c r="F9166" s="2"/>
      <c r="G9166" s="2"/>
      <c r="H9166" s="2"/>
    </row>
    <row r="9167" spans="2:8">
      <c r="B9167" s="2" t="s">
        <v>9616</v>
      </c>
      <c r="C9167" s="2">
        <v>26</v>
      </c>
      <c r="D9167" s="2" t="s">
        <v>453</v>
      </c>
      <c r="E9167" s="2"/>
      <c r="F9167" s="2"/>
      <c r="G9167" s="2"/>
      <c r="H9167" s="2"/>
    </row>
    <row r="9168" spans="2:8">
      <c r="B9168" s="2" t="s">
        <v>9617</v>
      </c>
      <c r="C9168" s="2">
        <v>24</v>
      </c>
      <c r="D9168" s="2" t="s">
        <v>453</v>
      </c>
      <c r="E9168" s="2"/>
      <c r="F9168" s="2"/>
      <c r="G9168" s="2"/>
      <c r="H9168" s="2"/>
    </row>
    <row r="9169" spans="2:8">
      <c r="B9169" s="2" t="s">
        <v>9618</v>
      </c>
      <c r="C9169" s="2">
        <v>27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27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27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23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24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26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27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29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33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30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28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24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11</v>
      </c>
      <c r="D9181" s="2" t="s">
        <v>453</v>
      </c>
      <c r="E9181" s="2"/>
      <c r="F9181" s="2"/>
      <c r="G9181" s="2"/>
      <c r="H9181" s="2"/>
    </row>
    <row r="9182" spans="2:8">
      <c r="B9182" s="2" t="s">
        <v>9631</v>
      </c>
      <c r="C9182" s="2">
        <v>31</v>
      </c>
      <c r="D9182" s="2" t="s">
        <v>453</v>
      </c>
      <c r="E9182" s="2"/>
      <c r="F9182" s="2"/>
      <c r="G9182" s="2"/>
      <c r="H9182" s="2"/>
    </row>
    <row r="9183" spans="2:8">
      <c r="B9183" s="2" t="s">
        <v>9632</v>
      </c>
      <c r="C9183" s="2">
        <v>32</v>
      </c>
      <c r="D9183" s="2" t="s">
        <v>453</v>
      </c>
      <c r="E9183" s="2"/>
      <c r="F9183" s="2"/>
      <c r="G9183" s="2"/>
      <c r="H9183" s="2"/>
    </row>
    <row r="9184" spans="2:8">
      <c r="B9184" s="2" t="s">
        <v>9633</v>
      </c>
      <c r="C9184" s="2">
        <v>33</v>
      </c>
      <c r="D9184" s="2" t="s">
        <v>453</v>
      </c>
      <c r="E9184" s="2"/>
      <c r="F9184" s="2"/>
      <c r="G9184" s="2"/>
      <c r="H9184" s="2"/>
    </row>
    <row r="9185" spans="2:8">
      <c r="B9185" s="2" t="s">
        <v>9634</v>
      </c>
      <c r="C9185" s="2">
        <v>31</v>
      </c>
      <c r="D9185" s="2" t="s">
        <v>453</v>
      </c>
      <c r="E9185" s="2"/>
      <c r="F9185" s="2"/>
      <c r="G9185" s="2"/>
      <c r="H9185" s="2"/>
    </row>
    <row r="9186" spans="2:8">
      <c r="B9186" s="2" t="s">
        <v>9635</v>
      </c>
      <c r="C9186" s="2">
        <v>32</v>
      </c>
      <c r="D9186" s="2" t="s">
        <v>453</v>
      </c>
      <c r="E9186" s="2"/>
      <c r="F9186" s="2"/>
      <c r="G9186" s="2"/>
      <c r="H9186" s="2"/>
    </row>
    <row r="9187" spans="2:8">
      <c r="B9187" s="2" t="s">
        <v>9636</v>
      </c>
      <c r="C9187" s="2">
        <v>31</v>
      </c>
      <c r="D9187" s="2" t="s">
        <v>453</v>
      </c>
      <c r="E9187" s="2"/>
      <c r="F9187" s="2"/>
      <c r="G9187" s="2"/>
      <c r="H9187" s="2"/>
    </row>
    <row r="9188" spans="2:8">
      <c r="B9188" s="2" t="s">
        <v>9637</v>
      </c>
      <c r="C9188" s="2">
        <v>29</v>
      </c>
      <c r="D9188" s="2" t="s">
        <v>453</v>
      </c>
      <c r="E9188" s="2"/>
      <c r="F9188" s="2"/>
      <c r="G9188" s="2"/>
      <c r="H9188" s="2"/>
    </row>
    <row r="9189" spans="2:8">
      <c r="B9189" s="2" t="s">
        <v>9638</v>
      </c>
      <c r="C9189" s="2">
        <v>29</v>
      </c>
      <c r="D9189" s="2" t="s">
        <v>453</v>
      </c>
      <c r="E9189" s="2"/>
      <c r="F9189" s="2"/>
      <c r="G9189" s="2"/>
      <c r="H9189" s="2"/>
    </row>
    <row r="9190" spans="2:8">
      <c r="B9190" s="2" t="s">
        <v>9639</v>
      </c>
      <c r="C9190" s="2">
        <v>28</v>
      </c>
      <c r="D9190" s="2" t="s">
        <v>453</v>
      </c>
      <c r="E9190" s="2"/>
      <c r="F9190" s="2"/>
      <c r="G9190" s="2"/>
      <c r="H9190" s="2"/>
    </row>
    <row r="9191" spans="2:8">
      <c r="B9191" s="2" t="s">
        <v>9640</v>
      </c>
      <c r="C9191" s="2">
        <v>25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25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25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24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24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24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23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22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29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38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44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42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30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27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31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34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37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35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31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29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25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37</v>
      </c>
      <c r="D9212" s="2" t="s">
        <v>453</v>
      </c>
      <c r="E9212" s="2"/>
      <c r="F9212" s="2"/>
      <c r="G9212" s="2"/>
      <c r="H9212" s="2"/>
    </row>
    <row r="9213" spans="2:8">
      <c r="B9213" s="2" t="s">
        <v>9662</v>
      </c>
      <c r="C9213" s="2">
        <v>38</v>
      </c>
      <c r="D9213" s="2" t="s">
        <v>453</v>
      </c>
      <c r="E9213" s="2"/>
      <c r="F9213" s="2"/>
      <c r="G9213" s="2"/>
      <c r="H9213" s="2"/>
    </row>
    <row r="9214" spans="2:8">
      <c r="B9214" s="2" t="s">
        <v>9663</v>
      </c>
      <c r="C9214" s="2">
        <v>38</v>
      </c>
      <c r="D9214" s="2" t="s">
        <v>453</v>
      </c>
      <c r="E9214" s="2"/>
      <c r="F9214" s="2"/>
      <c r="G9214" s="2"/>
      <c r="H9214" s="2"/>
    </row>
    <row r="9215" spans="2:8">
      <c r="B9215" s="2" t="s">
        <v>9664</v>
      </c>
      <c r="C9215" s="2">
        <v>37</v>
      </c>
      <c r="D9215" s="2" t="s">
        <v>453</v>
      </c>
      <c r="E9215" s="2"/>
      <c r="F9215" s="2"/>
      <c r="G9215" s="2"/>
      <c r="H9215" s="2"/>
    </row>
    <row r="9216" spans="2:8">
      <c r="B9216" s="2" t="s">
        <v>9665</v>
      </c>
      <c r="C9216" s="2">
        <v>31</v>
      </c>
      <c r="D9216" s="2" t="s">
        <v>453</v>
      </c>
      <c r="E9216" s="2"/>
      <c r="F9216" s="2"/>
      <c r="G9216" s="2"/>
      <c r="H9216" s="2"/>
    </row>
    <row r="9217" spans="2:8">
      <c r="B9217" s="2" t="s">
        <v>9666</v>
      </c>
      <c r="C9217" s="2">
        <v>20</v>
      </c>
      <c r="D9217" s="2" t="s">
        <v>453</v>
      </c>
      <c r="E9217" s="2"/>
      <c r="F9217" s="2"/>
      <c r="G9217" s="2"/>
      <c r="H9217" s="2"/>
    </row>
    <row r="9218" spans="2:8">
      <c r="B9218" s="2" t="s">
        <v>9667</v>
      </c>
      <c r="C9218" s="2">
        <v>17</v>
      </c>
      <c r="D9218" s="2" t="s">
        <v>453</v>
      </c>
      <c r="E9218" s="2"/>
      <c r="F9218" s="2"/>
      <c r="G9218" s="2"/>
      <c r="H9218" s="2"/>
    </row>
    <row r="9219" spans="2:8">
      <c r="B9219" s="2" t="s">
        <v>9668</v>
      </c>
      <c r="C9219" s="2">
        <v>19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22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23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23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22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21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20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19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25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28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26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27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30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28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27</v>
      </c>
      <c r="D9234" s="2" t="s">
        <v>453</v>
      </c>
      <c r="E9234" s="2"/>
      <c r="F9234" s="2"/>
      <c r="G9234" s="2"/>
      <c r="H9234" s="2"/>
    </row>
    <row r="9235" spans="2:8">
      <c r="B9235" s="2" t="s">
        <v>9684</v>
      </c>
      <c r="C9235" s="2">
        <v>28</v>
      </c>
      <c r="D9235" s="2" t="s">
        <v>453</v>
      </c>
      <c r="E9235" s="2"/>
      <c r="F9235" s="2"/>
      <c r="G9235" s="2"/>
      <c r="H9235" s="2"/>
    </row>
    <row r="9236" spans="2:8">
      <c r="B9236" s="2" t="s">
        <v>9685</v>
      </c>
      <c r="C9236" s="2">
        <v>28</v>
      </c>
      <c r="D9236" s="2" t="s">
        <v>453</v>
      </c>
      <c r="E9236" s="2"/>
      <c r="F9236" s="2"/>
      <c r="G9236" s="2"/>
      <c r="H9236" s="2"/>
    </row>
    <row r="9237" spans="2:8">
      <c r="B9237" s="2" t="s">
        <v>9686</v>
      </c>
      <c r="C9237" s="2">
        <v>29</v>
      </c>
      <c r="D9237" s="2" t="s">
        <v>453</v>
      </c>
      <c r="E9237" s="2"/>
      <c r="F9237" s="2"/>
      <c r="G9237" s="2"/>
      <c r="H9237" s="2"/>
    </row>
    <row r="9238" spans="2:8">
      <c r="B9238" s="2" t="s">
        <v>9687</v>
      </c>
      <c r="C9238" s="2">
        <v>28</v>
      </c>
      <c r="D9238" s="2" t="s">
        <v>453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453</v>
      </c>
      <c r="E9239" s="2"/>
      <c r="F9239" s="2"/>
      <c r="G9239" s="2"/>
      <c r="H9239" s="2"/>
    </row>
    <row r="9240" spans="2:8">
      <c r="B9240" s="2" t="s">
        <v>9689</v>
      </c>
      <c r="C9240" s="2">
        <v>26</v>
      </c>
      <c r="D9240" s="2" t="s">
        <v>453</v>
      </c>
      <c r="E9240" s="2"/>
      <c r="F9240" s="2"/>
      <c r="G9240" s="2"/>
      <c r="H9240" s="2"/>
    </row>
    <row r="9241" spans="2:8">
      <c r="B9241" s="2" t="s">
        <v>9690</v>
      </c>
      <c r="C9241" s="2">
        <v>22</v>
      </c>
      <c r="D9241" s="2" t="s">
        <v>453</v>
      </c>
      <c r="E9241" s="2"/>
      <c r="F9241" s="2"/>
      <c r="G9241" s="2"/>
      <c r="H9241" s="2"/>
    </row>
    <row r="9242" spans="2:8">
      <c r="B9242" s="2" t="s">
        <v>9691</v>
      </c>
      <c r="C9242" s="2">
        <v>34</v>
      </c>
      <c r="D9242" s="2" t="s">
        <v>453</v>
      </c>
      <c r="E9242" s="2"/>
      <c r="F9242" s="2"/>
      <c r="G9242" s="2"/>
      <c r="H9242" s="2"/>
    </row>
    <row r="9243" spans="2:8">
      <c r="B9243" s="2" t="s">
        <v>9692</v>
      </c>
      <c r="C9243" s="2">
        <v>34</v>
      </c>
      <c r="D9243" s="2" t="s">
        <v>453</v>
      </c>
      <c r="E9243" s="2"/>
      <c r="F9243" s="2"/>
      <c r="G9243" s="2"/>
      <c r="H9243" s="2"/>
    </row>
    <row r="9244" spans="2:8">
      <c r="B9244" s="2" t="s">
        <v>9693</v>
      </c>
      <c r="C9244" s="2">
        <v>34</v>
      </c>
      <c r="D9244" s="2" t="s">
        <v>453</v>
      </c>
      <c r="E9244" s="2"/>
      <c r="F9244" s="2"/>
      <c r="G9244" s="2"/>
      <c r="H9244" s="2"/>
    </row>
    <row r="9245" spans="2:8">
      <c r="B9245" s="2" t="s">
        <v>9694</v>
      </c>
      <c r="C9245" s="2">
        <v>29</v>
      </c>
      <c r="D9245" s="2" t="s">
        <v>453</v>
      </c>
      <c r="E9245" s="2"/>
      <c r="F9245" s="2"/>
      <c r="G9245" s="2"/>
      <c r="H9245" s="2"/>
    </row>
    <row r="9246" spans="2:8">
      <c r="B9246" s="2" t="s">
        <v>9695</v>
      </c>
      <c r="C9246" s="2">
        <v>29</v>
      </c>
      <c r="D9246" s="2" t="s">
        <v>453</v>
      </c>
      <c r="E9246" s="2"/>
      <c r="F9246" s="2"/>
      <c r="G9246" s="2"/>
      <c r="H9246" s="2"/>
    </row>
    <row r="9247" spans="2:8">
      <c r="B9247" s="2" t="s">
        <v>9696</v>
      </c>
      <c r="C9247" s="2">
        <v>29</v>
      </c>
      <c r="D9247" s="2" t="s">
        <v>453</v>
      </c>
      <c r="E9247" s="2"/>
      <c r="F9247" s="2"/>
      <c r="G9247" s="2"/>
      <c r="H9247" s="2"/>
    </row>
    <row r="9248" spans="2:8">
      <c r="B9248" s="2" t="s">
        <v>9697</v>
      </c>
      <c r="C9248" s="2">
        <v>13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16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16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17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16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17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17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17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18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18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18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18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18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17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24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32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36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32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27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31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31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30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30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24</v>
      </c>
      <c r="D9272" s="2" t="s">
        <v>453</v>
      </c>
      <c r="E9272" s="2"/>
      <c r="F9272" s="2"/>
      <c r="G9272" s="2"/>
      <c r="H9272" s="2"/>
    </row>
    <row r="9273" spans="2:8">
      <c r="B9273" s="2" t="s">
        <v>9722</v>
      </c>
      <c r="C9273" s="2">
        <v>26</v>
      </c>
      <c r="D9273" s="2" t="s">
        <v>453</v>
      </c>
      <c r="E9273" s="2"/>
      <c r="F9273" s="2"/>
      <c r="G9273" s="2"/>
      <c r="H9273" s="2"/>
    </row>
    <row r="9274" spans="2:8">
      <c r="B9274" s="2" t="s">
        <v>9723</v>
      </c>
      <c r="C9274" s="2">
        <v>27</v>
      </c>
      <c r="D9274" s="2" t="s">
        <v>453</v>
      </c>
      <c r="E9274" s="2"/>
      <c r="F9274" s="2"/>
      <c r="G9274" s="2"/>
      <c r="H9274" s="2"/>
    </row>
    <row r="9275" spans="2:8">
      <c r="B9275" s="2" t="s">
        <v>9724</v>
      </c>
      <c r="C9275" s="2">
        <v>27</v>
      </c>
      <c r="D9275" s="2" t="s">
        <v>453</v>
      </c>
      <c r="E9275" s="2"/>
      <c r="F9275" s="2"/>
      <c r="G9275" s="2"/>
      <c r="H9275" s="2"/>
    </row>
    <row r="9276" spans="2:8">
      <c r="B9276" s="2" t="s">
        <v>9725</v>
      </c>
      <c r="C9276" s="2">
        <v>27</v>
      </c>
      <c r="D9276" s="2" t="s">
        <v>453</v>
      </c>
      <c r="E9276" s="2"/>
      <c r="F9276" s="2"/>
      <c r="G9276" s="2"/>
      <c r="H9276" s="2"/>
    </row>
    <row r="9277" spans="2:8">
      <c r="B9277" s="2" t="s">
        <v>9726</v>
      </c>
      <c r="C9277" s="2">
        <v>27</v>
      </c>
      <c r="D9277" s="2" t="s">
        <v>453</v>
      </c>
      <c r="E9277" s="2"/>
      <c r="F9277" s="2"/>
      <c r="G9277" s="2"/>
      <c r="H9277" s="2"/>
    </row>
    <row r="9278" spans="2:8">
      <c r="B9278" s="2" t="s">
        <v>9727</v>
      </c>
      <c r="C9278" s="2">
        <v>26</v>
      </c>
      <c r="D9278" s="2" t="s">
        <v>453</v>
      </c>
      <c r="E9278" s="2"/>
      <c r="F9278" s="2"/>
      <c r="G9278" s="2"/>
      <c r="H9278" s="2"/>
    </row>
    <row r="9279" spans="2:8">
      <c r="B9279" s="2" t="s">
        <v>9728</v>
      </c>
      <c r="C9279" s="2">
        <v>23</v>
      </c>
      <c r="D9279" s="2" t="s">
        <v>453</v>
      </c>
      <c r="E9279" s="2"/>
      <c r="F9279" s="2"/>
      <c r="G9279" s="2"/>
      <c r="H9279" s="2"/>
    </row>
    <row r="9280" spans="2:8">
      <c r="B9280" s="2" t="s">
        <v>9729</v>
      </c>
      <c r="C9280" s="2">
        <v>19</v>
      </c>
      <c r="D9280" s="2" t="s">
        <v>453</v>
      </c>
      <c r="E9280" s="2"/>
      <c r="F9280" s="2"/>
      <c r="G9280" s="2"/>
      <c r="H9280" s="2"/>
    </row>
    <row r="9281" spans="2:8">
      <c r="B9281" s="2" t="s">
        <v>9730</v>
      </c>
      <c r="C9281" s="2">
        <v>30</v>
      </c>
      <c r="D9281" s="2" t="s">
        <v>453</v>
      </c>
      <c r="E9281" s="2"/>
      <c r="F9281" s="2"/>
      <c r="G9281" s="2"/>
      <c r="H9281" s="2"/>
    </row>
    <row r="9282" spans="2:8">
      <c r="B9282" s="2" t="s">
        <v>9731</v>
      </c>
      <c r="C9282" s="2">
        <v>32</v>
      </c>
      <c r="D9282" s="2" t="s">
        <v>453</v>
      </c>
      <c r="E9282" s="2"/>
      <c r="F9282" s="2"/>
      <c r="G9282" s="2"/>
      <c r="H9282" s="2"/>
    </row>
    <row r="9283" spans="2:8">
      <c r="B9283" s="2" t="s">
        <v>9732</v>
      </c>
      <c r="C9283" s="2">
        <v>32</v>
      </c>
      <c r="D9283" s="2" t="s">
        <v>453</v>
      </c>
      <c r="E9283" s="2"/>
      <c r="F9283" s="2"/>
      <c r="G9283" s="2"/>
      <c r="H9283" s="2"/>
    </row>
    <row r="9284" spans="2:8">
      <c r="B9284" s="2" t="s">
        <v>9733</v>
      </c>
      <c r="C9284" s="2">
        <v>31</v>
      </c>
      <c r="D9284" s="2" t="s">
        <v>453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453</v>
      </c>
      <c r="E9285" s="2"/>
      <c r="F9285" s="2"/>
      <c r="G9285" s="2"/>
      <c r="H9285" s="2"/>
    </row>
    <row r="9286" spans="2:8">
      <c r="B9286" s="2" t="s">
        <v>9735</v>
      </c>
      <c r="C9286" s="2">
        <v>30</v>
      </c>
      <c r="D9286" s="2" t="s">
        <v>453</v>
      </c>
      <c r="E9286" s="2"/>
      <c r="F9286" s="2"/>
      <c r="G9286" s="2"/>
      <c r="H9286" s="2"/>
    </row>
    <row r="9287" spans="2:8">
      <c r="B9287" s="2" t="s">
        <v>9736</v>
      </c>
      <c r="C9287" s="2">
        <v>30</v>
      </c>
      <c r="D9287" s="2" t="s">
        <v>453</v>
      </c>
      <c r="E9287" s="2"/>
      <c r="F9287" s="2"/>
      <c r="G9287" s="2"/>
      <c r="H9287" s="2"/>
    </row>
    <row r="9288" spans="2:8">
      <c r="B9288" s="2" t="s">
        <v>9737</v>
      </c>
      <c r="C9288" s="2">
        <v>30</v>
      </c>
      <c r="D9288" s="2" t="s">
        <v>453</v>
      </c>
      <c r="E9288" s="2"/>
      <c r="F9288" s="2"/>
      <c r="G9288" s="2"/>
      <c r="H9288" s="2"/>
    </row>
    <row r="9289" spans="2:8">
      <c r="B9289" s="2" t="s">
        <v>9738</v>
      </c>
      <c r="C9289" s="2">
        <v>29</v>
      </c>
      <c r="D9289" s="2" t="s">
        <v>453</v>
      </c>
      <c r="E9289" s="2"/>
      <c r="F9289" s="2"/>
      <c r="G9289" s="2"/>
      <c r="H9289" s="2"/>
    </row>
    <row r="9290" spans="2:8">
      <c r="B9290" s="2" t="s">
        <v>9739</v>
      </c>
      <c r="C9290" s="2">
        <v>29</v>
      </c>
      <c r="D9290" s="2" t="s">
        <v>453</v>
      </c>
      <c r="E9290" s="2"/>
      <c r="F9290" s="2"/>
      <c r="G9290" s="2"/>
      <c r="H9290" s="2"/>
    </row>
    <row r="9291" spans="2:8">
      <c r="B9291" s="2" t="s">
        <v>9740</v>
      </c>
      <c r="C9291" s="2">
        <v>26</v>
      </c>
      <c r="D9291" s="2" t="s">
        <v>453</v>
      </c>
      <c r="E9291" s="2"/>
      <c r="F9291" s="2"/>
      <c r="G9291" s="2"/>
      <c r="H9291" s="2"/>
    </row>
    <row r="9292" spans="2:8">
      <c r="B9292" s="2" t="s">
        <v>9741</v>
      </c>
      <c r="C9292" s="2">
        <v>23</v>
      </c>
      <c r="D9292" s="2" t="s">
        <v>453</v>
      </c>
      <c r="E9292" s="2"/>
      <c r="F9292" s="2"/>
      <c r="G9292" s="2"/>
      <c r="H9292" s="2"/>
    </row>
    <row r="9293" spans="2:8">
      <c r="B9293" s="2" t="s">
        <v>9742</v>
      </c>
      <c r="C9293" s="2">
        <v>25</v>
      </c>
      <c r="D9293" s="2" t="s">
        <v>453</v>
      </c>
      <c r="E9293" s="2"/>
      <c r="F9293" s="2"/>
      <c r="G9293" s="2"/>
      <c r="H9293" s="2"/>
    </row>
    <row r="9294" spans="2:8">
      <c r="B9294" s="2" t="s">
        <v>9743</v>
      </c>
      <c r="C9294" s="2">
        <v>26</v>
      </c>
      <c r="D9294" s="2" t="s">
        <v>453</v>
      </c>
      <c r="E9294" s="2"/>
      <c r="F9294" s="2"/>
      <c r="G9294" s="2"/>
      <c r="H9294" s="2"/>
    </row>
    <row r="9295" spans="2:8">
      <c r="B9295" s="2" t="s">
        <v>9744</v>
      </c>
      <c r="C9295" s="2">
        <v>27</v>
      </c>
      <c r="D9295" s="2" t="s">
        <v>453</v>
      </c>
      <c r="E9295" s="2"/>
      <c r="F9295" s="2"/>
      <c r="G9295" s="2"/>
      <c r="H9295" s="2"/>
    </row>
    <row r="9296" spans="2:8">
      <c r="B9296" s="2" t="s">
        <v>9745</v>
      </c>
      <c r="C9296" s="2">
        <v>27</v>
      </c>
      <c r="D9296" s="2" t="s">
        <v>453</v>
      </c>
      <c r="E9296" s="2"/>
      <c r="F9296" s="2"/>
      <c r="G9296" s="2"/>
      <c r="H9296" s="2"/>
    </row>
    <row r="9297" spans="2:8">
      <c r="B9297" s="2" t="s">
        <v>9746</v>
      </c>
      <c r="C9297" s="2">
        <v>26</v>
      </c>
      <c r="D9297" s="2" t="s">
        <v>453</v>
      </c>
      <c r="E9297" s="2"/>
      <c r="F9297" s="2"/>
      <c r="G9297" s="2"/>
      <c r="H9297" s="2"/>
    </row>
    <row r="9298" spans="2:8">
      <c r="B9298" s="2" t="s">
        <v>9747</v>
      </c>
      <c r="C9298" s="2">
        <v>27</v>
      </c>
      <c r="D9298" s="2" t="s">
        <v>453</v>
      </c>
      <c r="E9298" s="2"/>
      <c r="F9298" s="2"/>
      <c r="G9298" s="2"/>
      <c r="H9298" s="2"/>
    </row>
    <row r="9299" spans="2:8">
      <c r="B9299" s="2" t="s">
        <v>9748</v>
      </c>
      <c r="C9299" s="2">
        <v>28</v>
      </c>
      <c r="D9299" s="2" t="s">
        <v>453</v>
      </c>
      <c r="E9299" s="2"/>
      <c r="F9299" s="2"/>
      <c r="G9299" s="2"/>
      <c r="H9299" s="2"/>
    </row>
    <row r="9300" spans="2:8">
      <c r="B9300" s="2" t="s">
        <v>9749</v>
      </c>
      <c r="C9300" s="2">
        <v>20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22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23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25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25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25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26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23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26</v>
      </c>
      <c r="D9308" s="2" t="s">
        <v>453</v>
      </c>
      <c r="E9308" s="2"/>
      <c r="F9308" s="2"/>
      <c r="G9308" s="2"/>
      <c r="H9308" s="2"/>
    </row>
    <row r="9309" spans="2:8">
      <c r="B9309" s="2" t="s">
        <v>9758</v>
      </c>
      <c r="C9309" s="2">
        <v>28</v>
      </c>
      <c r="D9309" s="2" t="s">
        <v>453</v>
      </c>
      <c r="E9309" s="2"/>
      <c r="F9309" s="2"/>
      <c r="G9309" s="2"/>
      <c r="H9309" s="2"/>
    </row>
    <row r="9310" spans="2:8">
      <c r="B9310" s="2" t="s">
        <v>9759</v>
      </c>
      <c r="C9310" s="2">
        <v>28</v>
      </c>
      <c r="D9310" s="2" t="s">
        <v>453</v>
      </c>
      <c r="E9310" s="2"/>
      <c r="F9310" s="2"/>
      <c r="G9310" s="2"/>
      <c r="H9310" s="2"/>
    </row>
    <row r="9311" spans="2:8">
      <c r="B9311" s="2" t="s">
        <v>9760</v>
      </c>
      <c r="C9311" s="2">
        <v>29</v>
      </c>
      <c r="D9311" s="2" t="s">
        <v>453</v>
      </c>
      <c r="E9311" s="2"/>
      <c r="F9311" s="2"/>
      <c r="G9311" s="2"/>
      <c r="H9311" s="2"/>
    </row>
    <row r="9312" spans="2:8">
      <c r="B9312" s="2" t="s">
        <v>9761</v>
      </c>
      <c r="C9312" s="2">
        <v>29</v>
      </c>
      <c r="D9312" s="2" t="s">
        <v>453</v>
      </c>
      <c r="E9312" s="2"/>
      <c r="F9312" s="2"/>
      <c r="G9312" s="2"/>
      <c r="H9312" s="2"/>
    </row>
    <row r="9313" spans="2:8">
      <c r="B9313" s="2" t="s">
        <v>9762</v>
      </c>
      <c r="C9313" s="2">
        <v>19</v>
      </c>
      <c r="D9313" s="2" t="s">
        <v>453</v>
      </c>
      <c r="E9313" s="2"/>
      <c r="F9313" s="2"/>
      <c r="G9313" s="2"/>
      <c r="H9313" s="2"/>
    </row>
    <row r="9314" spans="2:8">
      <c r="B9314" s="2" t="s">
        <v>9763</v>
      </c>
      <c r="C9314" s="2">
        <v>23</v>
      </c>
      <c r="D9314" s="2" t="s">
        <v>453</v>
      </c>
      <c r="E9314" s="2"/>
      <c r="F9314" s="2"/>
      <c r="G9314" s="2"/>
      <c r="H9314" s="2"/>
    </row>
    <row r="9315" spans="2:8">
      <c r="B9315" s="2" t="s">
        <v>9764</v>
      </c>
      <c r="C9315" s="2">
        <v>23</v>
      </c>
      <c r="D9315" s="2" t="s">
        <v>453</v>
      </c>
      <c r="E9315" s="2"/>
      <c r="F9315" s="2"/>
      <c r="G9315" s="2"/>
      <c r="H9315" s="2"/>
    </row>
    <row r="9316" spans="2:8">
      <c r="B9316" s="2" t="s">
        <v>9765</v>
      </c>
      <c r="C9316" s="2">
        <v>25</v>
      </c>
      <c r="D9316" s="2" t="s">
        <v>453</v>
      </c>
      <c r="E9316" s="2"/>
      <c r="F9316" s="2"/>
      <c r="G9316" s="2"/>
      <c r="H9316" s="2"/>
    </row>
    <row r="9317" spans="2:8">
      <c r="B9317" s="2" t="s">
        <v>9766</v>
      </c>
      <c r="C9317" s="2">
        <v>25</v>
      </c>
      <c r="D9317" s="2" t="s">
        <v>453</v>
      </c>
      <c r="E9317" s="2"/>
      <c r="F9317" s="2"/>
      <c r="G9317" s="2"/>
      <c r="H9317" s="2"/>
    </row>
    <row r="9318" spans="2:8">
      <c r="B9318" s="2" t="s">
        <v>9767</v>
      </c>
      <c r="C9318" s="2">
        <v>19</v>
      </c>
      <c r="D9318" s="2" t="s">
        <v>453</v>
      </c>
      <c r="E9318" s="2"/>
      <c r="F9318" s="2"/>
      <c r="G9318" s="2"/>
      <c r="H9318" s="2"/>
    </row>
    <row r="9319" spans="2:8">
      <c r="B9319" s="2" t="s">
        <v>9768</v>
      </c>
      <c r="C9319" s="2">
        <v>28</v>
      </c>
      <c r="D9319" s="2" t="s">
        <v>453</v>
      </c>
      <c r="E9319" s="2"/>
      <c r="F9319" s="2"/>
      <c r="G9319" s="2"/>
      <c r="H9319" s="2"/>
    </row>
    <row r="9320" spans="2:8">
      <c r="B9320" s="2" t="s">
        <v>9769</v>
      </c>
      <c r="C9320" s="2">
        <v>28</v>
      </c>
      <c r="D9320" s="2" t="s">
        <v>453</v>
      </c>
      <c r="E9320" s="2"/>
      <c r="F9320" s="2"/>
      <c r="G9320" s="2"/>
      <c r="H9320" s="2"/>
    </row>
    <row r="9321" spans="2:8">
      <c r="B9321" s="2" t="s">
        <v>9770</v>
      </c>
      <c r="C9321" s="2">
        <v>28</v>
      </c>
      <c r="D9321" s="2" t="s">
        <v>453</v>
      </c>
      <c r="E9321" s="2"/>
      <c r="F9321" s="2"/>
      <c r="G9321" s="2"/>
      <c r="H9321" s="2"/>
    </row>
    <row r="9322" spans="2:8">
      <c r="B9322" s="2" t="s">
        <v>9771</v>
      </c>
      <c r="C9322" s="2">
        <v>29</v>
      </c>
      <c r="D9322" s="2" t="s">
        <v>453</v>
      </c>
      <c r="E9322" s="2"/>
      <c r="F9322" s="2"/>
      <c r="G9322" s="2"/>
      <c r="H9322" s="2"/>
    </row>
    <row r="9323" spans="2:8">
      <c r="B9323" s="2" t="s">
        <v>9772</v>
      </c>
      <c r="C9323" s="2">
        <v>33</v>
      </c>
      <c r="D9323" s="2" t="s">
        <v>453</v>
      </c>
      <c r="E9323" s="2"/>
      <c r="F9323" s="2"/>
      <c r="G9323" s="2"/>
      <c r="H9323" s="2"/>
    </row>
    <row r="9324" spans="2:8">
      <c r="B9324" s="2" t="s">
        <v>9773</v>
      </c>
      <c r="C9324" s="2">
        <v>33</v>
      </c>
      <c r="D9324" s="2" t="s">
        <v>453</v>
      </c>
      <c r="E9324" s="2"/>
      <c r="F9324" s="2"/>
      <c r="G9324" s="2"/>
      <c r="H9324" s="2"/>
    </row>
    <row r="9325" spans="2:8">
      <c r="B9325" s="2" t="s">
        <v>9774</v>
      </c>
      <c r="C9325" s="2">
        <v>30</v>
      </c>
      <c r="D9325" s="2" t="s">
        <v>453</v>
      </c>
      <c r="E9325" s="2"/>
      <c r="F9325" s="2"/>
      <c r="G9325" s="2"/>
      <c r="H9325" s="2"/>
    </row>
    <row r="9326" spans="2:8">
      <c r="B9326" s="2" t="s">
        <v>9775</v>
      </c>
      <c r="C9326" s="2">
        <v>27</v>
      </c>
      <c r="D9326" s="2" t="s">
        <v>453</v>
      </c>
      <c r="E9326" s="2"/>
      <c r="F9326" s="2"/>
      <c r="G9326" s="2"/>
      <c r="H9326" s="2"/>
    </row>
    <row r="9327" spans="2:8">
      <c r="B9327" s="2" t="s">
        <v>9776</v>
      </c>
      <c r="C9327" s="2">
        <v>21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23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25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27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26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24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26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30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29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30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28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28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23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29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28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28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27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26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24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23</v>
      </c>
      <c r="D9349" s="2" t="s">
        <v>453</v>
      </c>
      <c r="E9349" s="2"/>
      <c r="F9349" s="2"/>
      <c r="G9349" s="2"/>
      <c r="H9349" s="2"/>
    </row>
    <row r="9350" spans="2:8">
      <c r="B9350" s="2" t="s">
        <v>9799</v>
      </c>
      <c r="C9350" s="2">
        <v>25</v>
      </c>
      <c r="D9350" s="2" t="s">
        <v>453</v>
      </c>
      <c r="E9350" s="2"/>
      <c r="F9350" s="2"/>
      <c r="G9350" s="2"/>
      <c r="H9350" s="2"/>
    </row>
    <row r="9351" spans="2:8">
      <c r="B9351" s="2" t="s">
        <v>9800</v>
      </c>
      <c r="C9351" s="2">
        <v>25</v>
      </c>
      <c r="D9351" s="2" t="s">
        <v>453</v>
      </c>
      <c r="E9351" s="2"/>
      <c r="F9351" s="2"/>
      <c r="G9351" s="2"/>
      <c r="H9351" s="2"/>
    </row>
    <row r="9352" spans="2:8">
      <c r="B9352" s="2" t="s">
        <v>9801</v>
      </c>
      <c r="C9352" s="2">
        <v>25</v>
      </c>
      <c r="D9352" s="2" t="s">
        <v>453</v>
      </c>
      <c r="E9352" s="2"/>
      <c r="F9352" s="2"/>
      <c r="G9352" s="2"/>
      <c r="H9352" s="2"/>
    </row>
    <row r="9353" spans="2:8">
      <c r="B9353" s="2" t="s">
        <v>9802</v>
      </c>
      <c r="C9353" s="2">
        <v>25</v>
      </c>
      <c r="D9353" s="2" t="s">
        <v>453</v>
      </c>
      <c r="E9353" s="2"/>
      <c r="F9353" s="2"/>
      <c r="G9353" s="2"/>
      <c r="H9353" s="2"/>
    </row>
    <row r="9354" spans="2:8">
      <c r="B9354" s="2" t="s">
        <v>9803</v>
      </c>
      <c r="C9354" s="2">
        <v>24</v>
      </c>
      <c r="D9354" s="2" t="s">
        <v>453</v>
      </c>
      <c r="E9354" s="2"/>
      <c r="F9354" s="2"/>
      <c r="G9354" s="2"/>
      <c r="H9354" s="2"/>
    </row>
    <row r="9355" spans="2:8">
      <c r="B9355" s="2" t="s">
        <v>9804</v>
      </c>
      <c r="C9355" s="2">
        <v>24</v>
      </c>
      <c r="D9355" s="2" t="s">
        <v>453</v>
      </c>
      <c r="E9355" s="2"/>
      <c r="F9355" s="2"/>
      <c r="G9355" s="2"/>
      <c r="H9355" s="2"/>
    </row>
    <row r="9356" spans="2:8">
      <c r="B9356" s="2" t="s">
        <v>9805</v>
      </c>
      <c r="C9356" s="2">
        <v>24</v>
      </c>
      <c r="D9356" s="2" t="s">
        <v>453</v>
      </c>
      <c r="E9356" s="2"/>
      <c r="F9356" s="2"/>
      <c r="G9356" s="2"/>
      <c r="H9356" s="2"/>
    </row>
    <row r="9357" spans="2:8">
      <c r="B9357" s="2" t="s">
        <v>9806</v>
      </c>
      <c r="C9357" s="2">
        <v>22</v>
      </c>
      <c r="D9357" s="2" t="s">
        <v>453</v>
      </c>
      <c r="E9357" s="2"/>
      <c r="F9357" s="2"/>
      <c r="G9357" s="2"/>
      <c r="H9357" s="2"/>
    </row>
    <row r="9358" spans="2:8">
      <c r="B9358" s="2" t="s">
        <v>9807</v>
      </c>
      <c r="C9358" s="2">
        <v>17</v>
      </c>
      <c r="D9358" s="2" t="s">
        <v>453</v>
      </c>
      <c r="E9358" s="2"/>
      <c r="F9358" s="2"/>
      <c r="G9358" s="2"/>
      <c r="H9358" s="2"/>
    </row>
    <row r="9359" spans="2:8">
      <c r="B9359" s="2" t="s">
        <v>9808</v>
      </c>
      <c r="C9359" s="2">
        <v>24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27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30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32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31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29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23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29</v>
      </c>
      <c r="D9366" s="2" t="s">
        <v>453</v>
      </c>
      <c r="E9366" s="2"/>
      <c r="F9366" s="2"/>
      <c r="G9366" s="2"/>
      <c r="H9366" s="2"/>
    </row>
    <row r="9367" spans="2:8">
      <c r="B9367" s="2" t="s">
        <v>9816</v>
      </c>
      <c r="C9367" s="2">
        <v>31</v>
      </c>
      <c r="D9367" s="2" t="s">
        <v>453</v>
      </c>
      <c r="E9367" s="2"/>
      <c r="F9367" s="2"/>
      <c r="G9367" s="2"/>
      <c r="H9367" s="2"/>
    </row>
    <row r="9368" spans="2:8">
      <c r="B9368" s="2" t="s">
        <v>9817</v>
      </c>
      <c r="C9368" s="2">
        <v>32</v>
      </c>
      <c r="D9368" s="2" t="s">
        <v>453</v>
      </c>
      <c r="E9368" s="2"/>
      <c r="F9368" s="2"/>
      <c r="G9368" s="2"/>
      <c r="H9368" s="2"/>
    </row>
    <row r="9369" spans="2:8">
      <c r="B9369" s="2" t="s">
        <v>9818</v>
      </c>
      <c r="C9369" s="2">
        <v>31</v>
      </c>
      <c r="D9369" s="2" t="s">
        <v>453</v>
      </c>
      <c r="E9369" s="2"/>
      <c r="F9369" s="2"/>
      <c r="G9369" s="2"/>
      <c r="H9369" s="2"/>
    </row>
    <row r="9370" spans="2:8">
      <c r="B9370" s="2" t="s">
        <v>9819</v>
      </c>
      <c r="C9370" s="2">
        <v>31</v>
      </c>
      <c r="D9370" s="2" t="s">
        <v>453</v>
      </c>
      <c r="E9370" s="2"/>
      <c r="F9370" s="2"/>
      <c r="G9370" s="2"/>
      <c r="H9370" s="2"/>
    </row>
    <row r="9371" spans="2:8">
      <c r="B9371" s="2" t="s">
        <v>9820</v>
      </c>
      <c r="C9371" s="2">
        <v>32</v>
      </c>
      <c r="D9371" s="2" t="s">
        <v>453</v>
      </c>
      <c r="E9371" s="2"/>
      <c r="F9371" s="2"/>
      <c r="G9371" s="2"/>
      <c r="H9371" s="2"/>
    </row>
    <row r="9372" spans="2:8">
      <c r="B9372" s="2" t="s">
        <v>9821</v>
      </c>
      <c r="C9372" s="2">
        <v>32</v>
      </c>
      <c r="D9372" s="2" t="s">
        <v>453</v>
      </c>
      <c r="E9372" s="2"/>
      <c r="F9372" s="2"/>
      <c r="G9372" s="2"/>
      <c r="H9372" s="2"/>
    </row>
    <row r="9373" spans="2:8">
      <c r="B9373" s="2" t="s">
        <v>9822</v>
      </c>
      <c r="C9373" s="2">
        <v>30</v>
      </c>
      <c r="D9373" s="2" t="s">
        <v>453</v>
      </c>
      <c r="E9373" s="2"/>
      <c r="F9373" s="2"/>
      <c r="G9373" s="2"/>
      <c r="H9373" s="2"/>
    </row>
    <row r="9374" spans="2:8">
      <c r="B9374" s="2" t="s">
        <v>9823</v>
      </c>
      <c r="C9374" s="2">
        <v>40</v>
      </c>
      <c r="D9374" s="2" t="s">
        <v>453</v>
      </c>
      <c r="E9374" s="2"/>
      <c r="F9374" s="2"/>
      <c r="G9374" s="2"/>
      <c r="H9374" s="2"/>
    </row>
    <row r="9375" spans="2:8">
      <c r="B9375" s="2" t="s">
        <v>9824</v>
      </c>
      <c r="C9375" s="2">
        <v>41</v>
      </c>
      <c r="D9375" s="2" t="s">
        <v>453</v>
      </c>
      <c r="E9375" s="2"/>
      <c r="F9375" s="2"/>
      <c r="G9375" s="2"/>
      <c r="H9375" s="2"/>
    </row>
    <row r="9376" spans="2:8">
      <c r="B9376" s="2" t="s">
        <v>9825</v>
      </c>
      <c r="C9376" s="2">
        <v>41</v>
      </c>
      <c r="D9376" s="2" t="s">
        <v>453</v>
      </c>
      <c r="E9376" s="2"/>
      <c r="F9376" s="2"/>
      <c r="G9376" s="2"/>
      <c r="H9376" s="2"/>
    </row>
    <row r="9377" spans="2:8">
      <c r="B9377" s="2" t="s">
        <v>9826</v>
      </c>
      <c r="C9377" s="2">
        <v>31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34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32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29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24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28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34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37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36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35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20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24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26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28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28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26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21</v>
      </c>
      <c r="D9393" s="2" t="s">
        <v>453</v>
      </c>
      <c r="E9393" s="2"/>
      <c r="F9393" s="2"/>
      <c r="G9393" s="2"/>
      <c r="H9393" s="2"/>
    </row>
    <row r="9394" spans="2:8">
      <c r="B9394" s="2" t="s">
        <v>9843</v>
      </c>
      <c r="C9394" s="2">
        <v>24</v>
      </c>
      <c r="D9394" s="2" t="s">
        <v>453</v>
      </c>
      <c r="E9394" s="2"/>
      <c r="F9394" s="2"/>
      <c r="G9394" s="2"/>
      <c r="H9394" s="2"/>
    </row>
    <row r="9395" spans="2:8">
      <c r="B9395" s="2" t="s">
        <v>9844</v>
      </c>
      <c r="C9395" s="2">
        <v>30</v>
      </c>
      <c r="D9395" s="2" t="s">
        <v>453</v>
      </c>
      <c r="E9395" s="2"/>
      <c r="F9395" s="2"/>
      <c r="G9395" s="2"/>
      <c r="H9395" s="2"/>
    </row>
    <row r="9396" spans="2:8">
      <c r="B9396" s="2" t="s">
        <v>9845</v>
      </c>
      <c r="C9396" s="2">
        <v>31</v>
      </c>
      <c r="D9396" s="2" t="s">
        <v>453</v>
      </c>
      <c r="E9396" s="2"/>
      <c r="F9396" s="2"/>
      <c r="G9396" s="2"/>
      <c r="H9396" s="2"/>
    </row>
    <row r="9397" spans="2:8">
      <c r="B9397" s="2" t="s">
        <v>9846</v>
      </c>
      <c r="C9397" s="2">
        <v>32</v>
      </c>
      <c r="D9397" s="2" t="s">
        <v>453</v>
      </c>
      <c r="E9397" s="2"/>
      <c r="F9397" s="2"/>
      <c r="G9397" s="2"/>
      <c r="H9397" s="2"/>
    </row>
    <row r="9398" spans="2:8">
      <c r="B9398" s="2" t="s">
        <v>9847</v>
      </c>
      <c r="C9398" s="2">
        <v>33</v>
      </c>
      <c r="D9398" s="2" t="s">
        <v>453</v>
      </c>
      <c r="E9398" s="2"/>
      <c r="F9398" s="2"/>
      <c r="G9398" s="2"/>
      <c r="H9398" s="2"/>
    </row>
    <row r="9399" spans="2:8">
      <c r="B9399" s="2" t="s">
        <v>9848</v>
      </c>
      <c r="C9399" s="2">
        <v>21</v>
      </c>
      <c r="D9399" s="2" t="s">
        <v>453</v>
      </c>
      <c r="E9399" s="2"/>
      <c r="F9399" s="2"/>
      <c r="G9399" s="2"/>
      <c r="H9399" s="2"/>
    </row>
    <row r="9400" spans="2:8">
      <c r="B9400" s="2" t="s">
        <v>9849</v>
      </c>
      <c r="C9400" s="2">
        <v>21</v>
      </c>
      <c r="D9400" s="2" t="s">
        <v>453</v>
      </c>
      <c r="E9400" s="2"/>
      <c r="F9400" s="2"/>
      <c r="G9400" s="2"/>
      <c r="H9400" s="2"/>
    </row>
    <row r="9401" spans="2:8">
      <c r="B9401" s="2" t="s">
        <v>9850</v>
      </c>
      <c r="C9401" s="2">
        <v>23</v>
      </c>
      <c r="D9401" s="2" t="s">
        <v>453</v>
      </c>
      <c r="E9401" s="2"/>
      <c r="F9401" s="2"/>
      <c r="G9401" s="2"/>
      <c r="H9401" s="2"/>
    </row>
    <row r="9402" spans="2:8">
      <c r="B9402" s="2" t="s">
        <v>9851</v>
      </c>
      <c r="C9402" s="2">
        <v>23</v>
      </c>
      <c r="D9402" s="2" t="s">
        <v>453</v>
      </c>
      <c r="E9402" s="2"/>
      <c r="F9402" s="2"/>
      <c r="G9402" s="2"/>
      <c r="H9402" s="2"/>
    </row>
    <row r="9403" spans="2:8">
      <c r="B9403" s="2" t="s">
        <v>9852</v>
      </c>
      <c r="C9403" s="2">
        <v>23</v>
      </c>
      <c r="D9403" s="2" t="s">
        <v>453</v>
      </c>
      <c r="E9403" s="2"/>
      <c r="F9403" s="2"/>
      <c r="G9403" s="2"/>
      <c r="H9403" s="2"/>
    </row>
    <row r="9404" spans="2:8">
      <c r="B9404" s="2" t="s">
        <v>9853</v>
      </c>
      <c r="C9404" s="2">
        <v>23</v>
      </c>
      <c r="D9404" s="2" t="s">
        <v>453</v>
      </c>
      <c r="E9404" s="2"/>
      <c r="F9404" s="2"/>
      <c r="G9404" s="2"/>
      <c r="H9404" s="2"/>
    </row>
    <row r="9405" spans="2:8">
      <c r="B9405" s="2" t="s">
        <v>9854</v>
      </c>
      <c r="C9405" s="2">
        <v>24</v>
      </c>
      <c r="D9405" s="2" t="s">
        <v>453</v>
      </c>
      <c r="E9405" s="2"/>
      <c r="F9405" s="2"/>
      <c r="G9405" s="2"/>
      <c r="H9405" s="2"/>
    </row>
    <row r="9406" spans="2:8">
      <c r="B9406" s="2" t="s">
        <v>9855</v>
      </c>
      <c r="C9406" s="2">
        <v>12</v>
      </c>
      <c r="D9406" s="2" t="s">
        <v>453</v>
      </c>
      <c r="E9406" s="2"/>
      <c r="F9406" s="2"/>
      <c r="G9406" s="2"/>
      <c r="H9406" s="2"/>
    </row>
    <row r="9407" spans="2:8">
      <c r="B9407" s="2" t="s">
        <v>9856</v>
      </c>
      <c r="C9407" s="2">
        <v>13</v>
      </c>
      <c r="D9407" s="2" t="s">
        <v>453</v>
      </c>
      <c r="E9407" s="2"/>
      <c r="F9407" s="2"/>
      <c r="G9407" s="2"/>
      <c r="H9407" s="2"/>
    </row>
    <row r="9408" spans="2:8">
      <c r="B9408" s="2" t="s">
        <v>9857</v>
      </c>
      <c r="C9408" s="2">
        <v>14</v>
      </c>
      <c r="D9408" s="2" t="s">
        <v>453</v>
      </c>
      <c r="E9408" s="2"/>
      <c r="F9408" s="2"/>
      <c r="G9408" s="2"/>
      <c r="H9408" s="2"/>
    </row>
    <row r="9409" spans="2:8">
      <c r="B9409" s="2" t="s">
        <v>9858</v>
      </c>
      <c r="C9409" s="2">
        <v>14</v>
      </c>
      <c r="D9409" s="2" t="s">
        <v>453</v>
      </c>
      <c r="E9409" s="2"/>
      <c r="F9409" s="2"/>
      <c r="G9409" s="2"/>
      <c r="H9409" s="2"/>
    </row>
    <row r="9410" spans="2:8">
      <c r="B9410" s="2" t="s">
        <v>9859</v>
      </c>
      <c r="C9410" s="2">
        <v>13</v>
      </c>
      <c r="D9410" s="2" t="s">
        <v>453</v>
      </c>
      <c r="E9410" s="2"/>
      <c r="F9410" s="2"/>
      <c r="G9410" s="2"/>
      <c r="H9410" s="2"/>
    </row>
    <row r="9411" spans="2:8">
      <c r="B9411" s="2" t="s">
        <v>9860</v>
      </c>
      <c r="C9411" s="2">
        <v>13</v>
      </c>
      <c r="D9411" s="2" t="s">
        <v>453</v>
      </c>
      <c r="E9411" s="2"/>
      <c r="F9411" s="2"/>
      <c r="G9411" s="2"/>
      <c r="H9411" s="2"/>
    </row>
    <row r="9412" spans="2:8">
      <c r="B9412" s="2" t="s">
        <v>9861</v>
      </c>
      <c r="C9412" s="2">
        <v>15</v>
      </c>
      <c r="D9412" s="2" t="s">
        <v>453</v>
      </c>
      <c r="E9412" s="2"/>
      <c r="F9412" s="2"/>
      <c r="G9412" s="2"/>
      <c r="H9412" s="2"/>
    </row>
    <row r="9413" spans="2:8">
      <c r="B9413" s="2" t="s">
        <v>9862</v>
      </c>
      <c r="C9413" s="2">
        <v>13</v>
      </c>
      <c r="D9413" s="2" t="s">
        <v>453</v>
      </c>
      <c r="E9413" s="2"/>
      <c r="F9413" s="2"/>
      <c r="G9413" s="2"/>
      <c r="H9413" s="2"/>
    </row>
    <row r="9414" spans="2:8">
      <c r="B9414" s="2" t="s">
        <v>9863</v>
      </c>
      <c r="C9414" s="2">
        <v>27</v>
      </c>
      <c r="D9414" s="2" t="s">
        <v>453</v>
      </c>
      <c r="E9414" s="2"/>
      <c r="F9414" s="2"/>
      <c r="G9414" s="2"/>
      <c r="H9414" s="2"/>
    </row>
    <row r="9415" spans="2:8">
      <c r="B9415" s="2" t="s">
        <v>9864</v>
      </c>
      <c r="C9415" s="2">
        <v>27</v>
      </c>
      <c r="D9415" s="2" t="s">
        <v>453</v>
      </c>
      <c r="E9415" s="2"/>
      <c r="F9415" s="2"/>
      <c r="G9415" s="2"/>
      <c r="H9415" s="2"/>
    </row>
    <row r="9416" spans="2:8">
      <c r="B9416" s="2" t="s">
        <v>9865</v>
      </c>
      <c r="C9416" s="2">
        <v>26</v>
      </c>
      <c r="D9416" s="2" t="s">
        <v>453</v>
      </c>
      <c r="E9416" s="2"/>
      <c r="F9416" s="2"/>
      <c r="G9416" s="2"/>
      <c r="H9416" s="2"/>
    </row>
    <row r="9417" spans="2:8">
      <c r="B9417" s="2" t="s">
        <v>9866</v>
      </c>
      <c r="C9417" s="2">
        <v>26</v>
      </c>
      <c r="D9417" s="2" t="s">
        <v>453</v>
      </c>
      <c r="E9417" s="2"/>
      <c r="F9417" s="2"/>
      <c r="G9417" s="2"/>
      <c r="H9417" s="2"/>
    </row>
    <row r="9418" spans="2:8">
      <c r="B9418" s="2" t="s">
        <v>9867</v>
      </c>
      <c r="C9418" s="2">
        <v>27</v>
      </c>
      <c r="D9418" s="2" t="s">
        <v>453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453</v>
      </c>
      <c r="E9419" s="2"/>
      <c r="F9419" s="2"/>
      <c r="G9419" s="2"/>
      <c r="H9419" s="2"/>
    </row>
    <row r="9420" spans="2:8">
      <c r="B9420" s="2" t="s">
        <v>9869</v>
      </c>
      <c r="C9420" s="2">
        <v>31</v>
      </c>
      <c r="D9420" s="2" t="s">
        <v>453</v>
      </c>
      <c r="E9420" s="2"/>
      <c r="F9420" s="2"/>
      <c r="G9420" s="2"/>
      <c r="H9420" s="2"/>
    </row>
    <row r="9421" spans="2:8">
      <c r="B9421" s="2" t="s">
        <v>9870</v>
      </c>
      <c r="C9421" s="2">
        <v>31</v>
      </c>
      <c r="D9421" s="2" t="s">
        <v>453</v>
      </c>
      <c r="E9421" s="2"/>
      <c r="F9421" s="2"/>
      <c r="G9421" s="2"/>
      <c r="H9421" s="2"/>
    </row>
    <row r="9422" spans="2:8">
      <c r="B9422" s="2" t="s">
        <v>9871</v>
      </c>
      <c r="C9422" s="2">
        <v>29</v>
      </c>
      <c r="D9422" s="2" t="s">
        <v>453</v>
      </c>
      <c r="E9422" s="2"/>
      <c r="F9422" s="2"/>
      <c r="G9422" s="2"/>
      <c r="H9422" s="2"/>
    </row>
    <row r="9423" spans="2:8">
      <c r="B9423" s="2" t="s">
        <v>9872</v>
      </c>
      <c r="C9423" s="2">
        <v>29</v>
      </c>
      <c r="D9423" s="2" t="s">
        <v>453</v>
      </c>
      <c r="E9423" s="2"/>
      <c r="F9423" s="2"/>
      <c r="G9423" s="2"/>
      <c r="H9423" s="2"/>
    </row>
    <row r="9424" spans="2:8">
      <c r="B9424" s="2" t="s">
        <v>9873</v>
      </c>
      <c r="C9424" s="2">
        <v>22</v>
      </c>
      <c r="D9424" s="2" t="s">
        <v>453</v>
      </c>
      <c r="E9424" s="2"/>
      <c r="F9424" s="2"/>
      <c r="G9424" s="2"/>
      <c r="H9424" s="2"/>
    </row>
    <row r="9425" spans="2:8">
      <c r="B9425" s="2" t="s">
        <v>9874</v>
      </c>
      <c r="C9425" s="2">
        <v>17</v>
      </c>
      <c r="D9425" s="2" t="s">
        <v>453</v>
      </c>
      <c r="E9425" s="2"/>
      <c r="F9425" s="2"/>
      <c r="G9425" s="2"/>
      <c r="H9425" s="2"/>
    </row>
    <row r="9426" spans="2:8">
      <c r="B9426" s="2" t="s">
        <v>9875</v>
      </c>
      <c r="C9426" s="2">
        <v>17</v>
      </c>
      <c r="D9426" s="2" t="s">
        <v>453</v>
      </c>
      <c r="E9426" s="2"/>
      <c r="F9426" s="2"/>
      <c r="G9426" s="2"/>
      <c r="H9426" s="2"/>
    </row>
    <row r="9427" spans="2:8">
      <c r="B9427" s="2" t="s">
        <v>9876</v>
      </c>
      <c r="C9427" s="2">
        <v>16</v>
      </c>
      <c r="D9427" s="2" t="s">
        <v>453</v>
      </c>
      <c r="E9427" s="2"/>
      <c r="F9427" s="2"/>
      <c r="G9427" s="2"/>
      <c r="H9427" s="2"/>
    </row>
    <row r="9428" spans="2:8">
      <c r="B9428" s="2" t="s">
        <v>9877</v>
      </c>
      <c r="C9428" s="2">
        <v>25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25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26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24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25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26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25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28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22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24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28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31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27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24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18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13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10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29</v>
      </c>
      <c r="D9445" s="2" t="s">
        <v>453</v>
      </c>
      <c r="E9445" s="2"/>
      <c r="F9445" s="2"/>
      <c r="G9445" s="2"/>
      <c r="H9445" s="2"/>
    </row>
    <row r="9446" spans="2:8">
      <c r="B9446" s="2" t="s">
        <v>9895</v>
      </c>
      <c r="C9446" s="2">
        <v>31</v>
      </c>
      <c r="D9446" s="2" t="s">
        <v>453</v>
      </c>
      <c r="E9446" s="2"/>
      <c r="F9446" s="2"/>
      <c r="G9446" s="2"/>
      <c r="H9446" s="2"/>
    </row>
    <row r="9447" spans="2:8">
      <c r="B9447" s="2" t="s">
        <v>9896</v>
      </c>
      <c r="C9447" s="2">
        <v>33</v>
      </c>
      <c r="D9447" s="2" t="s">
        <v>453</v>
      </c>
      <c r="E9447" s="2"/>
      <c r="F9447" s="2"/>
      <c r="G9447" s="2"/>
      <c r="H9447" s="2"/>
    </row>
    <row r="9448" spans="2:8">
      <c r="B9448" s="2" t="s">
        <v>9897</v>
      </c>
      <c r="C9448" s="2">
        <v>33</v>
      </c>
      <c r="D9448" s="2" t="s">
        <v>453</v>
      </c>
      <c r="E9448" s="2"/>
      <c r="F9448" s="2"/>
      <c r="G9448" s="2"/>
      <c r="H9448" s="2"/>
    </row>
    <row r="9449" spans="2:8">
      <c r="B9449" s="2" t="s">
        <v>9898</v>
      </c>
      <c r="C9449" s="2">
        <v>33</v>
      </c>
      <c r="D9449" s="2" t="s">
        <v>453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453</v>
      </c>
      <c r="E9450" s="2"/>
      <c r="F9450" s="2"/>
      <c r="G9450" s="2"/>
      <c r="H9450" s="2"/>
    </row>
    <row r="9451" spans="2:8">
      <c r="B9451" s="2" t="s">
        <v>9900</v>
      </c>
      <c r="C9451" s="2">
        <v>23</v>
      </c>
      <c r="D9451" s="2" t="s">
        <v>453</v>
      </c>
      <c r="E9451" s="2"/>
      <c r="F9451" s="2"/>
      <c r="G9451" s="2"/>
      <c r="H9451" s="2"/>
    </row>
    <row r="9452" spans="2:8">
      <c r="B9452" s="2" t="s">
        <v>9901</v>
      </c>
      <c r="C9452" s="2">
        <v>21</v>
      </c>
      <c r="D9452" s="2" t="s">
        <v>453</v>
      </c>
      <c r="E9452" s="2"/>
      <c r="F9452" s="2"/>
      <c r="G9452" s="2"/>
      <c r="H9452" s="2"/>
    </row>
    <row r="9453" spans="2:8">
      <c r="B9453" s="2" t="s">
        <v>9902</v>
      </c>
      <c r="C9453" s="2">
        <v>37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40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40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30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21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22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23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21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21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21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21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21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34</v>
      </c>
      <c r="D9465" s="2" t="s">
        <v>453</v>
      </c>
      <c r="E9465" s="2"/>
      <c r="F9465" s="2"/>
      <c r="G9465" s="2"/>
      <c r="H9465" s="2"/>
    </row>
    <row r="9466" spans="2:8">
      <c r="B9466" s="2" t="s">
        <v>9915</v>
      </c>
      <c r="C9466" s="2">
        <v>21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40</v>
      </c>
      <c r="D9467" s="2" t="s">
        <v>453</v>
      </c>
      <c r="E9467" s="2"/>
      <c r="F9467" s="2"/>
      <c r="G9467" s="2"/>
      <c r="H9467" s="2"/>
    </row>
    <row r="9468" spans="2:8">
      <c r="B9468" s="2" t="s">
        <v>9917</v>
      </c>
      <c r="C9468" s="2">
        <v>37</v>
      </c>
      <c r="D9468" s="2" t="s">
        <v>453</v>
      </c>
      <c r="E9468" s="2"/>
      <c r="F9468" s="2"/>
      <c r="G9468" s="2"/>
      <c r="H9468" s="2"/>
    </row>
    <row r="9469" spans="2:8">
      <c r="B9469" s="2" t="s">
        <v>9918</v>
      </c>
      <c r="C9469" s="2">
        <v>32</v>
      </c>
      <c r="D9469" s="2" t="s">
        <v>453</v>
      </c>
      <c r="E9469" s="2"/>
      <c r="F9469" s="2"/>
      <c r="G9469" s="2"/>
      <c r="H9469" s="2"/>
    </row>
    <row r="9470" spans="2:8">
      <c r="B9470" s="2" t="s">
        <v>9919</v>
      </c>
      <c r="C9470" s="2">
        <v>25</v>
      </c>
      <c r="D9470" s="2" t="s">
        <v>453</v>
      </c>
      <c r="E9470" s="2"/>
      <c r="F9470" s="2"/>
      <c r="G9470" s="2"/>
      <c r="H9470" s="2"/>
    </row>
    <row r="9471" spans="2:8">
      <c r="B9471" s="2" t="s">
        <v>9920</v>
      </c>
      <c r="C9471" s="2">
        <v>23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30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33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34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30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22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16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27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31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33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33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33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32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31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19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21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22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22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22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22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23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22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21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20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28</v>
      </c>
      <c r="D9495" s="2" t="s">
        <v>453</v>
      </c>
      <c r="E9495" s="2"/>
      <c r="F9495" s="2"/>
      <c r="G9495" s="2"/>
      <c r="H9495" s="2"/>
    </row>
    <row r="9496" spans="2:8">
      <c r="B9496" s="2" t="s">
        <v>9945</v>
      </c>
      <c r="C9496" s="2">
        <v>30</v>
      </c>
      <c r="D9496" s="2" t="s">
        <v>453</v>
      </c>
      <c r="E9496" s="2"/>
      <c r="F9496" s="2"/>
      <c r="G9496" s="2"/>
      <c r="H9496" s="2"/>
    </row>
    <row r="9497" spans="2:8">
      <c r="B9497" s="2" t="s">
        <v>9946</v>
      </c>
      <c r="C9497" s="2">
        <v>31</v>
      </c>
      <c r="D9497" s="2" t="s">
        <v>453</v>
      </c>
      <c r="E9497" s="2"/>
      <c r="F9497" s="2"/>
      <c r="G9497" s="2"/>
      <c r="H9497" s="2"/>
    </row>
    <row r="9498" spans="2:8">
      <c r="B9498" s="2" t="s">
        <v>9947</v>
      </c>
      <c r="C9498" s="2">
        <v>29</v>
      </c>
      <c r="D9498" s="2" t="s">
        <v>453</v>
      </c>
      <c r="E9498" s="2"/>
      <c r="F9498" s="2"/>
      <c r="G9498" s="2"/>
      <c r="H9498" s="2"/>
    </row>
    <row r="9499" spans="2:8">
      <c r="B9499" s="2" t="s">
        <v>9948</v>
      </c>
      <c r="C9499" s="2">
        <v>27</v>
      </c>
      <c r="D9499" s="2" t="s">
        <v>453</v>
      </c>
      <c r="E9499" s="2"/>
      <c r="F9499" s="2"/>
      <c r="G9499" s="2"/>
      <c r="H9499" s="2"/>
    </row>
    <row r="9500" spans="2:8">
      <c r="B9500" s="2" t="s">
        <v>9949</v>
      </c>
      <c r="C9500" s="2">
        <v>23</v>
      </c>
      <c r="D9500" s="2" t="s">
        <v>453</v>
      </c>
      <c r="E9500" s="2"/>
      <c r="F9500" s="2"/>
      <c r="G9500" s="2"/>
      <c r="H9500" s="2"/>
    </row>
    <row r="9501" spans="2:8">
      <c r="B9501" s="2" t="s">
        <v>9950</v>
      </c>
      <c r="C9501" s="2">
        <v>23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27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27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29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29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28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28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13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12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23</v>
      </c>
      <c r="D9510" s="2" t="s">
        <v>453</v>
      </c>
      <c r="E9510" s="2"/>
      <c r="F9510" s="2"/>
      <c r="G9510" s="2"/>
      <c r="H9510" s="2"/>
    </row>
    <row r="9511" spans="2:8">
      <c r="B9511" s="2" t="s">
        <v>9960</v>
      </c>
      <c r="C9511" s="2">
        <v>25</v>
      </c>
      <c r="D9511" s="2" t="s">
        <v>453</v>
      </c>
      <c r="E9511" s="2"/>
      <c r="F9511" s="2"/>
      <c r="G9511" s="2"/>
      <c r="H9511" s="2"/>
    </row>
    <row r="9512" spans="2:8">
      <c r="B9512" s="2" t="s">
        <v>9961</v>
      </c>
      <c r="C9512" s="2">
        <v>25</v>
      </c>
      <c r="D9512" s="2" t="s">
        <v>453</v>
      </c>
      <c r="E9512" s="2"/>
      <c r="F9512" s="2"/>
      <c r="G9512" s="2"/>
      <c r="H9512" s="2"/>
    </row>
    <row r="9513" spans="2:8">
      <c r="B9513" s="2" t="s">
        <v>9962</v>
      </c>
      <c r="C9513" s="2">
        <v>26</v>
      </c>
      <c r="D9513" s="2" t="s">
        <v>453</v>
      </c>
      <c r="E9513" s="2"/>
      <c r="F9513" s="2"/>
      <c r="G9513" s="2"/>
      <c r="H9513" s="2"/>
    </row>
    <row r="9514" spans="2:8">
      <c r="B9514" s="2" t="s">
        <v>9963</v>
      </c>
      <c r="C9514" s="2">
        <v>25</v>
      </c>
      <c r="D9514" s="2" t="s">
        <v>453</v>
      </c>
      <c r="E9514" s="2"/>
      <c r="F9514" s="2"/>
      <c r="G9514" s="2"/>
      <c r="H9514" s="2"/>
    </row>
    <row r="9515" spans="2:8">
      <c r="B9515" s="2" t="s">
        <v>9964</v>
      </c>
      <c r="C9515" s="2">
        <v>25</v>
      </c>
      <c r="D9515" s="2" t="s">
        <v>453</v>
      </c>
      <c r="E9515" s="2"/>
      <c r="F9515" s="2"/>
      <c r="G9515" s="2"/>
      <c r="H9515" s="2"/>
    </row>
    <row r="9516" spans="2:8">
      <c r="B9516" s="2" t="s">
        <v>9965</v>
      </c>
      <c r="C9516" s="2">
        <v>24</v>
      </c>
      <c r="D9516" s="2" t="s">
        <v>453</v>
      </c>
      <c r="E9516" s="2"/>
      <c r="F9516" s="2"/>
      <c r="G9516" s="2"/>
      <c r="H9516" s="2"/>
    </row>
    <row r="9517" spans="2:8">
      <c r="B9517" s="2" t="s">
        <v>9966</v>
      </c>
      <c r="C9517" s="2">
        <v>24</v>
      </c>
      <c r="D9517" s="2" t="s">
        <v>453</v>
      </c>
      <c r="E9517" s="2"/>
      <c r="F9517" s="2"/>
      <c r="G9517" s="2"/>
      <c r="H9517" s="2"/>
    </row>
    <row r="9518" spans="2:8">
      <c r="B9518" s="2" t="s">
        <v>9967</v>
      </c>
      <c r="C9518" s="2">
        <v>22</v>
      </c>
      <c r="D9518" s="2" t="s">
        <v>453</v>
      </c>
      <c r="E9518" s="2"/>
      <c r="F9518" s="2"/>
      <c r="G9518" s="2"/>
      <c r="H9518" s="2"/>
    </row>
    <row r="9519" spans="2:8">
      <c r="B9519" s="2" t="s">
        <v>9968</v>
      </c>
      <c r="C9519" s="2">
        <v>28</v>
      </c>
      <c r="D9519" s="2" t="s">
        <v>453</v>
      </c>
      <c r="E9519" s="2"/>
      <c r="F9519" s="2"/>
      <c r="G9519" s="2"/>
      <c r="H9519" s="2"/>
    </row>
    <row r="9520" spans="2:8">
      <c r="B9520" s="2" t="s">
        <v>9969</v>
      </c>
      <c r="C9520" s="2">
        <v>29</v>
      </c>
      <c r="D9520" s="2" t="s">
        <v>453</v>
      </c>
      <c r="E9520" s="2"/>
      <c r="F9520" s="2"/>
      <c r="G9520" s="2"/>
      <c r="H9520" s="2"/>
    </row>
    <row r="9521" spans="2:8">
      <c r="B9521" s="2" t="s">
        <v>9970</v>
      </c>
      <c r="C9521" s="2">
        <v>29</v>
      </c>
      <c r="D9521" s="2" t="s">
        <v>453</v>
      </c>
      <c r="E9521" s="2"/>
      <c r="F9521" s="2"/>
      <c r="G9521" s="2"/>
      <c r="H9521" s="2"/>
    </row>
    <row r="9522" spans="2:8">
      <c r="B9522" s="2" t="s">
        <v>9971</v>
      </c>
      <c r="C9522" s="2">
        <v>27</v>
      </c>
      <c r="D9522" s="2" t="s">
        <v>453</v>
      </c>
      <c r="E9522" s="2"/>
      <c r="F9522" s="2"/>
      <c r="G9522" s="2"/>
      <c r="H9522" s="2"/>
    </row>
    <row r="9523" spans="2:8">
      <c r="B9523" s="2" t="s">
        <v>9972</v>
      </c>
      <c r="C9523" s="2">
        <v>24</v>
      </c>
      <c r="D9523" s="2" t="s">
        <v>453</v>
      </c>
      <c r="E9523" s="2"/>
      <c r="F9523" s="2"/>
      <c r="G9523" s="2"/>
      <c r="H9523" s="2"/>
    </row>
    <row r="9524" spans="2:8">
      <c r="B9524" s="2" t="s">
        <v>9973</v>
      </c>
      <c r="C9524" s="2">
        <v>21</v>
      </c>
      <c r="D9524" s="2" t="s">
        <v>453</v>
      </c>
      <c r="E9524" s="2"/>
      <c r="F9524" s="2"/>
      <c r="G9524" s="2"/>
      <c r="H9524" s="2"/>
    </row>
    <row r="9525" spans="2:8">
      <c r="B9525" s="2" t="s">
        <v>9974</v>
      </c>
      <c r="C9525" s="2">
        <v>15</v>
      </c>
      <c r="D9525" s="2" t="s">
        <v>453</v>
      </c>
      <c r="E9525" s="2"/>
      <c r="F9525" s="2"/>
      <c r="G9525" s="2"/>
      <c r="H9525" s="2"/>
    </row>
    <row r="9526" spans="2:8">
      <c r="B9526" s="2" t="s">
        <v>9975</v>
      </c>
      <c r="C9526" s="2">
        <v>28</v>
      </c>
      <c r="D9526" s="2" t="s">
        <v>453</v>
      </c>
      <c r="E9526" s="2"/>
      <c r="F9526" s="2"/>
      <c r="G9526" s="2"/>
      <c r="H9526" s="2"/>
    </row>
    <row r="9527" spans="2:8">
      <c r="B9527" s="2" t="s">
        <v>9976</v>
      </c>
      <c r="C9527" s="2">
        <v>29</v>
      </c>
      <c r="D9527" s="2" t="s">
        <v>453</v>
      </c>
      <c r="E9527" s="2"/>
      <c r="F9527" s="2"/>
      <c r="G9527" s="2"/>
      <c r="H9527" s="2"/>
    </row>
    <row r="9528" spans="2:8">
      <c r="B9528" s="2" t="s">
        <v>9977</v>
      </c>
      <c r="C9528" s="2">
        <v>28</v>
      </c>
      <c r="D9528" s="2" t="s">
        <v>453</v>
      </c>
      <c r="E9528" s="2"/>
      <c r="F9528" s="2"/>
      <c r="G9528" s="2"/>
      <c r="H9528" s="2"/>
    </row>
    <row r="9529" spans="2:8">
      <c r="B9529" s="2" t="s">
        <v>9978</v>
      </c>
      <c r="C9529" s="2">
        <v>28</v>
      </c>
      <c r="D9529" s="2" t="s">
        <v>453</v>
      </c>
      <c r="E9529" s="2"/>
      <c r="F9529" s="2"/>
      <c r="G9529" s="2"/>
      <c r="H9529" s="2"/>
    </row>
    <row r="9530" spans="2:8">
      <c r="B9530" s="2" t="s">
        <v>9979</v>
      </c>
      <c r="C9530" s="2">
        <v>27</v>
      </c>
      <c r="D9530" s="2" t="s">
        <v>453</v>
      </c>
      <c r="E9530" s="2"/>
      <c r="F9530" s="2"/>
      <c r="G9530" s="2"/>
      <c r="H9530" s="2"/>
    </row>
    <row r="9531" spans="2:8">
      <c r="B9531" s="2" t="s">
        <v>9980</v>
      </c>
      <c r="C9531" s="2">
        <v>26</v>
      </c>
      <c r="D9531" s="2" t="s">
        <v>453</v>
      </c>
      <c r="E9531" s="2"/>
      <c r="F9531" s="2"/>
      <c r="G9531" s="2"/>
      <c r="H9531" s="2"/>
    </row>
    <row r="9532" spans="2:8">
      <c r="B9532" s="2" t="s">
        <v>9981</v>
      </c>
      <c r="C9532" s="2">
        <v>26</v>
      </c>
      <c r="D9532" s="2" t="s">
        <v>453</v>
      </c>
      <c r="E9532" s="2"/>
      <c r="F9532" s="2"/>
      <c r="G9532" s="2"/>
      <c r="H9532" s="2"/>
    </row>
    <row r="9533" spans="2:8">
      <c r="B9533" s="2" t="s">
        <v>9982</v>
      </c>
      <c r="C9533" s="2">
        <v>25</v>
      </c>
      <c r="D9533" s="2" t="s">
        <v>453</v>
      </c>
      <c r="E9533" s="2"/>
      <c r="F9533" s="2"/>
      <c r="G9533" s="2"/>
      <c r="H9533" s="2"/>
    </row>
    <row r="9534" spans="2:8">
      <c r="B9534" s="2" t="s">
        <v>9983</v>
      </c>
      <c r="C9534" s="2">
        <v>24</v>
      </c>
      <c r="D9534" s="2" t="s">
        <v>453</v>
      </c>
      <c r="E9534" s="2"/>
      <c r="F9534" s="2"/>
      <c r="G9534" s="2"/>
      <c r="H9534" s="2"/>
    </row>
    <row r="9535" spans="2:8">
      <c r="B9535" s="2" t="s">
        <v>9984</v>
      </c>
      <c r="C9535" s="2">
        <v>24</v>
      </c>
      <c r="D9535" s="2" t="s">
        <v>453</v>
      </c>
      <c r="E9535" s="2"/>
      <c r="F9535" s="2"/>
      <c r="G9535" s="2"/>
      <c r="H9535" s="2"/>
    </row>
    <row r="9536" spans="2:8">
      <c r="B9536" s="2" t="s">
        <v>9985</v>
      </c>
      <c r="C9536" s="2">
        <v>24</v>
      </c>
      <c r="D9536" s="2" t="s">
        <v>453</v>
      </c>
      <c r="E9536" s="2"/>
      <c r="F9536" s="2"/>
      <c r="G9536" s="2"/>
      <c r="H9536" s="2"/>
    </row>
    <row r="9537" spans="2:8">
      <c r="B9537" s="2" t="s">
        <v>9986</v>
      </c>
      <c r="C9537" s="2">
        <v>24</v>
      </c>
      <c r="D9537" s="2" t="s">
        <v>453</v>
      </c>
      <c r="E9537" s="2"/>
      <c r="F9537" s="2"/>
      <c r="G9537" s="2"/>
      <c r="H9537" s="2"/>
    </row>
    <row r="9538" spans="2:8">
      <c r="B9538" s="2" t="s">
        <v>9987</v>
      </c>
      <c r="C9538" s="2">
        <v>20</v>
      </c>
      <c r="D9538" s="2" t="s">
        <v>453</v>
      </c>
      <c r="E9538" s="2"/>
      <c r="F9538" s="2"/>
      <c r="G9538" s="2"/>
      <c r="H9538" s="2"/>
    </row>
    <row r="9539" spans="2:8">
      <c r="B9539" s="2" t="s">
        <v>9988</v>
      </c>
      <c r="C9539" s="2">
        <v>16</v>
      </c>
      <c r="D9539" s="2" t="s">
        <v>453</v>
      </c>
      <c r="E9539" s="2"/>
      <c r="F9539" s="2"/>
      <c r="G9539" s="2"/>
      <c r="H9539" s="2"/>
    </row>
    <row r="9540" spans="2:8">
      <c r="B9540" s="2" t="s">
        <v>9989</v>
      </c>
      <c r="C9540" s="2">
        <v>30</v>
      </c>
      <c r="D9540" s="2" t="s">
        <v>453</v>
      </c>
      <c r="E9540" s="2"/>
      <c r="F9540" s="2"/>
      <c r="G9540" s="2"/>
      <c r="H9540" s="2"/>
    </row>
    <row r="9541" spans="2:8">
      <c r="B9541" s="2" t="s">
        <v>9990</v>
      </c>
      <c r="C9541" s="2">
        <v>36</v>
      </c>
      <c r="D9541" s="2" t="s">
        <v>453</v>
      </c>
      <c r="E9541" s="2"/>
      <c r="F9541" s="2"/>
      <c r="G9541" s="2"/>
      <c r="H9541" s="2"/>
    </row>
    <row r="9542" spans="2:8">
      <c r="B9542" s="2" t="s">
        <v>9991</v>
      </c>
      <c r="C9542" s="2">
        <v>37</v>
      </c>
      <c r="D9542" s="2" t="s">
        <v>453</v>
      </c>
      <c r="E9542" s="2"/>
      <c r="F9542" s="2"/>
      <c r="G9542" s="2"/>
      <c r="H9542" s="2"/>
    </row>
    <row r="9543" spans="2:8">
      <c r="B9543" s="2" t="s">
        <v>9992</v>
      </c>
      <c r="C9543" s="2">
        <v>37</v>
      </c>
      <c r="D9543" s="2" t="s">
        <v>453</v>
      </c>
      <c r="E9543" s="2"/>
      <c r="F9543" s="2"/>
      <c r="G9543" s="2"/>
      <c r="H9543" s="2"/>
    </row>
    <row r="9544" spans="2:8">
      <c r="B9544" s="2" t="s">
        <v>9993</v>
      </c>
      <c r="C9544" s="2">
        <v>33</v>
      </c>
      <c r="D9544" s="2" t="s">
        <v>453</v>
      </c>
      <c r="E9544" s="2"/>
      <c r="F9544" s="2"/>
      <c r="G9544" s="2"/>
      <c r="H9544" s="2"/>
    </row>
    <row r="9545" spans="2:8">
      <c r="B9545" s="2" t="s">
        <v>9994</v>
      </c>
      <c r="C9545" s="2">
        <v>28</v>
      </c>
      <c r="D9545" s="2" t="s">
        <v>453</v>
      </c>
      <c r="E9545" s="2"/>
      <c r="F9545" s="2"/>
      <c r="G9545" s="2"/>
      <c r="H9545" s="2"/>
    </row>
    <row r="9546" spans="2:8">
      <c r="B9546" s="2" t="s">
        <v>9995</v>
      </c>
      <c r="C9546" s="2">
        <v>26</v>
      </c>
      <c r="D9546" s="2" t="s">
        <v>453</v>
      </c>
      <c r="E9546" s="2"/>
      <c r="F9546" s="2"/>
      <c r="G9546" s="2"/>
      <c r="H9546" s="2"/>
    </row>
    <row r="9547" spans="2:8">
      <c r="B9547" s="2" t="s">
        <v>9996</v>
      </c>
      <c r="C9547" s="2">
        <v>31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25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24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24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23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22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23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25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25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24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23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22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21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20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27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31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30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28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24</v>
      </c>
      <c r="D9567" s="2" t="s">
        <v>453</v>
      </c>
      <c r="E9567" s="2"/>
      <c r="F9567" s="2"/>
      <c r="G9567" s="2"/>
      <c r="H9567" s="2"/>
    </row>
    <row r="9568" spans="2:8">
      <c r="B9568" s="2" t="s">
        <v>10017</v>
      </c>
      <c r="C9568" s="2">
        <v>24</v>
      </c>
      <c r="D9568" s="2" t="s">
        <v>453</v>
      </c>
      <c r="E9568" s="2"/>
      <c r="F9568" s="2"/>
      <c r="G9568" s="2"/>
      <c r="H9568" s="2"/>
    </row>
    <row r="9569" spans="2:8">
      <c r="B9569" s="2" t="s">
        <v>10018</v>
      </c>
      <c r="C9569" s="2">
        <v>25</v>
      </c>
      <c r="D9569" s="2" t="s">
        <v>453</v>
      </c>
      <c r="E9569" s="2"/>
      <c r="F9569" s="2"/>
      <c r="G9569" s="2"/>
      <c r="H9569" s="2"/>
    </row>
    <row r="9570" spans="2:8">
      <c r="B9570" s="2" t="s">
        <v>10019</v>
      </c>
      <c r="C9570" s="2">
        <v>25</v>
      </c>
      <c r="D9570" s="2" t="s">
        <v>453</v>
      </c>
      <c r="E9570" s="2"/>
      <c r="F9570" s="2"/>
      <c r="G9570" s="2"/>
      <c r="H9570" s="2"/>
    </row>
    <row r="9571" spans="2:8">
      <c r="B9571" s="2" t="s">
        <v>10020</v>
      </c>
      <c r="C9571" s="2">
        <v>26</v>
      </c>
      <c r="D9571" s="2" t="s">
        <v>453</v>
      </c>
      <c r="E9571" s="2"/>
      <c r="F9571" s="2"/>
      <c r="G9571" s="2"/>
      <c r="H9571" s="2"/>
    </row>
    <row r="9572" spans="2:8">
      <c r="B9572" s="2" t="s">
        <v>10021</v>
      </c>
      <c r="C9572" s="2">
        <v>26</v>
      </c>
      <c r="D9572" s="2" t="s">
        <v>453</v>
      </c>
      <c r="E9572" s="2"/>
      <c r="F9572" s="2"/>
      <c r="G9572" s="2"/>
      <c r="H9572" s="2"/>
    </row>
    <row r="9573" spans="2:8">
      <c r="B9573" s="2" t="s">
        <v>10022</v>
      </c>
      <c r="C9573" s="2">
        <v>26</v>
      </c>
      <c r="D9573" s="2" t="s">
        <v>453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23</v>
      </c>
      <c r="D9575" s="2" t="s">
        <v>453</v>
      </c>
      <c r="E9575" s="2"/>
      <c r="F9575" s="2"/>
      <c r="G9575" s="2"/>
      <c r="H9575" s="2"/>
    </row>
    <row r="9576" spans="2:8">
      <c r="B9576" s="2" t="s">
        <v>10025</v>
      </c>
      <c r="C9576" s="2">
        <v>23</v>
      </c>
      <c r="D9576" s="2" t="s">
        <v>453</v>
      </c>
      <c r="E9576" s="2"/>
      <c r="F9576" s="2"/>
      <c r="G9576" s="2"/>
      <c r="H9576" s="2"/>
    </row>
    <row r="9577" spans="2:8">
      <c r="B9577" s="2" t="s">
        <v>10026</v>
      </c>
      <c r="C9577" s="2">
        <v>23</v>
      </c>
      <c r="D9577" s="2" t="s">
        <v>453</v>
      </c>
      <c r="E9577" s="2"/>
      <c r="F9577" s="2"/>
      <c r="G9577" s="2"/>
      <c r="H9577" s="2"/>
    </row>
    <row r="9578" spans="2:8">
      <c r="B9578" s="2" t="s">
        <v>10027</v>
      </c>
      <c r="C9578" s="2">
        <v>24</v>
      </c>
      <c r="D9578" s="2" t="s">
        <v>453</v>
      </c>
      <c r="E9578" s="2"/>
      <c r="F9578" s="2"/>
      <c r="G9578" s="2"/>
      <c r="H9578" s="2"/>
    </row>
    <row r="9579" spans="2:8">
      <c r="B9579" s="2" t="s">
        <v>10028</v>
      </c>
      <c r="C9579" s="2">
        <v>23</v>
      </c>
      <c r="D9579" s="2" t="s">
        <v>453</v>
      </c>
      <c r="E9579" s="2"/>
      <c r="F9579" s="2"/>
      <c r="G9579" s="2"/>
      <c r="H9579" s="2"/>
    </row>
    <row r="9580" spans="2:8">
      <c r="B9580" s="2" t="s">
        <v>10029</v>
      </c>
      <c r="C9580" s="2">
        <v>23</v>
      </c>
      <c r="D9580" s="2" t="s">
        <v>453</v>
      </c>
      <c r="E9580" s="2"/>
      <c r="F9580" s="2"/>
      <c r="G9580" s="2"/>
      <c r="H9580" s="2"/>
    </row>
    <row r="9581" spans="2:8">
      <c r="B9581" s="2" t="s">
        <v>10030</v>
      </c>
      <c r="C9581" s="2">
        <v>22</v>
      </c>
      <c r="D9581" s="2" t="s">
        <v>453</v>
      </c>
      <c r="E9581" s="2"/>
      <c r="F9581" s="2"/>
      <c r="G9581" s="2"/>
      <c r="H9581" s="2"/>
    </row>
    <row r="9582" spans="2:8">
      <c r="B9582" s="2" t="s">
        <v>10031</v>
      </c>
      <c r="C9582" s="2">
        <v>21</v>
      </c>
      <c r="D9582" s="2" t="s">
        <v>453</v>
      </c>
      <c r="E9582" s="2"/>
      <c r="F9582" s="2"/>
      <c r="G9582" s="2"/>
      <c r="H9582" s="2"/>
    </row>
    <row r="9583" spans="2:8">
      <c r="B9583" s="2" t="s">
        <v>10032</v>
      </c>
      <c r="C9583" s="2">
        <v>27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27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25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26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25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24</v>
      </c>
      <c r="D9588" s="2" t="s">
        <v>453</v>
      </c>
      <c r="E9588" s="2"/>
      <c r="F9588" s="2"/>
      <c r="G9588" s="2"/>
      <c r="H9588" s="2"/>
    </row>
    <row r="9589" spans="2:8">
      <c r="B9589" s="2" t="s">
        <v>10038</v>
      </c>
      <c r="C9589" s="2">
        <v>26</v>
      </c>
      <c r="D9589" s="2" t="s">
        <v>453</v>
      </c>
      <c r="E9589" s="2"/>
      <c r="F9589" s="2"/>
      <c r="G9589" s="2"/>
      <c r="H9589" s="2"/>
    </row>
    <row r="9590" spans="2:8">
      <c r="B9590" s="2" t="s">
        <v>10039</v>
      </c>
      <c r="C9590" s="2">
        <v>26</v>
      </c>
      <c r="D9590" s="2" t="s">
        <v>453</v>
      </c>
      <c r="E9590" s="2"/>
      <c r="F9590" s="2"/>
      <c r="G9590" s="2"/>
      <c r="H9590" s="2"/>
    </row>
    <row r="9591" spans="2:8">
      <c r="B9591" s="2" t="s">
        <v>10040</v>
      </c>
      <c r="C9591" s="2">
        <v>24</v>
      </c>
      <c r="D9591" s="2" t="s">
        <v>453</v>
      </c>
      <c r="E9591" s="2"/>
      <c r="F9591" s="2"/>
      <c r="G9591" s="2"/>
      <c r="H9591" s="2"/>
    </row>
    <row r="9592" spans="2:8">
      <c r="B9592" s="2" t="s">
        <v>10041</v>
      </c>
      <c r="C9592" s="2">
        <v>22</v>
      </c>
      <c r="D9592" s="2" t="s">
        <v>453</v>
      </c>
      <c r="E9592" s="2"/>
      <c r="F9592" s="2"/>
      <c r="G9592" s="2"/>
      <c r="H9592" s="2"/>
    </row>
    <row r="9593" spans="2:8">
      <c r="B9593" s="2" t="s">
        <v>10042</v>
      </c>
      <c r="C9593" s="2">
        <v>23</v>
      </c>
      <c r="D9593" s="2" t="s">
        <v>453</v>
      </c>
      <c r="E9593" s="2"/>
      <c r="F9593" s="2"/>
      <c r="G9593" s="2"/>
      <c r="H9593" s="2"/>
    </row>
    <row r="9594" spans="2:8">
      <c r="B9594" s="2" t="s">
        <v>10043</v>
      </c>
      <c r="C9594" s="2">
        <v>25</v>
      </c>
      <c r="D9594" s="2" t="s">
        <v>453</v>
      </c>
      <c r="E9594" s="2"/>
      <c r="F9594" s="2"/>
      <c r="G9594" s="2"/>
      <c r="H9594" s="2"/>
    </row>
    <row r="9595" spans="2:8">
      <c r="B9595" s="2" t="s">
        <v>10044</v>
      </c>
      <c r="C9595" s="2">
        <v>24</v>
      </c>
      <c r="D9595" s="2" t="s">
        <v>453</v>
      </c>
      <c r="E9595" s="2"/>
      <c r="F9595" s="2"/>
      <c r="G9595" s="2"/>
      <c r="H9595" s="2"/>
    </row>
    <row r="9596" spans="2:8">
      <c r="B9596" s="2" t="s">
        <v>10045</v>
      </c>
      <c r="C9596" s="2">
        <v>23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23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40</v>
      </c>
      <c r="D9598" s="2" t="s">
        <v>453</v>
      </c>
      <c r="E9598" s="2"/>
      <c r="F9598" s="2"/>
      <c r="G9598" s="2"/>
      <c r="H9598" s="2"/>
    </row>
    <row r="9599" spans="2:8">
      <c r="B9599" s="2" t="s">
        <v>10048</v>
      </c>
      <c r="C9599" s="2">
        <v>42</v>
      </c>
      <c r="D9599" s="2" t="s">
        <v>453</v>
      </c>
      <c r="E9599" s="2"/>
      <c r="F9599" s="2"/>
      <c r="G9599" s="2"/>
      <c r="H9599" s="2"/>
    </row>
    <row r="9600" spans="2:8">
      <c r="B9600" s="2" t="s">
        <v>10049</v>
      </c>
      <c r="C9600" s="2">
        <v>40</v>
      </c>
      <c r="D9600" s="2" t="s">
        <v>453</v>
      </c>
      <c r="E9600" s="2"/>
      <c r="F9600" s="2"/>
      <c r="G9600" s="2"/>
      <c r="H9600" s="2"/>
    </row>
    <row r="9601" spans="2:8">
      <c r="B9601" s="2" t="s">
        <v>10050</v>
      </c>
      <c r="C9601" s="2">
        <v>31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29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28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25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23</v>
      </c>
      <c r="D9605" s="2" t="s">
        <v>453</v>
      </c>
      <c r="E9605" s="2"/>
      <c r="F9605" s="2"/>
      <c r="G9605" s="2"/>
      <c r="H9605" s="2"/>
    </row>
    <row r="9606" spans="2:8">
      <c r="B9606" s="2" t="s">
        <v>10055</v>
      </c>
      <c r="C9606" s="2">
        <v>25</v>
      </c>
      <c r="D9606" s="2" t="s">
        <v>453</v>
      </c>
      <c r="E9606" s="2"/>
      <c r="F9606" s="2"/>
      <c r="G9606" s="2"/>
      <c r="H9606" s="2"/>
    </row>
    <row r="9607" spans="2:8">
      <c r="B9607" s="2" t="s">
        <v>10056</v>
      </c>
      <c r="C9607" s="2">
        <v>27</v>
      </c>
      <c r="D9607" s="2" t="s">
        <v>453</v>
      </c>
      <c r="E9607" s="2"/>
      <c r="F9607" s="2"/>
      <c r="G9607" s="2"/>
      <c r="H9607" s="2"/>
    </row>
    <row r="9608" spans="2:8">
      <c r="B9608" s="2" t="s">
        <v>10057</v>
      </c>
      <c r="C9608" s="2">
        <v>27</v>
      </c>
      <c r="D9608" s="2" t="s">
        <v>453</v>
      </c>
      <c r="E9608" s="2"/>
      <c r="F9608" s="2"/>
      <c r="G9608" s="2"/>
      <c r="H9608" s="2"/>
    </row>
    <row r="9609" spans="2:8">
      <c r="B9609" s="2" t="s">
        <v>10058</v>
      </c>
      <c r="C9609" s="2">
        <v>28</v>
      </c>
      <c r="D9609" s="2" t="s">
        <v>453</v>
      </c>
      <c r="E9609" s="2"/>
      <c r="F9609" s="2"/>
      <c r="G9609" s="2"/>
      <c r="H9609" s="2"/>
    </row>
    <row r="9610" spans="2:8">
      <c r="B9610" s="2" t="s">
        <v>10059</v>
      </c>
      <c r="C9610" s="2">
        <v>28</v>
      </c>
      <c r="D9610" s="2" t="s">
        <v>453</v>
      </c>
      <c r="E9610" s="2"/>
      <c r="F9610" s="2"/>
      <c r="G9610" s="2"/>
      <c r="H9610" s="2"/>
    </row>
    <row r="9611" spans="2:8">
      <c r="B9611" s="2" t="s">
        <v>10060</v>
      </c>
      <c r="C9611" s="2">
        <v>25</v>
      </c>
      <c r="D9611" s="2" t="s">
        <v>453</v>
      </c>
      <c r="E9611" s="2"/>
      <c r="F9611" s="2"/>
      <c r="G9611" s="2"/>
      <c r="H9611" s="2"/>
    </row>
    <row r="9612" spans="2:8">
      <c r="B9612" s="2" t="s">
        <v>10061</v>
      </c>
      <c r="C9612" s="2">
        <v>20</v>
      </c>
      <c r="D9612" s="2" t="s">
        <v>453</v>
      </c>
      <c r="E9612" s="2"/>
      <c r="F9612" s="2"/>
      <c r="G9612" s="2"/>
      <c r="H9612" s="2"/>
    </row>
    <row r="9613" spans="2:8">
      <c r="B9613" s="2" t="s">
        <v>10062</v>
      </c>
      <c r="C9613" s="2">
        <v>32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31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31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33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33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31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28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27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19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24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28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29</v>
      </c>
      <c r="D9624" s="2" t="s">
        <v>453</v>
      </c>
      <c r="E9624" s="2"/>
      <c r="F9624" s="2"/>
      <c r="G9624" s="2"/>
      <c r="H9624" s="2"/>
    </row>
    <row r="9625" spans="2:8">
      <c r="B9625" s="2" t="s">
        <v>10074</v>
      </c>
      <c r="C9625" s="2">
        <v>29</v>
      </c>
      <c r="D9625" s="2" t="s">
        <v>453</v>
      </c>
      <c r="E9625" s="2"/>
      <c r="F9625" s="2"/>
      <c r="G9625" s="2"/>
      <c r="H9625" s="2"/>
    </row>
    <row r="9626" spans="2:8">
      <c r="B9626" s="2" t="s">
        <v>10075</v>
      </c>
      <c r="C9626" s="2">
        <v>29</v>
      </c>
      <c r="D9626" s="2" t="s">
        <v>453</v>
      </c>
      <c r="E9626" s="2"/>
      <c r="F9626" s="2"/>
      <c r="G9626" s="2"/>
      <c r="H9626" s="2"/>
    </row>
    <row r="9627" spans="2:8">
      <c r="B9627" s="2" t="s">
        <v>10076</v>
      </c>
      <c r="C9627" s="2">
        <v>29</v>
      </c>
      <c r="D9627" s="2" t="s">
        <v>453</v>
      </c>
      <c r="E9627" s="2"/>
      <c r="F9627" s="2"/>
      <c r="G9627" s="2"/>
      <c r="H9627" s="2"/>
    </row>
    <row r="9628" spans="2:8">
      <c r="B9628" s="2" t="s">
        <v>10077</v>
      </c>
      <c r="C9628" s="2">
        <v>21</v>
      </c>
      <c r="D9628" s="2" t="s">
        <v>453</v>
      </c>
      <c r="E9628" s="2"/>
      <c r="F9628" s="2"/>
      <c r="G9628" s="2"/>
      <c r="H9628" s="2"/>
    </row>
    <row r="9629" spans="2:8">
      <c r="B9629" s="2" t="s">
        <v>10078</v>
      </c>
      <c r="C9629" s="2">
        <v>14</v>
      </c>
      <c r="D9629" s="2" t="s">
        <v>453</v>
      </c>
      <c r="E9629" s="2"/>
      <c r="F9629" s="2"/>
      <c r="G9629" s="2"/>
      <c r="H9629" s="2"/>
    </row>
    <row r="9630" spans="2:8">
      <c r="B9630" s="2" t="s">
        <v>10079</v>
      </c>
      <c r="C9630" s="2">
        <v>15</v>
      </c>
      <c r="D9630" s="2" t="s">
        <v>453</v>
      </c>
      <c r="E9630" s="2"/>
      <c r="F9630" s="2"/>
      <c r="G9630" s="2"/>
      <c r="H9630" s="2"/>
    </row>
    <row r="9631" spans="2:8">
      <c r="B9631" s="2" t="s">
        <v>10080</v>
      </c>
      <c r="C9631" s="2">
        <v>16</v>
      </c>
      <c r="D9631" s="2" t="s">
        <v>453</v>
      </c>
      <c r="E9631" s="2"/>
      <c r="F9631" s="2"/>
      <c r="G9631" s="2"/>
      <c r="H9631" s="2"/>
    </row>
    <row r="9632" spans="2:8">
      <c r="B9632" s="2" t="s">
        <v>10081</v>
      </c>
      <c r="C9632" s="2">
        <v>15</v>
      </c>
      <c r="D9632" s="2" t="s">
        <v>453</v>
      </c>
      <c r="E9632" s="2"/>
      <c r="F9632" s="2"/>
      <c r="G9632" s="2"/>
      <c r="H9632" s="2"/>
    </row>
    <row r="9633" spans="2:8">
      <c r="B9633" s="2" t="s">
        <v>10082</v>
      </c>
      <c r="C9633" s="2">
        <v>15</v>
      </c>
      <c r="D9633" s="2" t="s">
        <v>453</v>
      </c>
      <c r="E9633" s="2"/>
      <c r="F9633" s="2"/>
      <c r="G9633" s="2"/>
      <c r="H9633" s="2"/>
    </row>
    <row r="9634" spans="2:8">
      <c r="B9634" s="2" t="s">
        <v>10083</v>
      </c>
      <c r="C9634" s="2">
        <v>15</v>
      </c>
      <c r="D9634" s="2" t="s">
        <v>453</v>
      </c>
      <c r="E9634" s="2"/>
      <c r="F9634" s="2"/>
      <c r="G9634" s="2"/>
      <c r="H9634" s="2"/>
    </row>
    <row r="9635" spans="2:8">
      <c r="B9635" s="2" t="s">
        <v>10084</v>
      </c>
      <c r="C9635" s="2">
        <v>17</v>
      </c>
      <c r="D9635" s="2" t="s">
        <v>453</v>
      </c>
      <c r="E9635" s="2"/>
      <c r="F9635" s="2"/>
      <c r="G9635" s="2"/>
      <c r="H9635" s="2"/>
    </row>
    <row r="9636" spans="2:8">
      <c r="B9636" s="2" t="s">
        <v>10085</v>
      </c>
      <c r="C9636" s="2">
        <v>15</v>
      </c>
      <c r="D9636" s="2" t="s">
        <v>453</v>
      </c>
      <c r="E9636" s="2"/>
      <c r="F9636" s="2"/>
      <c r="G9636" s="2"/>
      <c r="H9636" s="2"/>
    </row>
    <row r="9637" spans="2:8">
      <c r="B9637" s="2" t="s">
        <v>10086</v>
      </c>
      <c r="C9637" s="2">
        <v>17</v>
      </c>
      <c r="D9637" s="2" t="s">
        <v>453</v>
      </c>
      <c r="E9637" s="2"/>
      <c r="F9637" s="2"/>
      <c r="G9637" s="2"/>
      <c r="H9637" s="2"/>
    </row>
    <row r="9638" spans="2:8">
      <c r="B9638" s="2" t="s">
        <v>10087</v>
      </c>
      <c r="C9638" s="2">
        <v>14</v>
      </c>
      <c r="D9638" s="2" t="s">
        <v>453</v>
      </c>
      <c r="E9638" s="2"/>
      <c r="F9638" s="2"/>
      <c r="G9638" s="2"/>
      <c r="H9638" s="2"/>
    </row>
    <row r="9639" spans="2:8">
      <c r="B9639" s="2" t="s">
        <v>10088</v>
      </c>
      <c r="C9639" s="2">
        <v>12</v>
      </c>
      <c r="D9639" s="2" t="s">
        <v>453</v>
      </c>
      <c r="E9639" s="2"/>
      <c r="F9639" s="2"/>
      <c r="G9639" s="2"/>
      <c r="H9639" s="2"/>
    </row>
    <row r="9640" spans="2:8">
      <c r="B9640" s="2" t="s">
        <v>10089</v>
      </c>
      <c r="C9640" s="2">
        <v>12</v>
      </c>
      <c r="D9640" s="2" t="s">
        <v>453</v>
      </c>
      <c r="E9640" s="2"/>
      <c r="F9640" s="2"/>
      <c r="G9640" s="2"/>
      <c r="H9640" s="2"/>
    </row>
    <row r="9641" spans="2:8">
      <c r="B9641" s="2" t="s">
        <v>10090</v>
      </c>
      <c r="C9641" s="2">
        <v>13</v>
      </c>
      <c r="D9641" s="2" t="s">
        <v>453</v>
      </c>
      <c r="E9641" s="2"/>
      <c r="F9641" s="2"/>
      <c r="G9641" s="2"/>
      <c r="H9641" s="2"/>
    </row>
    <row r="9642" spans="2:8">
      <c r="B9642" s="2" t="s">
        <v>10091</v>
      </c>
      <c r="C9642" s="2">
        <v>30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25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28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30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25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26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24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22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25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28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29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29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30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31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18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23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25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27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28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27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25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23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26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27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27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26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25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24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23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24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34</v>
      </c>
      <c r="D9674" s="2" t="s">
        <v>453</v>
      </c>
      <c r="E9674" s="2"/>
      <c r="F9674" s="2"/>
      <c r="G9674" s="2"/>
      <c r="H9674" s="2"/>
    </row>
    <row r="9675" spans="2:8">
      <c r="B9675" s="2" t="s">
        <v>10124</v>
      </c>
      <c r="C9675" s="2">
        <v>37</v>
      </c>
      <c r="D9675" s="2" t="s">
        <v>453</v>
      </c>
      <c r="E9675" s="2"/>
      <c r="F9675" s="2"/>
      <c r="G9675" s="2"/>
      <c r="H9675" s="2"/>
    </row>
    <row r="9676" spans="2:8">
      <c r="B9676" s="2" t="s">
        <v>10125</v>
      </c>
      <c r="C9676" s="2">
        <v>37</v>
      </c>
      <c r="D9676" s="2" t="s">
        <v>453</v>
      </c>
      <c r="E9676" s="2"/>
      <c r="F9676" s="2"/>
      <c r="G9676" s="2"/>
      <c r="H9676" s="2"/>
    </row>
    <row r="9677" spans="2:8">
      <c r="B9677" s="2" t="s">
        <v>10126</v>
      </c>
      <c r="C9677" s="2">
        <v>35</v>
      </c>
      <c r="D9677" s="2" t="s">
        <v>453</v>
      </c>
      <c r="E9677" s="2"/>
      <c r="F9677" s="2"/>
      <c r="G9677" s="2"/>
      <c r="H9677" s="2"/>
    </row>
    <row r="9678" spans="2:8">
      <c r="B9678" s="2" t="s">
        <v>10127</v>
      </c>
      <c r="C9678" s="2">
        <v>35</v>
      </c>
      <c r="D9678" s="2" t="s">
        <v>453</v>
      </c>
      <c r="E9678" s="2"/>
      <c r="F9678" s="2"/>
      <c r="G9678" s="2"/>
      <c r="H9678" s="2"/>
    </row>
    <row r="9679" spans="2:8">
      <c r="B9679" s="2" t="s">
        <v>10128</v>
      </c>
      <c r="C9679" s="2">
        <v>32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35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37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34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31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30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34</v>
      </c>
      <c r="D9685" s="2" t="s">
        <v>453</v>
      </c>
      <c r="E9685" s="2"/>
      <c r="F9685" s="2"/>
      <c r="G9685" s="2"/>
      <c r="H9685" s="2"/>
    </row>
    <row r="9686" spans="2:8">
      <c r="B9686" s="2" t="s">
        <v>10135</v>
      </c>
      <c r="C9686" s="2">
        <v>35</v>
      </c>
      <c r="D9686" s="2" t="s">
        <v>453</v>
      </c>
      <c r="E9686" s="2"/>
      <c r="F9686" s="2"/>
      <c r="G9686" s="2"/>
      <c r="H9686" s="2"/>
    </row>
    <row r="9687" spans="2:8">
      <c r="B9687" s="2" t="s">
        <v>10136</v>
      </c>
      <c r="C9687" s="2">
        <v>33</v>
      </c>
      <c r="D9687" s="2" t="s">
        <v>453</v>
      </c>
      <c r="E9687" s="2"/>
      <c r="F9687" s="2"/>
      <c r="G9687" s="2"/>
      <c r="H9687" s="2"/>
    </row>
    <row r="9688" spans="2:8">
      <c r="B9688" s="2" t="s">
        <v>10137</v>
      </c>
      <c r="C9688" s="2">
        <v>31</v>
      </c>
      <c r="D9688" s="2" t="s">
        <v>453</v>
      </c>
      <c r="E9688" s="2"/>
      <c r="F9688" s="2"/>
      <c r="G9688" s="2"/>
      <c r="H9688" s="2"/>
    </row>
    <row r="9689" spans="2:8">
      <c r="B9689" s="2" t="s">
        <v>10138</v>
      </c>
      <c r="C9689" s="2">
        <v>29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33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35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37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36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37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25</v>
      </c>
      <c r="D9695" s="2" t="s">
        <v>453</v>
      </c>
      <c r="E9695" s="2"/>
      <c r="F9695" s="2"/>
      <c r="G9695" s="2"/>
      <c r="H9695" s="2"/>
    </row>
    <row r="9696" spans="2:8">
      <c r="B9696" s="2" t="s">
        <v>10145</v>
      </c>
      <c r="C9696" s="2">
        <v>29</v>
      </c>
      <c r="D9696" s="2" t="s">
        <v>453</v>
      </c>
      <c r="E9696" s="2"/>
      <c r="F9696" s="2"/>
      <c r="G9696" s="2"/>
      <c r="H9696" s="2"/>
    </row>
    <row r="9697" spans="2:8">
      <c r="B9697" s="2" t="s">
        <v>10146</v>
      </c>
      <c r="C9697" s="2">
        <v>29</v>
      </c>
      <c r="D9697" s="2" t="s">
        <v>453</v>
      </c>
      <c r="E9697" s="2"/>
      <c r="F9697" s="2"/>
      <c r="G9697" s="2"/>
      <c r="H9697" s="2"/>
    </row>
    <row r="9698" spans="2:8">
      <c r="B9698" s="2" t="s">
        <v>10147</v>
      </c>
      <c r="C9698" s="2">
        <v>28</v>
      </c>
      <c r="D9698" s="2" t="s">
        <v>453</v>
      </c>
      <c r="E9698" s="2"/>
      <c r="F9698" s="2"/>
      <c r="G9698" s="2"/>
      <c r="H9698" s="2"/>
    </row>
    <row r="9699" spans="2:8">
      <c r="B9699" s="2" t="s">
        <v>10148</v>
      </c>
      <c r="C9699" s="2">
        <v>29</v>
      </c>
      <c r="D9699" s="2" t="s">
        <v>453</v>
      </c>
      <c r="E9699" s="2"/>
      <c r="F9699" s="2"/>
      <c r="G9699" s="2"/>
      <c r="H9699" s="2"/>
    </row>
    <row r="9700" spans="2:8">
      <c r="B9700" s="2" t="s">
        <v>10149</v>
      </c>
      <c r="C9700" s="2">
        <v>29</v>
      </c>
      <c r="D9700" s="2" t="s">
        <v>453</v>
      </c>
      <c r="E9700" s="2"/>
      <c r="F9700" s="2"/>
      <c r="G9700" s="2"/>
      <c r="H9700" s="2"/>
    </row>
    <row r="9701" spans="2:8">
      <c r="B9701" s="2" t="s">
        <v>10150</v>
      </c>
      <c r="C9701" s="2">
        <v>28</v>
      </c>
      <c r="D9701" s="2" t="s">
        <v>453</v>
      </c>
      <c r="E9701" s="2"/>
      <c r="F9701" s="2"/>
      <c r="G9701" s="2"/>
      <c r="H9701" s="2"/>
    </row>
    <row r="9702" spans="2:8">
      <c r="B9702" s="2" t="s">
        <v>10151</v>
      </c>
      <c r="C9702" s="2">
        <v>23</v>
      </c>
      <c r="D9702" s="2" t="s">
        <v>453</v>
      </c>
      <c r="E9702" s="2"/>
      <c r="F9702" s="2"/>
      <c r="G9702" s="2"/>
      <c r="H9702" s="2"/>
    </row>
    <row r="9703" spans="2:8">
      <c r="B9703" s="2" t="s">
        <v>10152</v>
      </c>
      <c r="C9703" s="2">
        <v>23</v>
      </c>
      <c r="D9703" s="2" t="s">
        <v>453</v>
      </c>
      <c r="E9703" s="2"/>
      <c r="F9703" s="2"/>
      <c r="G9703" s="2"/>
      <c r="H9703" s="2"/>
    </row>
    <row r="9704" spans="2:8">
      <c r="B9704" s="2" t="s">
        <v>10153</v>
      </c>
      <c r="C9704" s="2">
        <v>22</v>
      </c>
      <c r="D9704" s="2" t="s">
        <v>453</v>
      </c>
      <c r="E9704" s="2"/>
      <c r="F9704" s="2"/>
      <c r="G9704" s="2"/>
      <c r="H9704" s="2"/>
    </row>
    <row r="9705" spans="2:8">
      <c r="B9705" s="2" t="s">
        <v>10154</v>
      </c>
      <c r="C9705" s="2">
        <v>22</v>
      </c>
      <c r="D9705" s="2" t="s">
        <v>453</v>
      </c>
      <c r="E9705" s="2"/>
      <c r="F9705" s="2"/>
      <c r="G9705" s="2"/>
      <c r="H9705" s="2"/>
    </row>
    <row r="9706" spans="2:8">
      <c r="B9706" s="2" t="s">
        <v>10155</v>
      </c>
      <c r="C9706" s="2">
        <v>21</v>
      </c>
      <c r="D9706" s="2" t="s">
        <v>453</v>
      </c>
      <c r="E9706" s="2"/>
      <c r="F9706" s="2"/>
      <c r="G9706" s="2"/>
      <c r="H9706" s="2"/>
    </row>
    <row r="9707" spans="2:8">
      <c r="B9707" s="2" t="s">
        <v>10156</v>
      </c>
      <c r="C9707" s="2">
        <v>21</v>
      </c>
      <c r="D9707" s="2" t="s">
        <v>453</v>
      </c>
      <c r="E9707" s="2"/>
      <c r="F9707" s="2"/>
      <c r="G9707" s="2"/>
      <c r="H9707" s="2"/>
    </row>
    <row r="9708" spans="2:8">
      <c r="B9708" s="2" t="s">
        <v>10157</v>
      </c>
      <c r="C9708" s="2">
        <v>24</v>
      </c>
      <c r="D9708" s="2" t="s">
        <v>453</v>
      </c>
      <c r="E9708" s="2"/>
      <c r="F9708" s="2"/>
      <c r="G9708" s="2"/>
      <c r="H9708" s="2"/>
    </row>
    <row r="9709" spans="2:8">
      <c r="B9709" s="2" t="s">
        <v>10158</v>
      </c>
      <c r="C9709" s="2">
        <v>25</v>
      </c>
      <c r="D9709" s="2" t="s">
        <v>453</v>
      </c>
      <c r="E9709" s="2"/>
      <c r="F9709" s="2"/>
      <c r="G9709" s="2"/>
      <c r="H9709" s="2"/>
    </row>
    <row r="9710" spans="2:8">
      <c r="B9710" s="2" t="s">
        <v>10159</v>
      </c>
      <c r="C9710" s="2">
        <v>13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21</v>
      </c>
      <c r="D9711" s="2" t="s">
        <v>453</v>
      </c>
      <c r="E9711" s="2"/>
      <c r="F9711" s="2"/>
      <c r="G9711" s="2"/>
      <c r="H9711" s="2"/>
    </row>
    <row r="9712" spans="2:8">
      <c r="B9712" s="2" t="s">
        <v>10161</v>
      </c>
      <c r="C9712" s="2">
        <v>13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12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27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30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29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26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22</v>
      </c>
      <c r="D9718" s="2" t="s">
        <v>453</v>
      </c>
      <c r="E9718" s="2"/>
      <c r="F9718" s="2"/>
      <c r="G9718" s="2"/>
      <c r="H9718" s="2"/>
    </row>
    <row r="9719" spans="2:8">
      <c r="B9719" s="2" t="s">
        <v>10168</v>
      </c>
      <c r="C9719" s="2">
        <v>24</v>
      </c>
      <c r="D9719" s="2" t="s">
        <v>453</v>
      </c>
      <c r="E9719" s="2"/>
      <c r="F9719" s="2"/>
      <c r="G9719" s="2"/>
      <c r="H9719" s="2"/>
    </row>
    <row r="9720" spans="2:8">
      <c r="B9720" s="2" t="s">
        <v>10169</v>
      </c>
      <c r="C9720" s="2">
        <v>25</v>
      </c>
      <c r="D9720" s="2" t="s">
        <v>453</v>
      </c>
      <c r="E9720" s="2"/>
      <c r="F9720" s="2"/>
      <c r="G9720" s="2"/>
      <c r="H9720" s="2"/>
    </row>
    <row r="9721" spans="2:8">
      <c r="B9721" s="2" t="s">
        <v>10170</v>
      </c>
      <c r="C9721" s="2">
        <v>24</v>
      </c>
      <c r="D9721" s="2" t="s">
        <v>453</v>
      </c>
      <c r="E9721" s="2"/>
      <c r="F9721" s="2"/>
      <c r="G9721" s="2"/>
      <c r="H9721" s="2"/>
    </row>
    <row r="9722" spans="2:8">
      <c r="B9722" s="2" t="s">
        <v>10171</v>
      </c>
      <c r="C9722" s="2">
        <v>24</v>
      </c>
      <c r="D9722" s="2" t="s">
        <v>453</v>
      </c>
      <c r="E9722" s="2"/>
      <c r="F9722" s="2"/>
      <c r="G9722" s="2"/>
      <c r="H9722" s="2"/>
    </row>
    <row r="9723" spans="2:8">
      <c r="B9723" s="2" t="s">
        <v>10172</v>
      </c>
      <c r="C9723" s="2">
        <v>23</v>
      </c>
      <c r="D9723" s="2" t="s">
        <v>453</v>
      </c>
      <c r="E9723" s="2"/>
      <c r="F9723" s="2"/>
      <c r="G9723" s="2"/>
      <c r="H9723" s="2"/>
    </row>
    <row r="9724" spans="2:8">
      <c r="B9724" s="2" t="s">
        <v>10173</v>
      </c>
      <c r="C9724" s="2">
        <v>26</v>
      </c>
      <c r="D9724" s="2" t="s">
        <v>453</v>
      </c>
      <c r="E9724" s="2"/>
      <c r="F9724" s="2"/>
      <c r="G9724" s="2"/>
      <c r="H9724" s="2"/>
    </row>
    <row r="9725" spans="2:8">
      <c r="B9725" s="2" t="s">
        <v>10174</v>
      </c>
      <c r="C9725" s="2">
        <v>29</v>
      </c>
      <c r="D9725" s="2" t="s">
        <v>453</v>
      </c>
      <c r="E9725" s="2"/>
      <c r="F9725" s="2"/>
      <c r="G9725" s="2"/>
      <c r="H9725" s="2"/>
    </row>
    <row r="9726" spans="2:8">
      <c r="B9726" s="2" t="s">
        <v>10175</v>
      </c>
      <c r="C9726" s="2">
        <v>28</v>
      </c>
      <c r="D9726" s="2" t="s">
        <v>453</v>
      </c>
      <c r="E9726" s="2"/>
      <c r="F9726" s="2"/>
      <c r="G9726" s="2"/>
      <c r="H9726" s="2"/>
    </row>
    <row r="9727" spans="2:8">
      <c r="B9727" s="2" t="s">
        <v>10176</v>
      </c>
      <c r="C9727" s="2">
        <v>25</v>
      </c>
      <c r="D9727" s="2" t="s">
        <v>453</v>
      </c>
      <c r="E9727" s="2"/>
      <c r="F9727" s="2"/>
      <c r="G9727" s="2"/>
      <c r="H9727" s="2"/>
    </row>
    <row r="9728" spans="2:8">
      <c r="B9728" s="2" t="s">
        <v>10177</v>
      </c>
      <c r="C9728" s="2">
        <v>26</v>
      </c>
      <c r="D9728" s="2" t="s">
        <v>453</v>
      </c>
      <c r="E9728" s="2"/>
      <c r="F9728" s="2"/>
      <c r="G9728" s="2"/>
      <c r="H9728" s="2"/>
    </row>
    <row r="9729" spans="2:8">
      <c r="B9729" s="2" t="s">
        <v>10178</v>
      </c>
      <c r="C9729" s="2">
        <v>28</v>
      </c>
      <c r="D9729" s="2" t="s">
        <v>453</v>
      </c>
      <c r="E9729" s="2"/>
      <c r="F9729" s="2"/>
      <c r="G9729" s="2"/>
      <c r="H9729" s="2"/>
    </row>
    <row r="9730" spans="2:8">
      <c r="B9730" s="2" t="s">
        <v>10179</v>
      </c>
      <c r="C9730" s="2">
        <v>27</v>
      </c>
      <c r="D9730" s="2" t="s">
        <v>453</v>
      </c>
      <c r="E9730" s="2"/>
      <c r="F9730" s="2"/>
      <c r="G9730" s="2"/>
      <c r="H9730" s="2"/>
    </row>
    <row r="9731" spans="2:8">
      <c r="B9731" s="2" t="s">
        <v>10180</v>
      </c>
      <c r="C9731" s="2">
        <v>28</v>
      </c>
      <c r="D9731" s="2" t="s">
        <v>453</v>
      </c>
      <c r="E9731" s="2"/>
      <c r="F9731" s="2"/>
      <c r="G9731" s="2"/>
      <c r="H9731" s="2"/>
    </row>
    <row r="9732" spans="2:8">
      <c r="B9732" s="2" t="s">
        <v>10181</v>
      </c>
      <c r="C9732" s="2">
        <v>27</v>
      </c>
      <c r="D9732" s="2" t="s">
        <v>453</v>
      </c>
      <c r="E9732" s="2"/>
      <c r="F9732" s="2"/>
      <c r="G9732" s="2"/>
      <c r="H9732" s="2"/>
    </row>
    <row r="9733" spans="2:8">
      <c r="B9733" s="2" t="s">
        <v>10182</v>
      </c>
      <c r="C9733" s="2">
        <v>24</v>
      </c>
      <c r="D9733" s="2" t="s">
        <v>453</v>
      </c>
      <c r="E9733" s="2"/>
      <c r="F9733" s="2"/>
      <c r="G9733" s="2"/>
      <c r="H9733" s="2"/>
    </row>
    <row r="9734" spans="2:8">
      <c r="B9734" s="2" t="s">
        <v>10183</v>
      </c>
      <c r="C9734" s="2">
        <v>24</v>
      </c>
      <c r="D9734" s="2" t="s">
        <v>453</v>
      </c>
      <c r="E9734" s="2"/>
      <c r="F9734" s="2"/>
      <c r="G9734" s="2"/>
      <c r="H9734" s="2"/>
    </row>
    <row r="9735" spans="2:8">
      <c r="B9735" s="2" t="s">
        <v>10184</v>
      </c>
      <c r="C9735" s="2">
        <v>25</v>
      </c>
      <c r="D9735" s="2" t="s">
        <v>453</v>
      </c>
      <c r="E9735" s="2"/>
      <c r="F9735" s="2"/>
      <c r="G9735" s="2"/>
      <c r="H9735" s="2"/>
    </row>
    <row r="9736" spans="2:8">
      <c r="B9736" s="2" t="s">
        <v>10185</v>
      </c>
      <c r="C9736" s="2">
        <v>28</v>
      </c>
      <c r="D9736" s="2" t="s">
        <v>453</v>
      </c>
      <c r="E9736" s="2"/>
      <c r="F9736" s="2"/>
      <c r="G9736" s="2"/>
      <c r="H9736" s="2"/>
    </row>
    <row r="9737" spans="2:8">
      <c r="B9737" s="2" t="s">
        <v>10186</v>
      </c>
      <c r="C9737" s="2">
        <v>28</v>
      </c>
      <c r="D9737" s="2" t="s">
        <v>453</v>
      </c>
      <c r="E9737" s="2"/>
      <c r="F9737" s="2"/>
      <c r="G9737" s="2"/>
      <c r="H9737" s="2"/>
    </row>
    <row r="9738" spans="2:8">
      <c r="B9738" s="2" t="s">
        <v>10187</v>
      </c>
      <c r="C9738" s="2">
        <v>28</v>
      </c>
      <c r="D9738" s="2" t="s">
        <v>453</v>
      </c>
      <c r="E9738" s="2"/>
      <c r="F9738" s="2"/>
      <c r="G9738" s="2"/>
      <c r="H9738" s="2"/>
    </row>
    <row r="9739" spans="2:8">
      <c r="B9739" s="2" t="s">
        <v>10188</v>
      </c>
      <c r="C9739" s="2">
        <v>28</v>
      </c>
      <c r="D9739" s="2" t="s">
        <v>453</v>
      </c>
      <c r="E9739" s="2"/>
      <c r="F9739" s="2"/>
      <c r="G9739" s="2"/>
      <c r="H9739" s="2"/>
    </row>
    <row r="9740" spans="2:8">
      <c r="B9740" s="2" t="s">
        <v>10189</v>
      </c>
      <c r="C9740" s="2">
        <v>27</v>
      </c>
      <c r="D9740" s="2" t="s">
        <v>453</v>
      </c>
      <c r="E9740" s="2"/>
      <c r="F9740" s="2"/>
      <c r="G9740" s="2"/>
      <c r="H9740" s="2"/>
    </row>
    <row r="9741" spans="2:8">
      <c r="B9741" s="2" t="s">
        <v>10190</v>
      </c>
      <c r="C9741" s="2">
        <v>27</v>
      </c>
      <c r="D9741" s="2" t="s">
        <v>453</v>
      </c>
      <c r="E9741" s="2"/>
      <c r="F9741" s="2"/>
      <c r="G9741" s="2"/>
      <c r="H9741" s="2"/>
    </row>
    <row r="9742" spans="2:8">
      <c r="B9742" s="2" t="s">
        <v>10191</v>
      </c>
      <c r="C9742" s="2">
        <v>26</v>
      </c>
      <c r="D9742" s="2" t="s">
        <v>453</v>
      </c>
      <c r="E9742" s="2"/>
      <c r="F9742" s="2"/>
      <c r="G9742" s="2"/>
      <c r="H9742" s="2"/>
    </row>
    <row r="9743" spans="2:8">
      <c r="B9743" s="2" t="s">
        <v>10192</v>
      </c>
      <c r="C9743" s="2">
        <v>23</v>
      </c>
      <c r="D9743" s="2" t="s">
        <v>453</v>
      </c>
      <c r="E9743" s="2"/>
      <c r="F9743" s="2"/>
      <c r="G9743" s="2"/>
      <c r="H9743" s="2"/>
    </row>
    <row r="9744" spans="2:8">
      <c r="B9744" s="2" t="s">
        <v>10193</v>
      </c>
      <c r="C9744" s="2">
        <v>19</v>
      </c>
      <c r="D9744" s="2" t="s">
        <v>453</v>
      </c>
      <c r="E9744" s="2"/>
      <c r="F9744" s="2"/>
      <c r="G9744" s="2"/>
      <c r="H9744" s="2"/>
    </row>
    <row r="9745" spans="2:8">
      <c r="B9745" s="2" t="s">
        <v>10194</v>
      </c>
      <c r="C9745" s="2">
        <v>14</v>
      </c>
      <c r="D9745" s="2" t="s">
        <v>453</v>
      </c>
      <c r="E9745" s="2"/>
      <c r="F9745" s="2"/>
      <c r="G9745" s="2"/>
      <c r="H9745" s="2"/>
    </row>
    <row r="9746" spans="2:8">
      <c r="B9746" s="2" t="s">
        <v>10195</v>
      </c>
      <c r="C9746" s="2">
        <v>21</v>
      </c>
      <c r="D9746" s="2" t="s">
        <v>453</v>
      </c>
      <c r="E9746" s="2"/>
      <c r="F9746" s="2"/>
      <c r="G9746" s="2"/>
      <c r="H9746" s="2"/>
    </row>
    <row r="9747" spans="2:8">
      <c r="B9747" s="2" t="s">
        <v>10196</v>
      </c>
      <c r="C9747" s="2">
        <v>24</v>
      </c>
      <c r="D9747" s="2" t="s">
        <v>453</v>
      </c>
      <c r="E9747" s="2"/>
      <c r="F9747" s="2"/>
      <c r="G9747" s="2"/>
      <c r="H9747" s="2"/>
    </row>
    <row r="9748" spans="2:8">
      <c r="B9748" s="2" t="s">
        <v>10197</v>
      </c>
      <c r="C9748" s="2">
        <v>24</v>
      </c>
      <c r="D9748" s="2" t="s">
        <v>453</v>
      </c>
      <c r="E9748" s="2"/>
      <c r="F9748" s="2"/>
      <c r="G9748" s="2"/>
      <c r="H9748" s="2"/>
    </row>
    <row r="9749" spans="2:8">
      <c r="B9749" s="2" t="s">
        <v>10198</v>
      </c>
      <c r="C9749" s="2">
        <v>24</v>
      </c>
      <c r="D9749" s="2" t="s">
        <v>453</v>
      </c>
      <c r="E9749" s="2"/>
      <c r="F9749" s="2"/>
      <c r="G9749" s="2"/>
      <c r="H9749" s="2"/>
    </row>
    <row r="9750" spans="2:8">
      <c r="B9750" s="2" t="s">
        <v>10199</v>
      </c>
      <c r="C9750" s="2">
        <v>24</v>
      </c>
      <c r="D9750" s="2" t="s">
        <v>453</v>
      </c>
      <c r="E9750" s="2"/>
      <c r="F9750" s="2"/>
      <c r="G9750" s="2"/>
      <c r="H9750" s="2"/>
    </row>
    <row r="9751" spans="2:8">
      <c r="B9751" s="2" t="s">
        <v>10200</v>
      </c>
      <c r="C9751" s="2">
        <v>24</v>
      </c>
      <c r="D9751" s="2" t="s">
        <v>453</v>
      </c>
      <c r="E9751" s="2"/>
      <c r="F9751" s="2"/>
      <c r="G9751" s="2"/>
      <c r="H9751" s="2"/>
    </row>
    <row r="9752" spans="2:8">
      <c r="B9752" s="2" t="s">
        <v>10201</v>
      </c>
      <c r="C9752" s="2">
        <v>32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27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16</v>
      </c>
      <c r="D9754" s="2" t="s">
        <v>453</v>
      </c>
      <c r="E9754" s="2"/>
      <c r="F9754" s="2"/>
      <c r="G9754" s="2"/>
      <c r="H9754" s="2"/>
    </row>
    <row r="9755" spans="2:8">
      <c r="B9755" s="2" t="s">
        <v>10204</v>
      </c>
      <c r="C9755" s="2">
        <v>17</v>
      </c>
      <c r="D9755" s="2" t="s">
        <v>453</v>
      </c>
      <c r="E9755" s="2"/>
      <c r="F9755" s="2"/>
      <c r="G9755" s="2"/>
      <c r="H9755" s="2"/>
    </row>
    <row r="9756" spans="2:8">
      <c r="B9756" s="2" t="s">
        <v>10205</v>
      </c>
      <c r="C9756" s="2">
        <v>17</v>
      </c>
      <c r="D9756" s="2" t="s">
        <v>453</v>
      </c>
      <c r="E9756" s="2"/>
      <c r="F9756" s="2"/>
      <c r="G9756" s="2"/>
      <c r="H9756" s="2"/>
    </row>
    <row r="9757" spans="2:8">
      <c r="B9757" s="2" t="s">
        <v>10206</v>
      </c>
      <c r="C9757" s="2">
        <v>17</v>
      </c>
      <c r="D9757" s="2" t="s">
        <v>453</v>
      </c>
      <c r="E9757" s="2"/>
      <c r="F9757" s="2"/>
      <c r="G9757" s="2"/>
      <c r="H9757" s="2"/>
    </row>
    <row r="9758" spans="2:8">
      <c r="B9758" s="2" t="s">
        <v>10207</v>
      </c>
      <c r="C9758" s="2">
        <v>17</v>
      </c>
      <c r="D9758" s="2" t="s">
        <v>453</v>
      </c>
      <c r="E9758" s="2"/>
      <c r="F9758" s="2"/>
      <c r="G9758" s="2"/>
      <c r="H9758" s="2"/>
    </row>
    <row r="9759" spans="2:8">
      <c r="B9759" s="2" t="s">
        <v>10208</v>
      </c>
      <c r="C9759" s="2">
        <v>15</v>
      </c>
      <c r="D9759" s="2" t="s">
        <v>453</v>
      </c>
      <c r="E9759" s="2"/>
      <c r="F9759" s="2"/>
      <c r="G9759" s="2"/>
      <c r="H9759" s="2"/>
    </row>
    <row r="9760" spans="2:8">
      <c r="B9760" s="2" t="s">
        <v>10209</v>
      </c>
      <c r="C9760" s="2">
        <v>15</v>
      </c>
      <c r="D9760" s="2" t="s">
        <v>453</v>
      </c>
      <c r="E9760" s="2"/>
      <c r="F9760" s="2"/>
      <c r="G9760" s="2"/>
      <c r="H9760" s="2"/>
    </row>
    <row r="9761" spans="2:8">
      <c r="B9761" s="2" t="s">
        <v>10210</v>
      </c>
      <c r="C9761" s="2">
        <v>17</v>
      </c>
      <c r="D9761" s="2" t="s">
        <v>453</v>
      </c>
      <c r="E9761" s="2"/>
      <c r="F9761" s="2"/>
      <c r="G9761" s="2"/>
      <c r="H9761" s="2"/>
    </row>
    <row r="9762" spans="2:8">
      <c r="B9762" s="2" t="s">
        <v>10211</v>
      </c>
      <c r="C9762" s="2">
        <v>16</v>
      </c>
      <c r="D9762" s="2" t="s">
        <v>453</v>
      </c>
      <c r="E9762" s="2"/>
      <c r="F9762" s="2"/>
      <c r="G9762" s="2"/>
      <c r="H9762" s="2"/>
    </row>
    <row r="9763" spans="2:8">
      <c r="B9763" s="2" t="s">
        <v>10212</v>
      </c>
      <c r="C9763" s="2">
        <v>23</v>
      </c>
      <c r="D9763" s="2" t="s">
        <v>453</v>
      </c>
      <c r="E9763" s="2"/>
      <c r="F9763" s="2"/>
      <c r="G9763" s="2"/>
      <c r="H9763" s="2"/>
    </row>
    <row r="9764" spans="2:8">
      <c r="B9764" s="2" t="s">
        <v>10213</v>
      </c>
      <c r="C9764" s="2">
        <v>24</v>
      </c>
      <c r="D9764" s="2" t="s">
        <v>453</v>
      </c>
      <c r="E9764" s="2"/>
      <c r="F9764" s="2"/>
      <c r="G9764" s="2"/>
      <c r="H9764" s="2"/>
    </row>
    <row r="9765" spans="2:8">
      <c r="B9765" s="2" t="s">
        <v>10214</v>
      </c>
      <c r="C9765" s="2">
        <v>23</v>
      </c>
      <c r="D9765" s="2" t="s">
        <v>453</v>
      </c>
      <c r="E9765" s="2"/>
      <c r="F9765" s="2"/>
      <c r="G9765" s="2"/>
      <c r="H9765" s="2"/>
    </row>
    <row r="9766" spans="2:8">
      <c r="B9766" s="2" t="s">
        <v>10215</v>
      </c>
      <c r="C9766" s="2">
        <v>21</v>
      </c>
      <c r="D9766" s="2" t="s">
        <v>453</v>
      </c>
      <c r="E9766" s="2"/>
      <c r="F9766" s="2"/>
      <c r="G9766" s="2"/>
      <c r="H9766" s="2"/>
    </row>
    <row r="9767" spans="2:8">
      <c r="B9767" s="2" t="s">
        <v>10216</v>
      </c>
      <c r="C9767" s="2">
        <v>17</v>
      </c>
      <c r="D9767" s="2" t="s">
        <v>453</v>
      </c>
      <c r="E9767" s="2"/>
      <c r="F9767" s="2"/>
      <c r="G9767" s="2"/>
      <c r="H9767" s="2"/>
    </row>
    <row r="9768" spans="2:8">
      <c r="B9768" s="2" t="s">
        <v>10217</v>
      </c>
      <c r="C9768" s="2">
        <v>30</v>
      </c>
      <c r="D9768" s="2" t="s">
        <v>453</v>
      </c>
      <c r="E9768" s="2"/>
      <c r="F9768" s="2"/>
      <c r="G9768" s="2"/>
      <c r="H9768" s="2"/>
    </row>
    <row r="9769" spans="2:8">
      <c r="B9769" s="2" t="s">
        <v>10218</v>
      </c>
      <c r="C9769" s="2">
        <v>31</v>
      </c>
      <c r="D9769" s="2" t="s">
        <v>453</v>
      </c>
      <c r="E9769" s="2"/>
      <c r="F9769" s="2"/>
      <c r="G9769" s="2"/>
      <c r="H9769" s="2"/>
    </row>
    <row r="9770" spans="2:8">
      <c r="B9770" s="2" t="s">
        <v>10219</v>
      </c>
      <c r="C9770" s="2">
        <v>32</v>
      </c>
      <c r="D9770" s="2" t="s">
        <v>453</v>
      </c>
      <c r="E9770" s="2"/>
      <c r="F9770" s="2"/>
      <c r="G9770" s="2"/>
      <c r="H9770" s="2"/>
    </row>
    <row r="9771" spans="2:8">
      <c r="B9771" s="2" t="s">
        <v>10220</v>
      </c>
      <c r="C9771" s="2">
        <v>32</v>
      </c>
      <c r="D9771" s="2" t="s">
        <v>453</v>
      </c>
      <c r="E9771" s="2"/>
      <c r="F9771" s="2"/>
      <c r="G9771" s="2"/>
      <c r="H9771" s="2"/>
    </row>
    <row r="9772" spans="2:8">
      <c r="B9772" s="2" t="s">
        <v>10221</v>
      </c>
      <c r="C9772" s="2">
        <v>30</v>
      </c>
      <c r="D9772" s="2" t="s">
        <v>453</v>
      </c>
      <c r="E9772" s="2"/>
      <c r="F9772" s="2"/>
      <c r="G9772" s="2"/>
      <c r="H9772" s="2"/>
    </row>
    <row r="9773" spans="2:8">
      <c r="B9773" s="2" t="s">
        <v>10222</v>
      </c>
      <c r="C9773" s="2">
        <v>28</v>
      </c>
      <c r="D9773" s="2" t="s">
        <v>453</v>
      </c>
      <c r="E9773" s="2"/>
      <c r="F9773" s="2"/>
      <c r="G9773" s="2"/>
      <c r="H9773" s="2"/>
    </row>
    <row r="9774" spans="2:8">
      <c r="B9774" s="2" t="s">
        <v>10223</v>
      </c>
      <c r="C9774" s="2">
        <v>26</v>
      </c>
      <c r="D9774" s="2" t="s">
        <v>453</v>
      </c>
      <c r="E9774" s="2"/>
      <c r="F9774" s="2"/>
      <c r="G9774" s="2"/>
      <c r="H9774" s="2"/>
    </row>
    <row r="9775" spans="2:8">
      <c r="B9775" s="2" t="s">
        <v>10224</v>
      </c>
      <c r="C9775" s="2">
        <v>22</v>
      </c>
      <c r="D9775" s="2" t="s">
        <v>453</v>
      </c>
      <c r="E9775" s="2"/>
      <c r="F9775" s="2"/>
      <c r="G9775" s="2"/>
      <c r="H9775" s="2"/>
    </row>
    <row r="9776" spans="2:8">
      <c r="B9776" s="2" t="s">
        <v>10225</v>
      </c>
      <c r="C9776" s="2">
        <v>20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26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23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20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18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19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32</v>
      </c>
      <c r="D9782" s="2" t="s">
        <v>453</v>
      </c>
      <c r="E9782" s="2"/>
      <c r="F9782" s="2"/>
      <c r="G9782" s="2"/>
      <c r="H9782" s="2"/>
    </row>
    <row r="9783" spans="2:8">
      <c r="B9783" s="2" t="s">
        <v>10232</v>
      </c>
      <c r="C9783" s="2">
        <v>34</v>
      </c>
      <c r="D9783" s="2" t="s">
        <v>453</v>
      </c>
      <c r="E9783" s="2"/>
      <c r="F9783" s="2"/>
      <c r="G9783" s="2"/>
      <c r="H9783" s="2"/>
    </row>
    <row r="9784" spans="2:8">
      <c r="B9784" s="2" t="s">
        <v>10233</v>
      </c>
      <c r="C9784" s="2">
        <v>33</v>
      </c>
      <c r="D9784" s="2" t="s">
        <v>453</v>
      </c>
      <c r="E9784" s="2"/>
      <c r="F9784" s="2"/>
      <c r="G9784" s="2"/>
      <c r="H9784" s="2"/>
    </row>
    <row r="9785" spans="2:8">
      <c r="B9785" s="2" t="s">
        <v>10234</v>
      </c>
      <c r="C9785" s="2">
        <v>32</v>
      </c>
      <c r="D9785" s="2" t="s">
        <v>453</v>
      </c>
      <c r="E9785" s="2"/>
      <c r="F9785" s="2"/>
      <c r="G9785" s="2"/>
      <c r="H9785" s="2"/>
    </row>
    <row r="9786" spans="2:8">
      <c r="B9786" s="2" t="s">
        <v>10235</v>
      </c>
      <c r="C9786" s="2">
        <v>30</v>
      </c>
      <c r="D9786" s="2" t="s">
        <v>453</v>
      </c>
      <c r="E9786" s="2"/>
      <c r="F9786" s="2"/>
      <c r="G9786" s="2"/>
      <c r="H9786" s="2"/>
    </row>
    <row r="9787" spans="2:8">
      <c r="B9787" s="2" t="s">
        <v>10236</v>
      </c>
      <c r="C9787" s="2">
        <v>27</v>
      </c>
      <c r="D9787" s="2" t="s">
        <v>453</v>
      </c>
      <c r="E9787" s="2"/>
      <c r="F9787" s="2"/>
      <c r="G9787" s="2"/>
      <c r="H9787" s="2"/>
    </row>
    <row r="9788" spans="2:8">
      <c r="B9788" s="2" t="s">
        <v>10237</v>
      </c>
      <c r="C9788" s="2">
        <v>23</v>
      </c>
      <c r="D9788" s="2" t="s">
        <v>453</v>
      </c>
      <c r="E9788" s="2"/>
      <c r="F9788" s="2"/>
      <c r="G9788" s="2"/>
      <c r="H9788" s="2"/>
    </row>
    <row r="9789" spans="2:8">
      <c r="B9789" s="2" t="s">
        <v>10238</v>
      </c>
      <c r="C9789" s="2">
        <v>17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29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31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30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30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29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23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37</v>
      </c>
      <c r="D9796" s="2" t="s">
        <v>453</v>
      </c>
      <c r="E9796" s="2"/>
      <c r="F9796" s="2"/>
      <c r="G9796" s="2"/>
      <c r="H9796" s="2"/>
    </row>
    <row r="9797" spans="2:8">
      <c r="B9797" s="2" t="s">
        <v>10246</v>
      </c>
      <c r="C9797" s="2">
        <v>37</v>
      </c>
      <c r="D9797" s="2" t="s">
        <v>453</v>
      </c>
      <c r="E9797" s="2"/>
      <c r="F9797" s="2"/>
      <c r="G9797" s="2"/>
      <c r="H9797" s="2"/>
    </row>
    <row r="9798" spans="2:8">
      <c r="B9798" s="2" t="s">
        <v>10247</v>
      </c>
      <c r="C9798" s="2">
        <v>37</v>
      </c>
      <c r="D9798" s="2" t="s">
        <v>453</v>
      </c>
      <c r="E9798" s="2"/>
      <c r="F9798" s="2"/>
      <c r="G9798" s="2"/>
      <c r="H9798" s="2"/>
    </row>
    <row r="9799" spans="2:8">
      <c r="B9799" s="2" t="s">
        <v>10248</v>
      </c>
      <c r="C9799" s="2">
        <v>37</v>
      </c>
      <c r="D9799" s="2" t="s">
        <v>453</v>
      </c>
      <c r="E9799" s="2"/>
      <c r="F9799" s="2"/>
      <c r="G9799" s="2"/>
      <c r="H9799" s="2"/>
    </row>
    <row r="9800" spans="2:8">
      <c r="B9800" s="2" t="s">
        <v>10249</v>
      </c>
      <c r="C9800" s="2">
        <v>37</v>
      </c>
      <c r="D9800" s="2" t="s">
        <v>453</v>
      </c>
      <c r="E9800" s="2"/>
      <c r="F9800" s="2"/>
      <c r="G9800" s="2"/>
      <c r="H9800" s="2"/>
    </row>
    <row r="9801" spans="2:8">
      <c r="B9801" s="2" t="s">
        <v>10250</v>
      </c>
      <c r="C9801" s="2">
        <v>26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29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30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31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30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30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29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32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37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453</v>
      </c>
      <c r="E9810" s="2"/>
      <c r="F9810" s="2"/>
      <c r="G9810" s="2"/>
      <c r="H9810" s="2"/>
    </row>
    <row r="9811" spans="2:8">
      <c r="B9811" s="2" t="s">
        <v>10260</v>
      </c>
      <c r="C9811" s="2">
        <v>28</v>
      </c>
      <c r="D9811" s="2" t="s">
        <v>453</v>
      </c>
      <c r="E9811" s="2"/>
      <c r="F9811" s="2"/>
      <c r="G9811" s="2"/>
      <c r="H9811" s="2"/>
    </row>
    <row r="9812" spans="2:8">
      <c r="B9812" s="2" t="s">
        <v>10261</v>
      </c>
      <c r="C9812" s="2">
        <v>26</v>
      </c>
      <c r="D9812" s="2" t="s">
        <v>453</v>
      </c>
      <c r="E9812" s="2"/>
      <c r="F9812" s="2"/>
      <c r="G9812" s="2"/>
      <c r="H9812" s="2"/>
    </row>
    <row r="9813" spans="2:8">
      <c r="B9813" s="2" t="s">
        <v>10262</v>
      </c>
      <c r="C9813" s="2">
        <v>28</v>
      </c>
      <c r="D9813" s="2" t="s">
        <v>453</v>
      </c>
      <c r="E9813" s="2"/>
      <c r="F9813" s="2"/>
      <c r="G9813" s="2"/>
      <c r="H9813" s="2"/>
    </row>
    <row r="9814" spans="2:8">
      <c r="B9814" s="2" t="s">
        <v>10263</v>
      </c>
      <c r="C9814" s="2">
        <v>30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28</v>
      </c>
      <c r="D9815" s="2" t="s">
        <v>453</v>
      </c>
      <c r="E9815" s="2"/>
      <c r="F9815" s="2"/>
      <c r="G9815" s="2"/>
      <c r="H9815" s="2"/>
    </row>
    <row r="9816" spans="2:8">
      <c r="B9816" s="2" t="s">
        <v>10265</v>
      </c>
      <c r="C9816" s="2">
        <v>22</v>
      </c>
      <c r="D9816" s="2" t="s">
        <v>453</v>
      </c>
      <c r="E9816" s="2"/>
      <c r="F9816" s="2"/>
      <c r="G9816" s="2"/>
      <c r="H9816" s="2"/>
    </row>
    <row r="9817" spans="2:8">
      <c r="B9817" s="2" t="s">
        <v>10266</v>
      </c>
      <c r="C9817" s="2">
        <v>29</v>
      </c>
      <c r="D9817" s="2" t="s">
        <v>453</v>
      </c>
      <c r="E9817" s="2"/>
      <c r="F9817" s="2"/>
      <c r="G9817" s="2"/>
      <c r="H9817" s="2"/>
    </row>
    <row r="9818" spans="2:8">
      <c r="B9818" s="2" t="s">
        <v>10267</v>
      </c>
      <c r="C9818" s="2">
        <v>31</v>
      </c>
      <c r="D9818" s="2" t="s">
        <v>453</v>
      </c>
      <c r="E9818" s="2"/>
      <c r="F9818" s="2"/>
      <c r="G9818" s="2"/>
      <c r="H9818" s="2"/>
    </row>
    <row r="9819" spans="2:8">
      <c r="B9819" s="2" t="s">
        <v>10268</v>
      </c>
      <c r="C9819" s="2">
        <v>31</v>
      </c>
      <c r="D9819" s="2" t="s">
        <v>453</v>
      </c>
      <c r="E9819" s="2"/>
      <c r="F9819" s="2"/>
      <c r="G9819" s="2"/>
      <c r="H9819" s="2"/>
    </row>
    <row r="9820" spans="2:8">
      <c r="B9820" s="2" t="s">
        <v>10269</v>
      </c>
      <c r="C9820" s="2">
        <v>32</v>
      </c>
      <c r="D9820" s="2" t="s">
        <v>453</v>
      </c>
      <c r="E9820" s="2"/>
      <c r="F9820" s="2"/>
      <c r="G9820" s="2"/>
      <c r="H9820" s="2"/>
    </row>
    <row r="9821" spans="2:8">
      <c r="B9821" s="2" t="s">
        <v>10270</v>
      </c>
      <c r="C9821" s="2">
        <v>32</v>
      </c>
      <c r="D9821" s="2" t="s">
        <v>453</v>
      </c>
      <c r="E9821" s="2"/>
      <c r="F9821" s="2"/>
      <c r="G9821" s="2"/>
      <c r="H9821" s="2"/>
    </row>
    <row r="9822" spans="2:8">
      <c r="B9822" s="2" t="s">
        <v>10271</v>
      </c>
      <c r="C9822" s="2">
        <v>33</v>
      </c>
      <c r="D9822" s="2" t="s">
        <v>453</v>
      </c>
      <c r="E9822" s="2"/>
      <c r="F9822" s="2"/>
      <c r="G9822" s="2"/>
      <c r="H9822" s="2"/>
    </row>
    <row r="9823" spans="2:8">
      <c r="B9823" s="2" t="s">
        <v>10272</v>
      </c>
      <c r="C9823" s="2">
        <v>32</v>
      </c>
      <c r="D9823" s="2" t="s">
        <v>453</v>
      </c>
      <c r="E9823" s="2"/>
      <c r="F9823" s="2"/>
      <c r="G9823" s="2"/>
      <c r="H9823" s="2"/>
    </row>
    <row r="9824" spans="2:8">
      <c r="B9824" s="2" t="s">
        <v>10273</v>
      </c>
      <c r="C9824" s="2">
        <v>30</v>
      </c>
      <c r="D9824" s="2" t="s">
        <v>453</v>
      </c>
      <c r="E9824" s="2"/>
      <c r="F9824" s="2"/>
      <c r="G9824" s="2"/>
      <c r="H9824" s="2"/>
    </row>
    <row r="9825" spans="2:8">
      <c r="B9825" s="2" t="s">
        <v>10274</v>
      </c>
      <c r="C9825" s="2">
        <v>31</v>
      </c>
      <c r="D9825" s="2" t="s">
        <v>453</v>
      </c>
      <c r="E9825" s="2"/>
      <c r="F9825" s="2"/>
      <c r="G9825" s="2"/>
      <c r="H9825" s="2"/>
    </row>
    <row r="9826" spans="2:8">
      <c r="B9826" s="2" t="s">
        <v>10275</v>
      </c>
      <c r="C9826" s="2">
        <v>32</v>
      </c>
      <c r="D9826" s="2" t="s">
        <v>453</v>
      </c>
      <c r="E9826" s="2"/>
      <c r="F9826" s="2"/>
      <c r="G9826" s="2"/>
      <c r="H9826" s="2"/>
    </row>
    <row r="9827" spans="2:8">
      <c r="B9827" s="2" t="s">
        <v>10276</v>
      </c>
      <c r="C9827" s="2">
        <v>31</v>
      </c>
      <c r="D9827" s="2" t="s">
        <v>453</v>
      </c>
      <c r="E9827" s="2"/>
      <c r="F9827" s="2"/>
      <c r="G9827" s="2"/>
      <c r="H9827" s="2"/>
    </row>
    <row r="9828" spans="2:8">
      <c r="B9828" s="2" t="s">
        <v>10277</v>
      </c>
      <c r="C9828" s="2">
        <v>29</v>
      </c>
      <c r="D9828" s="2" t="s">
        <v>453</v>
      </c>
      <c r="E9828" s="2"/>
      <c r="F9828" s="2"/>
      <c r="G9828" s="2"/>
      <c r="H9828" s="2"/>
    </row>
    <row r="9829" spans="2:8">
      <c r="B9829" s="2" t="s">
        <v>10278</v>
      </c>
      <c r="C9829" s="2">
        <v>29</v>
      </c>
      <c r="D9829" s="2" t="s">
        <v>453</v>
      </c>
      <c r="E9829" s="2"/>
      <c r="F9829" s="2"/>
      <c r="G9829" s="2"/>
      <c r="H9829" s="2"/>
    </row>
    <row r="9830" spans="2:8">
      <c r="B9830" s="2" t="s">
        <v>10279</v>
      </c>
      <c r="C9830" s="2">
        <v>29</v>
      </c>
      <c r="D9830" s="2" t="s">
        <v>453</v>
      </c>
      <c r="E9830" s="2"/>
      <c r="F9830" s="2"/>
      <c r="G9830" s="2"/>
      <c r="H9830" s="2"/>
    </row>
    <row r="9831" spans="2:8">
      <c r="B9831" s="2" t="s">
        <v>10280</v>
      </c>
      <c r="C9831" s="2">
        <v>26</v>
      </c>
      <c r="D9831" s="2" t="s">
        <v>453</v>
      </c>
      <c r="E9831" s="2"/>
      <c r="F9831" s="2"/>
      <c r="G9831" s="2"/>
      <c r="H9831" s="2"/>
    </row>
    <row r="9832" spans="2:8">
      <c r="B9832" s="2" t="s">
        <v>10281</v>
      </c>
      <c r="C9832" s="2">
        <v>23</v>
      </c>
      <c r="D9832" s="2" t="s">
        <v>453</v>
      </c>
      <c r="E9832" s="2"/>
      <c r="F9832" s="2"/>
      <c r="G9832" s="2"/>
      <c r="H9832" s="2"/>
    </row>
    <row r="9833" spans="2:8">
      <c r="B9833" s="2" t="s">
        <v>10282</v>
      </c>
      <c r="C9833" s="2">
        <v>7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16</v>
      </c>
      <c r="D9834" s="2" t="s">
        <v>453</v>
      </c>
      <c r="E9834" s="2"/>
      <c r="F9834" s="2"/>
      <c r="G9834" s="2"/>
      <c r="H9834" s="2"/>
    </row>
    <row r="9835" spans="2:8">
      <c r="B9835" s="2" t="s">
        <v>10284</v>
      </c>
      <c r="C9835" s="2">
        <v>16</v>
      </c>
      <c r="D9835" s="2" t="s">
        <v>453</v>
      </c>
      <c r="E9835" s="2"/>
      <c r="F9835" s="2"/>
      <c r="G9835" s="2"/>
      <c r="H9835" s="2"/>
    </row>
    <row r="9836" spans="2:8">
      <c r="B9836" s="2" t="s">
        <v>10285</v>
      </c>
      <c r="C9836" s="2">
        <v>18</v>
      </c>
      <c r="D9836" s="2" t="s">
        <v>453</v>
      </c>
      <c r="E9836" s="2"/>
      <c r="F9836" s="2"/>
      <c r="G9836" s="2"/>
      <c r="H9836" s="2"/>
    </row>
    <row r="9837" spans="2:8">
      <c r="B9837" s="2" t="s">
        <v>10286</v>
      </c>
      <c r="C9837" s="2">
        <v>18</v>
      </c>
      <c r="D9837" s="2" t="s">
        <v>453</v>
      </c>
      <c r="E9837" s="2"/>
      <c r="F9837" s="2"/>
      <c r="G9837" s="2"/>
      <c r="H9837" s="2"/>
    </row>
    <row r="9838" spans="2:8">
      <c r="B9838" s="2" t="s">
        <v>10287</v>
      </c>
      <c r="C9838" s="2">
        <v>18</v>
      </c>
      <c r="D9838" s="2" t="s">
        <v>453</v>
      </c>
      <c r="E9838" s="2"/>
      <c r="F9838" s="2"/>
      <c r="G9838" s="2"/>
      <c r="H9838" s="2"/>
    </row>
    <row r="9839" spans="2:8">
      <c r="B9839" s="2" t="s">
        <v>10288</v>
      </c>
      <c r="C9839" s="2">
        <v>19</v>
      </c>
      <c r="D9839" s="2" t="s">
        <v>453</v>
      </c>
      <c r="E9839" s="2"/>
      <c r="F9839" s="2"/>
      <c r="G9839" s="2"/>
      <c r="H9839" s="2"/>
    </row>
    <row r="9840" spans="2:8">
      <c r="B9840" s="2" t="s">
        <v>10289</v>
      </c>
      <c r="C9840" s="2">
        <v>18</v>
      </c>
      <c r="D9840" s="2" t="s">
        <v>453</v>
      </c>
      <c r="E9840" s="2"/>
      <c r="F9840" s="2"/>
      <c r="G9840" s="2"/>
      <c r="H9840" s="2"/>
    </row>
    <row r="9841" spans="2:8">
      <c r="B9841" s="2" t="s">
        <v>10290</v>
      </c>
      <c r="C9841" s="2">
        <v>18</v>
      </c>
      <c r="D9841" s="2" t="s">
        <v>453</v>
      </c>
      <c r="E9841" s="2"/>
      <c r="F9841" s="2"/>
      <c r="G9841" s="2"/>
      <c r="H9841" s="2"/>
    </row>
    <row r="9842" spans="2:8">
      <c r="B9842" s="2" t="s">
        <v>10291</v>
      </c>
      <c r="C9842" s="2">
        <v>18</v>
      </c>
      <c r="D9842" s="2" t="s">
        <v>453</v>
      </c>
      <c r="E9842" s="2"/>
      <c r="F9842" s="2"/>
      <c r="G9842" s="2"/>
      <c r="H9842" s="2"/>
    </row>
    <row r="9843" spans="2:8">
      <c r="B9843" s="2" t="s">
        <v>10292</v>
      </c>
      <c r="C9843" s="2">
        <v>18</v>
      </c>
      <c r="D9843" s="2" t="s">
        <v>453</v>
      </c>
      <c r="E9843" s="2"/>
      <c r="F9843" s="2"/>
      <c r="G9843" s="2"/>
      <c r="H9843" s="2"/>
    </row>
    <row r="9844" spans="2:8">
      <c r="B9844" s="2" t="s">
        <v>10293</v>
      </c>
      <c r="C9844" s="2">
        <v>18</v>
      </c>
      <c r="D9844" s="2" t="s">
        <v>453</v>
      </c>
      <c r="E9844" s="2"/>
      <c r="F9844" s="2"/>
      <c r="G9844" s="2"/>
      <c r="H9844" s="2"/>
    </row>
    <row r="9845" spans="2:8">
      <c r="B9845" s="2" t="s">
        <v>10294</v>
      </c>
      <c r="C9845" s="2">
        <v>21</v>
      </c>
      <c r="D9845" s="2" t="s">
        <v>453</v>
      </c>
      <c r="E9845" s="2"/>
      <c r="F9845" s="2"/>
      <c r="G9845" s="2"/>
      <c r="H9845" s="2"/>
    </row>
    <row r="9846" spans="2:8">
      <c r="B9846" s="2" t="s">
        <v>10295</v>
      </c>
      <c r="C9846" s="2">
        <v>19</v>
      </c>
      <c r="D9846" s="2" t="s">
        <v>453</v>
      </c>
      <c r="E9846" s="2"/>
      <c r="F9846" s="2"/>
      <c r="G9846" s="2"/>
      <c r="H9846" s="2"/>
    </row>
    <row r="9847" spans="2:8">
      <c r="B9847" s="2" t="s">
        <v>10296</v>
      </c>
      <c r="C9847" s="2">
        <v>11</v>
      </c>
      <c r="D9847" s="2" t="s">
        <v>453</v>
      </c>
      <c r="E9847" s="2"/>
      <c r="F9847" s="2"/>
      <c r="G9847" s="2"/>
      <c r="H9847" s="2"/>
    </row>
    <row r="9848" spans="2:8">
      <c r="B9848" s="2" t="s">
        <v>10297</v>
      </c>
      <c r="C9848" s="2">
        <v>8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34</v>
      </c>
      <c r="D9849" s="2" t="s">
        <v>453</v>
      </c>
      <c r="E9849" s="2"/>
      <c r="F9849" s="2"/>
      <c r="G9849" s="2"/>
      <c r="H9849" s="2"/>
    </row>
    <row r="9850" spans="2:8">
      <c r="B9850" s="2" t="s">
        <v>10299</v>
      </c>
      <c r="C9850" s="2">
        <v>33</v>
      </c>
      <c r="D9850" s="2" t="s">
        <v>453</v>
      </c>
      <c r="E9850" s="2"/>
      <c r="F9850" s="2"/>
      <c r="G9850" s="2"/>
      <c r="H9850" s="2"/>
    </row>
    <row r="9851" spans="2:8">
      <c r="B9851" s="2" t="s">
        <v>10300</v>
      </c>
      <c r="C9851" s="2">
        <v>29</v>
      </c>
      <c r="D9851" s="2" t="s">
        <v>453</v>
      </c>
      <c r="E9851" s="2"/>
      <c r="F9851" s="2"/>
      <c r="G9851" s="2"/>
      <c r="H9851" s="2"/>
    </row>
    <row r="9852" spans="2:8">
      <c r="B9852" s="2" t="s">
        <v>10301</v>
      </c>
      <c r="C9852" s="2">
        <v>26</v>
      </c>
      <c r="D9852" s="2" t="s">
        <v>453</v>
      </c>
      <c r="E9852" s="2"/>
      <c r="F9852" s="2"/>
      <c r="G9852" s="2"/>
      <c r="H9852" s="2"/>
    </row>
    <row r="9853" spans="2:8">
      <c r="B9853" s="2" t="s">
        <v>10302</v>
      </c>
      <c r="C9853" s="2">
        <v>27</v>
      </c>
      <c r="D9853" s="2" t="s">
        <v>453</v>
      </c>
      <c r="E9853" s="2"/>
      <c r="F9853" s="2"/>
      <c r="G9853" s="2"/>
      <c r="H9853" s="2"/>
    </row>
    <row r="9854" spans="2:8">
      <c r="B9854" s="2" t="s">
        <v>10303</v>
      </c>
      <c r="C9854" s="2">
        <v>32</v>
      </c>
      <c r="D9854" s="2" t="s">
        <v>453</v>
      </c>
      <c r="E9854" s="2"/>
      <c r="F9854" s="2"/>
      <c r="G9854" s="2"/>
      <c r="H9854" s="2"/>
    </row>
    <row r="9855" spans="2:8">
      <c r="B9855" s="2" t="s">
        <v>10304</v>
      </c>
      <c r="C9855" s="2">
        <v>34</v>
      </c>
      <c r="D9855" s="2" t="s">
        <v>453</v>
      </c>
      <c r="E9855" s="2"/>
      <c r="F9855" s="2"/>
      <c r="G9855" s="2"/>
      <c r="H9855" s="2"/>
    </row>
    <row r="9856" spans="2:8">
      <c r="B9856" s="2" t="s">
        <v>10305</v>
      </c>
      <c r="C9856" s="2">
        <v>33</v>
      </c>
      <c r="D9856" s="2" t="s">
        <v>453</v>
      </c>
      <c r="E9856" s="2"/>
      <c r="F9856" s="2"/>
      <c r="G9856" s="2"/>
      <c r="H9856" s="2"/>
    </row>
    <row r="9857" spans="2:8">
      <c r="B9857" s="2" t="s">
        <v>10306</v>
      </c>
      <c r="C9857" s="2">
        <v>33</v>
      </c>
      <c r="D9857" s="2" t="s">
        <v>453</v>
      </c>
      <c r="E9857" s="2"/>
      <c r="F9857" s="2"/>
      <c r="G9857" s="2"/>
      <c r="H9857" s="2"/>
    </row>
    <row r="9858" spans="2:8">
      <c r="B9858" s="2" t="s">
        <v>10307</v>
      </c>
      <c r="C9858" s="2">
        <v>30</v>
      </c>
      <c r="D9858" s="2" t="s">
        <v>453</v>
      </c>
      <c r="E9858" s="2"/>
      <c r="F9858" s="2"/>
      <c r="G9858" s="2"/>
      <c r="H9858" s="2"/>
    </row>
    <row r="9859" spans="2:8">
      <c r="B9859" s="2" t="s">
        <v>10308</v>
      </c>
      <c r="C9859" s="2">
        <v>26</v>
      </c>
      <c r="D9859" s="2" t="s">
        <v>453</v>
      </c>
      <c r="E9859" s="2"/>
      <c r="F9859" s="2"/>
      <c r="G9859" s="2"/>
      <c r="H9859" s="2"/>
    </row>
    <row r="9860" spans="2:8">
      <c r="B9860" s="2" t="s">
        <v>10309</v>
      </c>
      <c r="C9860" s="2">
        <v>21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26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25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24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26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27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8</v>
      </c>
      <c r="D9867" s="2" t="s">
        <v>453</v>
      </c>
      <c r="E9867" s="2"/>
      <c r="F9867" s="2"/>
      <c r="G9867" s="2"/>
      <c r="H9867" s="2"/>
    </row>
    <row r="9868" spans="2:8">
      <c r="B9868" s="2" t="s">
        <v>10317</v>
      </c>
      <c r="C9868" s="2">
        <v>14</v>
      </c>
      <c r="D9868" s="2" t="s">
        <v>453</v>
      </c>
      <c r="E9868" s="2"/>
      <c r="F9868" s="2"/>
      <c r="G9868" s="2"/>
      <c r="H9868" s="2"/>
    </row>
    <row r="9869" spans="2:8">
      <c r="B9869" s="2" t="s">
        <v>10318</v>
      </c>
      <c r="C9869" s="2">
        <v>22</v>
      </c>
      <c r="D9869" s="2" t="s">
        <v>453</v>
      </c>
      <c r="E9869" s="2"/>
      <c r="F9869" s="2"/>
      <c r="G9869" s="2"/>
      <c r="H9869" s="2"/>
    </row>
    <row r="9870" spans="2:8">
      <c r="B9870" s="2" t="s">
        <v>10319</v>
      </c>
      <c r="C9870" s="2">
        <v>19</v>
      </c>
      <c r="D9870" s="2" t="s">
        <v>453</v>
      </c>
      <c r="E9870" s="2"/>
      <c r="F9870" s="2"/>
      <c r="G9870" s="2"/>
      <c r="H9870" s="2"/>
    </row>
    <row r="9871" spans="2:8">
      <c r="B9871" s="2" t="s">
        <v>10320</v>
      </c>
      <c r="C9871" s="2">
        <v>27</v>
      </c>
      <c r="D9871" s="2" t="s">
        <v>453</v>
      </c>
      <c r="E9871" s="2"/>
      <c r="F9871" s="2"/>
      <c r="G9871" s="2"/>
      <c r="H9871" s="2"/>
    </row>
    <row r="9872" spans="2:8">
      <c r="B9872" s="2" t="s">
        <v>10321</v>
      </c>
      <c r="C9872" s="2">
        <v>27</v>
      </c>
      <c r="D9872" s="2" t="s">
        <v>453</v>
      </c>
      <c r="E9872" s="2"/>
      <c r="F9872" s="2"/>
      <c r="G9872" s="2"/>
      <c r="H9872" s="2"/>
    </row>
    <row r="9873" spans="2:8">
      <c r="B9873" s="2" t="s">
        <v>10322</v>
      </c>
      <c r="C9873" s="2">
        <v>27</v>
      </c>
      <c r="D9873" s="2" t="s">
        <v>453</v>
      </c>
      <c r="E9873" s="2"/>
      <c r="F9873" s="2"/>
      <c r="G9873" s="2"/>
      <c r="H9873" s="2"/>
    </row>
    <row r="9874" spans="2:8">
      <c r="B9874" s="2" t="s">
        <v>10323</v>
      </c>
      <c r="C9874" s="2">
        <v>27</v>
      </c>
      <c r="D9874" s="2" t="s">
        <v>453</v>
      </c>
      <c r="E9874" s="2"/>
      <c r="F9874" s="2"/>
      <c r="G9874" s="2"/>
      <c r="H9874" s="2"/>
    </row>
    <row r="9875" spans="2:8">
      <c r="B9875" s="2" t="s">
        <v>10324</v>
      </c>
      <c r="C9875" s="2">
        <v>27</v>
      </c>
      <c r="D9875" s="2" t="s">
        <v>453</v>
      </c>
      <c r="E9875" s="2"/>
      <c r="F9875" s="2"/>
      <c r="G9875" s="2"/>
      <c r="H9875" s="2"/>
    </row>
    <row r="9876" spans="2:8">
      <c r="B9876" s="2" t="s">
        <v>10325</v>
      </c>
      <c r="C9876" s="2">
        <v>26</v>
      </c>
      <c r="D9876" s="2" t="s">
        <v>453</v>
      </c>
      <c r="E9876" s="2"/>
      <c r="F9876" s="2"/>
      <c r="G9876" s="2"/>
      <c r="H9876" s="2"/>
    </row>
    <row r="9877" spans="2:8">
      <c r="B9877" s="2" t="s">
        <v>10326</v>
      </c>
      <c r="C9877" s="2">
        <v>24</v>
      </c>
      <c r="D9877" s="2" t="s">
        <v>453</v>
      </c>
      <c r="E9877" s="2"/>
      <c r="F9877" s="2"/>
      <c r="G9877" s="2"/>
      <c r="H9877" s="2"/>
    </row>
    <row r="9878" spans="2:8">
      <c r="B9878" s="2" t="s">
        <v>10327</v>
      </c>
      <c r="C9878" s="2">
        <v>22</v>
      </c>
      <c r="D9878" s="2" t="s">
        <v>453</v>
      </c>
      <c r="E9878" s="2"/>
      <c r="F9878" s="2"/>
      <c r="G9878" s="2"/>
      <c r="H9878" s="2"/>
    </row>
    <row r="9879" spans="2:8">
      <c r="B9879" s="2" t="s">
        <v>10328</v>
      </c>
      <c r="C9879" s="2">
        <v>18</v>
      </c>
      <c r="D9879" s="2" t="s">
        <v>453</v>
      </c>
      <c r="E9879" s="2"/>
      <c r="F9879" s="2"/>
      <c r="G9879" s="2"/>
      <c r="H9879" s="2"/>
    </row>
    <row r="9880" spans="2:8">
      <c r="B9880" s="2" t="s">
        <v>10329</v>
      </c>
      <c r="C9880" s="2">
        <v>24</v>
      </c>
      <c r="D9880" s="2" t="s">
        <v>453</v>
      </c>
      <c r="E9880" s="2"/>
      <c r="F9880" s="2"/>
      <c r="G9880" s="2"/>
      <c r="H9880" s="2"/>
    </row>
    <row r="9881" spans="2:8">
      <c r="B9881" s="2" t="s">
        <v>10330</v>
      </c>
      <c r="C9881" s="2">
        <v>20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23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25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25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25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25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24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23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23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23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22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28</v>
      </c>
      <c r="D9892" s="2" t="s">
        <v>453</v>
      </c>
      <c r="E9892" s="2"/>
      <c r="F9892" s="2"/>
      <c r="G9892" s="2"/>
      <c r="H9892" s="2"/>
    </row>
    <row r="9893" spans="2:8">
      <c r="B9893" s="2" t="s">
        <v>10342</v>
      </c>
      <c r="C9893" s="2">
        <v>29</v>
      </c>
      <c r="D9893" s="2" t="s">
        <v>453</v>
      </c>
      <c r="E9893" s="2"/>
      <c r="F9893" s="2"/>
      <c r="G9893" s="2"/>
      <c r="H9893" s="2"/>
    </row>
    <row r="9894" spans="2:8">
      <c r="B9894" s="2" t="s">
        <v>10343</v>
      </c>
      <c r="C9894" s="2">
        <v>30</v>
      </c>
      <c r="D9894" s="2" t="s">
        <v>453</v>
      </c>
      <c r="E9894" s="2"/>
      <c r="F9894" s="2"/>
      <c r="G9894" s="2"/>
      <c r="H9894" s="2"/>
    </row>
    <row r="9895" spans="2:8">
      <c r="B9895" s="2" t="s">
        <v>10344</v>
      </c>
      <c r="C9895" s="2">
        <v>30</v>
      </c>
      <c r="D9895" s="2" t="s">
        <v>453</v>
      </c>
      <c r="E9895" s="2"/>
      <c r="F9895" s="2"/>
      <c r="G9895" s="2"/>
      <c r="H9895" s="2"/>
    </row>
    <row r="9896" spans="2:8">
      <c r="B9896" s="2" t="s">
        <v>10345</v>
      </c>
      <c r="C9896" s="2">
        <v>31</v>
      </c>
      <c r="D9896" s="2" t="s">
        <v>453</v>
      </c>
      <c r="E9896" s="2"/>
      <c r="F9896" s="2"/>
      <c r="G9896" s="2"/>
      <c r="H9896" s="2"/>
    </row>
    <row r="9897" spans="2:8">
      <c r="B9897" s="2" t="s">
        <v>10346</v>
      </c>
      <c r="C9897" s="2">
        <v>29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32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31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28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27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24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26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25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27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23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26</v>
      </c>
      <c r="D9908" s="2" t="s">
        <v>453</v>
      </c>
      <c r="E9908" s="2"/>
      <c r="F9908" s="2"/>
      <c r="G9908" s="2"/>
      <c r="H9908" s="2"/>
    </row>
    <row r="9909" spans="2:8">
      <c r="B9909" s="2" t="s">
        <v>10358</v>
      </c>
      <c r="C9909" s="2">
        <v>29</v>
      </c>
      <c r="D9909" s="2" t="s">
        <v>453</v>
      </c>
      <c r="E9909" s="2"/>
      <c r="F9909" s="2"/>
      <c r="G9909" s="2"/>
      <c r="H9909" s="2"/>
    </row>
    <row r="9910" spans="2:8">
      <c r="B9910" s="2" t="s">
        <v>10359</v>
      </c>
      <c r="C9910" s="2">
        <v>30</v>
      </c>
      <c r="D9910" s="2" t="s">
        <v>453</v>
      </c>
      <c r="E9910" s="2"/>
      <c r="F9910" s="2"/>
      <c r="G9910" s="2"/>
      <c r="H9910" s="2"/>
    </row>
    <row r="9911" spans="2:8">
      <c r="B9911" s="2" t="s">
        <v>10360</v>
      </c>
      <c r="C9911" s="2">
        <v>30</v>
      </c>
      <c r="D9911" s="2" t="s">
        <v>453</v>
      </c>
      <c r="E9911" s="2"/>
      <c r="F9911" s="2"/>
      <c r="G9911" s="2"/>
      <c r="H9911" s="2"/>
    </row>
    <row r="9912" spans="2:8">
      <c r="B9912" s="2" t="s">
        <v>10361</v>
      </c>
      <c r="C9912" s="2">
        <v>27</v>
      </c>
      <c r="D9912" s="2" t="s">
        <v>453</v>
      </c>
      <c r="E9912" s="2"/>
      <c r="F9912" s="2"/>
      <c r="G9912" s="2"/>
      <c r="H9912" s="2"/>
    </row>
    <row r="9913" spans="2:8">
      <c r="B9913" s="2" t="s">
        <v>10362</v>
      </c>
      <c r="C9913" s="2">
        <v>25</v>
      </c>
      <c r="D9913" s="2" t="s">
        <v>453</v>
      </c>
      <c r="E9913" s="2"/>
      <c r="F9913" s="2"/>
      <c r="G9913" s="2"/>
      <c r="H9913" s="2"/>
    </row>
    <row r="9914" spans="2:8">
      <c r="B9914" s="2" t="s">
        <v>10363</v>
      </c>
      <c r="C9914" s="2">
        <v>24</v>
      </c>
      <c r="D9914" s="2" t="s">
        <v>453</v>
      </c>
      <c r="E9914" s="2"/>
      <c r="F9914" s="2"/>
      <c r="G9914" s="2"/>
      <c r="H9914" s="2"/>
    </row>
    <row r="9915" spans="2:8">
      <c r="B9915" s="2" t="s">
        <v>10364</v>
      </c>
      <c r="C9915" s="2">
        <v>21</v>
      </c>
      <c r="D9915" s="2" t="s">
        <v>453</v>
      </c>
      <c r="E9915" s="2"/>
      <c r="F9915" s="2"/>
      <c r="G9915" s="2"/>
      <c r="H9915" s="2"/>
    </row>
    <row r="9916" spans="2:8">
      <c r="B9916" s="2" t="s">
        <v>10365</v>
      </c>
      <c r="C9916" s="2">
        <v>17</v>
      </c>
      <c r="D9916" s="2" t="s">
        <v>453</v>
      </c>
      <c r="E9916" s="2"/>
      <c r="F9916" s="2"/>
      <c r="G9916" s="2"/>
      <c r="H9916" s="2"/>
    </row>
    <row r="9917" spans="2:8">
      <c r="B9917" s="2" t="s">
        <v>10366</v>
      </c>
      <c r="C9917" s="2">
        <v>17</v>
      </c>
      <c r="D9917" s="2" t="s">
        <v>453</v>
      </c>
      <c r="E9917" s="2"/>
      <c r="F9917" s="2"/>
      <c r="G9917" s="2"/>
      <c r="H9917" s="2"/>
    </row>
    <row r="9918" spans="2:8">
      <c r="B9918" s="2" t="s">
        <v>10367</v>
      </c>
      <c r="C9918" s="2">
        <v>16</v>
      </c>
      <c r="D9918" s="2" t="s">
        <v>453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453</v>
      </c>
      <c r="E9919" s="2"/>
      <c r="F9919" s="2"/>
      <c r="G9919" s="2"/>
      <c r="H9919" s="2"/>
    </row>
    <row r="9920" spans="2:8">
      <c r="B9920" s="2" t="s">
        <v>10369</v>
      </c>
      <c r="C9920" s="2">
        <v>26</v>
      </c>
      <c r="D9920" s="2" t="s">
        <v>453</v>
      </c>
      <c r="E9920" s="2"/>
      <c r="F9920" s="2"/>
      <c r="G9920" s="2"/>
      <c r="H9920" s="2"/>
    </row>
    <row r="9921" spans="2:8">
      <c r="B9921" s="2" t="s">
        <v>10370</v>
      </c>
      <c r="C9921" s="2">
        <v>25</v>
      </c>
      <c r="D9921" s="2" t="s">
        <v>453</v>
      </c>
      <c r="E9921" s="2"/>
      <c r="F9921" s="2"/>
      <c r="G9921" s="2"/>
      <c r="H9921" s="2"/>
    </row>
    <row r="9922" spans="2:8">
      <c r="B9922" s="2" t="s">
        <v>10371</v>
      </c>
      <c r="C9922" s="2">
        <v>24</v>
      </c>
      <c r="D9922" s="2" t="s">
        <v>453</v>
      </c>
      <c r="E9922" s="2"/>
      <c r="F9922" s="2"/>
      <c r="G9922" s="2"/>
      <c r="H9922" s="2"/>
    </row>
    <row r="9923" spans="2:8">
      <c r="B9923" s="2" t="s">
        <v>10372</v>
      </c>
      <c r="C9923" s="2">
        <v>24</v>
      </c>
      <c r="D9923" s="2" t="s">
        <v>453</v>
      </c>
      <c r="E9923" s="2"/>
      <c r="F9923" s="2"/>
      <c r="G9923" s="2"/>
      <c r="H9923" s="2"/>
    </row>
    <row r="9924" spans="2:8">
      <c r="B9924" s="2" t="s">
        <v>10373</v>
      </c>
      <c r="C9924" s="2">
        <v>24</v>
      </c>
      <c r="D9924" s="2" t="s">
        <v>453</v>
      </c>
      <c r="E9924" s="2"/>
      <c r="F9924" s="2"/>
      <c r="G9924" s="2"/>
      <c r="H9924" s="2"/>
    </row>
    <row r="9925" spans="2:8">
      <c r="B9925" s="2" t="s">
        <v>10374</v>
      </c>
      <c r="C9925" s="2">
        <v>23</v>
      </c>
      <c r="D9925" s="2" t="s">
        <v>453</v>
      </c>
      <c r="E9925" s="2"/>
      <c r="F9925" s="2"/>
      <c r="G9925" s="2"/>
      <c r="H9925" s="2"/>
    </row>
    <row r="9926" spans="2:8">
      <c r="B9926" s="2" t="s">
        <v>10375</v>
      </c>
      <c r="C9926" s="2">
        <v>10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10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15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18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21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20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22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24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23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24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23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22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30</v>
      </c>
      <c r="D9938" s="2" t="s">
        <v>453</v>
      </c>
      <c r="E9938" s="2"/>
      <c r="F9938" s="2"/>
      <c r="G9938" s="2"/>
      <c r="H9938" s="2"/>
    </row>
    <row r="9939" spans="2:8">
      <c r="B9939" s="2" t="s">
        <v>10388</v>
      </c>
      <c r="C9939" s="2">
        <v>32</v>
      </c>
      <c r="D9939" s="2" t="s">
        <v>453</v>
      </c>
      <c r="E9939" s="2"/>
      <c r="F9939" s="2"/>
      <c r="G9939" s="2"/>
      <c r="H9939" s="2"/>
    </row>
    <row r="9940" spans="2:8">
      <c r="B9940" s="2" t="s">
        <v>10389</v>
      </c>
      <c r="C9940" s="2">
        <v>31</v>
      </c>
      <c r="D9940" s="2" t="s">
        <v>453</v>
      </c>
      <c r="E9940" s="2"/>
      <c r="F9940" s="2"/>
      <c r="G9940" s="2"/>
      <c r="H9940" s="2"/>
    </row>
    <row r="9941" spans="2:8">
      <c r="B9941" s="2" t="s">
        <v>10390</v>
      </c>
      <c r="C9941" s="2">
        <v>29</v>
      </c>
      <c r="D9941" s="2" t="s">
        <v>453</v>
      </c>
      <c r="E9941" s="2"/>
      <c r="F9941" s="2"/>
      <c r="G9941" s="2"/>
      <c r="H9941" s="2"/>
    </row>
    <row r="9942" spans="2:8">
      <c r="B9942" s="2" t="s">
        <v>10391</v>
      </c>
      <c r="C9942" s="2">
        <v>27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27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27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28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27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21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24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28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31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33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35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31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29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26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29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28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28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28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27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26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30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30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27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29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27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30</v>
      </c>
      <c r="D9968" s="2" t="s">
        <v>453</v>
      </c>
      <c r="E9968" s="2"/>
      <c r="F9968" s="2"/>
      <c r="G9968" s="2"/>
      <c r="H9968" s="2"/>
    </row>
    <row r="9969" spans="2:8">
      <c r="B9969" s="2" t="s">
        <v>10418</v>
      </c>
      <c r="C9969" s="2">
        <v>31</v>
      </c>
      <c r="D9969" s="2" t="s">
        <v>453</v>
      </c>
      <c r="E9969" s="2"/>
      <c r="F9969" s="2"/>
      <c r="G9969" s="2"/>
      <c r="H9969" s="2"/>
    </row>
    <row r="9970" spans="2:8">
      <c r="B9970" s="2" t="s">
        <v>10419</v>
      </c>
      <c r="C9970" s="2">
        <v>32</v>
      </c>
      <c r="D9970" s="2" t="s">
        <v>453</v>
      </c>
      <c r="E9970" s="2"/>
      <c r="F9970" s="2"/>
      <c r="G9970" s="2"/>
      <c r="H9970" s="2"/>
    </row>
    <row r="9971" spans="2:8">
      <c r="B9971" s="2" t="s">
        <v>10420</v>
      </c>
      <c r="C9971" s="2">
        <v>31</v>
      </c>
      <c r="D9971" s="2" t="s">
        <v>453</v>
      </c>
      <c r="E9971" s="2"/>
      <c r="F9971" s="2"/>
      <c r="G9971" s="2"/>
      <c r="H9971" s="2"/>
    </row>
    <row r="9972" spans="2:8">
      <c r="B9972" s="2" t="s">
        <v>10421</v>
      </c>
      <c r="C9972" s="2">
        <v>31</v>
      </c>
      <c r="D9972" s="2" t="s">
        <v>453</v>
      </c>
      <c r="E9972" s="2"/>
      <c r="F9972" s="2"/>
      <c r="G9972" s="2"/>
      <c r="H9972" s="2"/>
    </row>
    <row r="9973" spans="2:8">
      <c r="B9973" s="2" t="s">
        <v>10422</v>
      </c>
      <c r="C9973" s="2">
        <v>28</v>
      </c>
      <c r="D9973" s="2" t="s">
        <v>453</v>
      </c>
      <c r="E9973" s="2"/>
      <c r="F9973" s="2"/>
      <c r="G9973" s="2"/>
      <c r="H9973" s="2"/>
    </row>
    <row r="9974" spans="2:8">
      <c r="B9974" s="2" t="s">
        <v>10423</v>
      </c>
      <c r="C9974" s="2">
        <v>28</v>
      </c>
      <c r="D9974" s="2" t="s">
        <v>453</v>
      </c>
      <c r="E9974" s="2"/>
      <c r="F9974" s="2"/>
      <c r="G9974" s="2"/>
      <c r="H9974" s="2"/>
    </row>
    <row r="9975" spans="2:8">
      <c r="B9975" s="2" t="s">
        <v>10424</v>
      </c>
      <c r="C9975" s="2">
        <v>28</v>
      </c>
      <c r="D9975" s="2" t="s">
        <v>453</v>
      </c>
      <c r="E9975" s="2"/>
      <c r="F9975" s="2"/>
      <c r="G9975" s="2"/>
      <c r="H9975" s="2"/>
    </row>
    <row r="9976" spans="2:8">
      <c r="B9976" s="2" t="s">
        <v>10425</v>
      </c>
      <c r="C9976" s="2">
        <v>28</v>
      </c>
      <c r="D9976" s="2" t="s">
        <v>453</v>
      </c>
      <c r="E9976" s="2"/>
      <c r="F9976" s="2"/>
      <c r="G9976" s="2"/>
      <c r="H9976" s="2"/>
    </row>
    <row r="9977" spans="2:8">
      <c r="B9977" s="2" t="s">
        <v>10426</v>
      </c>
      <c r="C9977" s="2">
        <v>28</v>
      </c>
      <c r="D9977" s="2" t="s">
        <v>453</v>
      </c>
      <c r="E9977" s="2"/>
      <c r="F9977" s="2"/>
      <c r="G9977" s="2"/>
      <c r="H9977" s="2"/>
    </row>
    <row r="9978" spans="2:8">
      <c r="B9978" s="2" t="s">
        <v>10427</v>
      </c>
      <c r="C9978" s="2">
        <v>15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23</v>
      </c>
      <c r="D9979" s="2" t="s">
        <v>453</v>
      </c>
      <c r="E9979" s="2"/>
      <c r="F9979" s="2"/>
      <c r="G9979" s="2"/>
      <c r="H9979" s="2"/>
    </row>
    <row r="9980" spans="2:8">
      <c r="B9980" s="2" t="s">
        <v>10429</v>
      </c>
      <c r="C9980" s="2">
        <v>23</v>
      </c>
      <c r="D9980" s="2" t="s">
        <v>453</v>
      </c>
      <c r="E9980" s="2"/>
      <c r="F9980" s="2"/>
      <c r="G9980" s="2"/>
      <c r="H9980" s="2"/>
    </row>
    <row r="9981" spans="2:8">
      <c r="B9981" s="2" t="s">
        <v>10430</v>
      </c>
      <c r="C9981" s="2">
        <v>30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28</v>
      </c>
      <c r="D9982" s="2" t="s">
        <v>453</v>
      </c>
      <c r="E9982" s="2"/>
      <c r="F9982" s="2"/>
      <c r="G9982" s="2"/>
      <c r="H9982" s="2"/>
    </row>
    <row r="9983" spans="2:8">
      <c r="B9983" s="2" t="s">
        <v>10432</v>
      </c>
      <c r="C9983" s="2">
        <v>22</v>
      </c>
      <c r="D9983" s="2" t="s">
        <v>453</v>
      </c>
      <c r="E9983" s="2"/>
      <c r="F9983" s="2"/>
      <c r="G9983" s="2"/>
      <c r="H9983" s="2"/>
    </row>
    <row r="9984" spans="2:8">
      <c r="B9984" s="2" t="s">
        <v>10433</v>
      </c>
      <c r="C9984" s="2">
        <v>29</v>
      </c>
      <c r="D9984" s="2" t="s">
        <v>453</v>
      </c>
      <c r="E9984" s="2"/>
      <c r="F9984" s="2"/>
      <c r="G9984" s="2"/>
      <c r="H9984" s="2"/>
    </row>
    <row r="9985" spans="2:8">
      <c r="B9985" s="2" t="s">
        <v>10434</v>
      </c>
      <c r="C9985" s="2">
        <v>30</v>
      </c>
      <c r="D9985" s="2" t="s">
        <v>453</v>
      </c>
      <c r="E9985" s="2"/>
      <c r="F9985" s="2"/>
      <c r="G9985" s="2"/>
      <c r="H9985" s="2"/>
    </row>
    <row r="9986" spans="2:8">
      <c r="B9986" s="2" t="s">
        <v>10435</v>
      </c>
      <c r="C9986" s="2">
        <v>30</v>
      </c>
      <c r="D9986" s="2" t="s">
        <v>453</v>
      </c>
      <c r="E9986" s="2"/>
      <c r="F9986" s="2"/>
      <c r="G9986" s="2"/>
      <c r="H9986" s="2"/>
    </row>
    <row r="9987" spans="2:8">
      <c r="B9987" s="2" t="s">
        <v>10436</v>
      </c>
      <c r="C9987" s="2">
        <v>30</v>
      </c>
      <c r="D9987" s="2" t="s">
        <v>453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453</v>
      </c>
      <c r="E9988" s="2"/>
      <c r="F9988" s="2"/>
      <c r="G9988" s="2"/>
      <c r="H9988" s="2"/>
    </row>
    <row r="9989" spans="2:8">
      <c r="B9989" s="2" t="s">
        <v>10438</v>
      </c>
      <c r="C9989" s="2">
        <v>25</v>
      </c>
      <c r="D9989" s="2" t="s">
        <v>453</v>
      </c>
      <c r="E9989" s="2"/>
      <c r="F9989" s="2"/>
      <c r="G9989" s="2"/>
      <c r="H9989" s="2"/>
    </row>
    <row r="9990" spans="2:8">
      <c r="B9990" s="2" t="s">
        <v>10439</v>
      </c>
      <c r="C9990" s="2">
        <v>26</v>
      </c>
      <c r="D9990" s="2" t="s">
        <v>453</v>
      </c>
      <c r="E9990" s="2"/>
      <c r="F9990" s="2"/>
      <c r="G9990" s="2"/>
      <c r="H9990" s="2"/>
    </row>
    <row r="9991" spans="2:8">
      <c r="B9991" s="2" t="s">
        <v>10440</v>
      </c>
      <c r="C9991" s="2">
        <v>25</v>
      </c>
      <c r="D9991" s="2" t="s">
        <v>453</v>
      </c>
      <c r="E9991" s="2"/>
      <c r="F9991" s="2"/>
      <c r="G9991" s="2"/>
      <c r="H9991" s="2"/>
    </row>
    <row r="9992" spans="2:8">
      <c r="B9992" s="2" t="s">
        <v>10441</v>
      </c>
      <c r="C9992" s="2">
        <v>27</v>
      </c>
      <c r="D9992" s="2" t="s">
        <v>453</v>
      </c>
      <c r="E9992" s="2"/>
      <c r="F9992" s="2"/>
      <c r="G9992" s="2"/>
      <c r="H9992" s="2"/>
    </row>
    <row r="9993" spans="2:8">
      <c r="B9993" s="2" t="s">
        <v>10442</v>
      </c>
      <c r="C9993" s="2">
        <v>25</v>
      </c>
      <c r="D9993" s="2" t="s">
        <v>453</v>
      </c>
      <c r="E9993" s="2"/>
      <c r="F9993" s="2"/>
      <c r="G9993" s="2"/>
      <c r="H9993" s="2"/>
    </row>
    <row r="9994" spans="2:8">
      <c r="B9994" s="2" t="s">
        <v>10443</v>
      </c>
      <c r="C9994" s="2">
        <v>22</v>
      </c>
      <c r="D9994" s="2" t="s">
        <v>453</v>
      </c>
      <c r="E9994" s="2"/>
      <c r="F9994" s="2"/>
      <c r="G9994" s="2"/>
      <c r="H9994" s="2"/>
    </row>
    <row r="9995" spans="2:8">
      <c r="B9995" s="2" t="s">
        <v>10444</v>
      </c>
      <c r="C9995" s="2">
        <v>20</v>
      </c>
      <c r="D9995" s="2" t="s">
        <v>453</v>
      </c>
      <c r="E9995" s="2"/>
      <c r="F9995" s="2"/>
      <c r="G9995" s="2"/>
      <c r="H9995" s="2"/>
    </row>
    <row r="9996" spans="2:8">
      <c r="B9996" s="2" t="s">
        <v>10445</v>
      </c>
      <c r="C9996" s="2">
        <v>24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27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30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29</v>
      </c>
      <c r="D9999" s="2" t="s">
        <v>453</v>
      </c>
      <c r="E9999" s="2"/>
      <c r="F9999" s="2"/>
      <c r="G9999" s="2"/>
      <c r="H9999" s="2"/>
    </row>
    <row r="10000" spans="2:8">
      <c r="B10000" s="2" t="s">
        <v>10449</v>
      </c>
      <c r="C10000" s="2">
        <v>25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10450</v>
      </c>
      <c r="C10001" s="2">
        <v>26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10451</v>
      </c>
      <c r="C10002" s="2">
        <v>27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10452</v>
      </c>
      <c r="C10003" s="2">
        <v>27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10453</v>
      </c>
      <c r="C10004" s="2">
        <v>27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10454</v>
      </c>
      <c r="C10005" s="2">
        <v>26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10455</v>
      </c>
      <c r="C10006" s="2">
        <v>26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10456</v>
      </c>
      <c r="C10007" s="2">
        <v>26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10457</v>
      </c>
      <c r="C10008" s="2">
        <v>25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10458</v>
      </c>
      <c r="C10009" s="2">
        <v>23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10459</v>
      </c>
      <c r="C10010" s="2">
        <v>22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10460</v>
      </c>
      <c r="C10011" s="2">
        <v>23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10461</v>
      </c>
      <c r="C10012" s="2">
        <v>25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10462</v>
      </c>
      <c r="C10013" s="2">
        <v>24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10463</v>
      </c>
      <c r="C10014" s="2">
        <v>24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10464</v>
      </c>
      <c r="C10015" s="2">
        <v>22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10465</v>
      </c>
      <c r="C10016" s="2">
        <v>20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10466</v>
      </c>
      <c r="C10017" s="2">
        <v>34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10467</v>
      </c>
      <c r="C10018" s="2">
        <v>35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10468</v>
      </c>
      <c r="C10019" s="2">
        <v>36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10469</v>
      </c>
      <c r="C10020" s="2">
        <v>37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10470</v>
      </c>
      <c r="C10021" s="2">
        <v>30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10471</v>
      </c>
      <c r="C10022" s="2">
        <v>33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10472</v>
      </c>
      <c r="C10023" s="2">
        <v>35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10473</v>
      </c>
      <c r="C10024" s="2">
        <v>33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10474</v>
      </c>
      <c r="C10025" s="2">
        <v>25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10475</v>
      </c>
      <c r="C10026" s="2">
        <v>10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10476</v>
      </c>
      <c r="C10027" s="2">
        <v>23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30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29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28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30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26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34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33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15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10486</v>
      </c>
      <c r="C10037" s="2">
        <v>18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10487</v>
      </c>
      <c r="C10038" s="2">
        <v>18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10488</v>
      </c>
      <c r="C10039" s="2">
        <v>18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10489</v>
      </c>
      <c r="C10040" s="2">
        <v>18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10490</v>
      </c>
      <c r="C10041" s="2">
        <v>18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10491</v>
      </c>
      <c r="C10042" s="2">
        <v>26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26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25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22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27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33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38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37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36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30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33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35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36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36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35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33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20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10509</v>
      </c>
      <c r="C10060" s="2">
        <v>20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10510</v>
      </c>
      <c r="C10061" s="2">
        <v>22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10511</v>
      </c>
      <c r="C10062" s="2">
        <v>22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10512</v>
      </c>
      <c r="C10063" s="2">
        <v>22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10513</v>
      </c>
      <c r="C10064" s="2">
        <v>22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10514</v>
      </c>
      <c r="C10065" s="2">
        <v>23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10515</v>
      </c>
      <c r="C10066" s="2">
        <v>22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10516</v>
      </c>
      <c r="C10067" s="2">
        <v>22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10517</v>
      </c>
      <c r="C10068" s="2">
        <v>22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10518</v>
      </c>
      <c r="C10069" s="2">
        <v>21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10519</v>
      </c>
      <c r="C10070" s="2">
        <v>37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10520</v>
      </c>
      <c r="C10071" s="2">
        <v>41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10521</v>
      </c>
      <c r="C10072" s="2">
        <v>43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10522</v>
      </c>
      <c r="C10073" s="2">
        <v>42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10523</v>
      </c>
      <c r="C10074" s="2">
        <v>44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10524</v>
      </c>
      <c r="C10075" s="2">
        <v>42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10525</v>
      </c>
      <c r="C10076" s="2">
        <v>42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10526</v>
      </c>
      <c r="C10077" s="2">
        <v>40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10527</v>
      </c>
      <c r="C10078" s="2">
        <v>40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10528</v>
      </c>
      <c r="C10079" s="2">
        <v>27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25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26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35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10532</v>
      </c>
      <c r="C10083" s="2">
        <v>35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10533</v>
      </c>
      <c r="C10084" s="2">
        <v>34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10534</v>
      </c>
      <c r="C10085" s="2">
        <v>25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10535</v>
      </c>
      <c r="C10086" s="2">
        <v>25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10536</v>
      </c>
      <c r="C10087" s="2">
        <v>24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10537</v>
      </c>
      <c r="C10088" s="2">
        <v>24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10538</v>
      </c>
      <c r="C10089" s="2">
        <v>23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10539</v>
      </c>
      <c r="C10090" s="2">
        <v>23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10540</v>
      </c>
      <c r="C10091" s="2">
        <v>23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10541</v>
      </c>
      <c r="C10092" s="2">
        <v>23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10542</v>
      </c>
      <c r="C10093" s="2">
        <v>19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30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10544</v>
      </c>
      <c r="C10095" s="2">
        <v>33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10545</v>
      </c>
      <c r="C10096" s="2">
        <v>32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10546</v>
      </c>
      <c r="C10097" s="2">
        <v>33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10547</v>
      </c>
      <c r="C10098" s="2">
        <v>33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10548</v>
      </c>
      <c r="C10099" s="2">
        <v>31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10549</v>
      </c>
      <c r="C10100" s="2">
        <v>30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10550</v>
      </c>
      <c r="C10101" s="2">
        <v>24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10551</v>
      </c>
      <c r="C10102" s="2">
        <v>20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29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32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32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29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27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10558</v>
      </c>
      <c r="C10109" s="2">
        <v>29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10559</v>
      </c>
      <c r="C10110" s="2">
        <v>29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10560</v>
      </c>
      <c r="C10111" s="2">
        <v>30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10561</v>
      </c>
      <c r="C10112" s="2">
        <v>27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10562</v>
      </c>
      <c r="C10113" s="2">
        <v>23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23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23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10566</v>
      </c>
      <c r="C10117" s="2">
        <v>25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10567</v>
      </c>
      <c r="C10118" s="2">
        <v>25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10568</v>
      </c>
      <c r="C10119" s="2">
        <v>25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10569</v>
      </c>
      <c r="C10120" s="2">
        <v>24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10570</v>
      </c>
      <c r="C10121" s="2">
        <v>23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10571</v>
      </c>
      <c r="C10122" s="2">
        <v>22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10572</v>
      </c>
      <c r="C10123" s="2">
        <v>19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10573</v>
      </c>
      <c r="C10124" s="2">
        <v>16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10574</v>
      </c>
      <c r="C10125" s="2">
        <v>15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10575</v>
      </c>
      <c r="C10126" s="2">
        <v>27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10576</v>
      </c>
      <c r="C10127" s="2">
        <v>30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10577</v>
      </c>
      <c r="C10128" s="2">
        <v>29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10578</v>
      </c>
      <c r="C10129" s="2">
        <v>27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10579</v>
      </c>
      <c r="C10130" s="2">
        <v>31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20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10581</v>
      </c>
      <c r="C10132" s="2">
        <v>22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10582</v>
      </c>
      <c r="C10133" s="2">
        <v>23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10583</v>
      </c>
      <c r="C10134" s="2">
        <v>24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10584</v>
      </c>
      <c r="C10135" s="2">
        <v>24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10585</v>
      </c>
      <c r="C10136" s="2">
        <v>23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10586</v>
      </c>
      <c r="C10137" s="2">
        <v>23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10587</v>
      </c>
      <c r="C10138" s="2">
        <v>25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10588</v>
      </c>
      <c r="C10139" s="2">
        <v>24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10589</v>
      </c>
      <c r="C10140" s="2">
        <v>24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10590</v>
      </c>
      <c r="C10141" s="2">
        <v>24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10591</v>
      </c>
      <c r="C10142" s="2">
        <v>32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35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36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33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36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37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34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31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29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27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10602</v>
      </c>
      <c r="C10153" s="2">
        <v>28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10603</v>
      </c>
      <c r="C10154" s="2">
        <v>28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10604</v>
      </c>
      <c r="C10155" s="2">
        <v>29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10605</v>
      </c>
      <c r="C10156" s="2">
        <v>29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10606</v>
      </c>
      <c r="C10157" s="2">
        <v>27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10607</v>
      </c>
      <c r="C10158" s="2">
        <v>23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26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27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27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26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19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24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10615</v>
      </c>
      <c r="C10166" s="2">
        <v>21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10616</v>
      </c>
      <c r="C10167" s="2">
        <v>19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10617</v>
      </c>
      <c r="C10168" s="2">
        <v>21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22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27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10620</v>
      </c>
      <c r="C10171" s="2">
        <v>23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22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19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23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30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29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30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29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22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10629</v>
      </c>
      <c r="C10180" s="2">
        <v>22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10630</v>
      </c>
      <c r="C10181" s="2">
        <v>22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10631</v>
      </c>
      <c r="C10182" s="2">
        <v>21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10632</v>
      </c>
      <c r="C10183" s="2">
        <v>20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10633</v>
      </c>
      <c r="C10184" s="2">
        <v>19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10634</v>
      </c>
      <c r="C10185" s="2">
        <v>18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10635</v>
      </c>
      <c r="C10186" s="2">
        <v>18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10636</v>
      </c>
      <c r="C10187" s="2">
        <v>17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10637</v>
      </c>
      <c r="C10188" s="2">
        <v>17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10638</v>
      </c>
      <c r="C10189" s="2">
        <v>14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10639</v>
      </c>
      <c r="C10190" s="2">
        <v>29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10640</v>
      </c>
      <c r="C10191" s="2">
        <v>28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10641</v>
      </c>
      <c r="C10192" s="2">
        <v>26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10642</v>
      </c>
      <c r="C10193" s="2">
        <v>27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10643</v>
      </c>
      <c r="C10194" s="2">
        <v>25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29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31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30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30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28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28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28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27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26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23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27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28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29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29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28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28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21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30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10665</v>
      </c>
      <c r="C10216" s="2">
        <v>33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10666</v>
      </c>
      <c r="C10217" s="2">
        <v>32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10667</v>
      </c>
      <c r="C10218" s="2">
        <v>32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10668</v>
      </c>
      <c r="C10219" s="2">
        <v>32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10669</v>
      </c>
      <c r="C10220" s="2">
        <v>32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10670</v>
      </c>
      <c r="C10221" s="2">
        <v>31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10671</v>
      </c>
      <c r="C10222" s="2">
        <v>26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30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29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28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31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30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25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31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10679</v>
      </c>
      <c r="C10230" s="2">
        <v>35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10680</v>
      </c>
      <c r="C10231" s="2">
        <v>36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10681</v>
      </c>
      <c r="C10232" s="2">
        <v>36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10682</v>
      </c>
      <c r="C10233" s="2">
        <v>33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10683</v>
      </c>
      <c r="C10234" s="2">
        <v>31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10684</v>
      </c>
      <c r="C10235" s="2">
        <v>27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10685</v>
      </c>
      <c r="C10236" s="2">
        <v>22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10686</v>
      </c>
      <c r="C10237" s="2">
        <v>24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10687</v>
      </c>
      <c r="C10238" s="2">
        <v>25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10689</v>
      </c>
      <c r="C10240" s="2">
        <v>27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10690</v>
      </c>
      <c r="C10241" s="2">
        <v>11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10691</v>
      </c>
      <c r="C10242" s="2">
        <v>13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10692</v>
      </c>
      <c r="C10243" s="2">
        <v>12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10693</v>
      </c>
      <c r="C10244" s="2">
        <v>13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10694</v>
      </c>
      <c r="C10245" s="2">
        <v>18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10695</v>
      </c>
      <c r="C10246" s="2">
        <v>19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10696</v>
      </c>
      <c r="C10247" s="2">
        <v>19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10697</v>
      </c>
      <c r="C10248" s="2">
        <v>19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10698</v>
      </c>
      <c r="C10249" s="2">
        <v>18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10699</v>
      </c>
      <c r="C10250" s="2">
        <v>25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10700</v>
      </c>
      <c r="C10251" s="2">
        <v>26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10701</v>
      </c>
      <c r="C10252" s="2">
        <v>27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10702</v>
      </c>
      <c r="C10253" s="2">
        <v>27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10703</v>
      </c>
      <c r="C10254" s="2">
        <v>27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10704</v>
      </c>
      <c r="C10255" s="2">
        <v>23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10705</v>
      </c>
      <c r="C10256" s="2">
        <v>16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16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21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23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23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22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21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21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20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40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10715</v>
      </c>
      <c r="C10266" s="2">
        <v>41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10716</v>
      </c>
      <c r="C10267" s="2">
        <v>40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10717</v>
      </c>
      <c r="C10268" s="2">
        <v>41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10718</v>
      </c>
      <c r="C10269" s="2">
        <v>35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10719</v>
      </c>
      <c r="C10270" s="2">
        <v>29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10720</v>
      </c>
      <c r="C10271" s="2">
        <v>16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10721</v>
      </c>
      <c r="C10272" s="2">
        <v>18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10722</v>
      </c>
      <c r="C10273" s="2">
        <v>18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10723</v>
      </c>
      <c r="C10274" s="2">
        <v>18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10724</v>
      </c>
      <c r="C10275" s="2">
        <v>23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10725</v>
      </c>
      <c r="C10276" s="2">
        <v>23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10726</v>
      </c>
      <c r="C10277" s="2">
        <v>13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10727</v>
      </c>
      <c r="C10278" s="2">
        <v>13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10728</v>
      </c>
      <c r="C10279" s="2">
        <v>12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10729</v>
      </c>
      <c r="C10280" s="2">
        <v>13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10730</v>
      </c>
      <c r="C10281" s="2">
        <v>10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10731</v>
      </c>
      <c r="C10282" s="2">
        <v>11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10732</v>
      </c>
      <c r="C10283" s="2">
        <v>11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10733</v>
      </c>
      <c r="C10284" s="2">
        <v>10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10734</v>
      </c>
      <c r="C10285" s="2">
        <v>27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32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37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37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36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34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30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18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10742</v>
      </c>
      <c r="C10293" s="2">
        <v>18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10743</v>
      </c>
      <c r="C10294" s="2">
        <v>19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10744</v>
      </c>
      <c r="C10295" s="2">
        <v>21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10745</v>
      </c>
      <c r="C10296" s="2">
        <v>21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10746</v>
      </c>
      <c r="C10297" s="2">
        <v>22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10747</v>
      </c>
      <c r="C10298" s="2">
        <v>22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10748</v>
      </c>
      <c r="C10299" s="2">
        <v>21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10749</v>
      </c>
      <c r="C10300" s="2">
        <v>20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10750</v>
      </c>
      <c r="C10301" s="2">
        <v>19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10751</v>
      </c>
      <c r="C10302" s="2">
        <v>19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10752</v>
      </c>
      <c r="C10303" s="2">
        <v>17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10753</v>
      </c>
      <c r="C10304" s="2">
        <v>16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10754</v>
      </c>
      <c r="C10305" s="2">
        <v>15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10755</v>
      </c>
      <c r="C10306" s="2">
        <v>33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35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35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36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32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27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27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10762</v>
      </c>
      <c r="C10313" s="2">
        <v>28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10763</v>
      </c>
      <c r="C10314" s="2">
        <v>28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10764</v>
      </c>
      <c r="C10315" s="2">
        <v>28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10765</v>
      </c>
      <c r="C10316" s="2">
        <v>28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10766</v>
      </c>
      <c r="C10317" s="2">
        <v>29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10767</v>
      </c>
      <c r="C10318" s="2">
        <v>30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10768</v>
      </c>
      <c r="C10319" s="2">
        <v>26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10769</v>
      </c>
      <c r="C10320" s="2">
        <v>22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10770</v>
      </c>
      <c r="C10321" s="2">
        <v>23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10771</v>
      </c>
      <c r="C10322" s="2">
        <v>24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10772</v>
      </c>
      <c r="C10323" s="2">
        <v>24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10773</v>
      </c>
      <c r="C10324" s="2">
        <v>25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10774</v>
      </c>
      <c r="C10325" s="2">
        <v>25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10775</v>
      </c>
      <c r="C10326" s="2">
        <v>25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10776</v>
      </c>
      <c r="C10327" s="2">
        <v>23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10777</v>
      </c>
      <c r="C10328" s="2">
        <v>21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10778</v>
      </c>
      <c r="C10329" s="2">
        <v>18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10779</v>
      </c>
      <c r="C10330" s="2">
        <v>17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10780</v>
      </c>
      <c r="C10331" s="2">
        <v>14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14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14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17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24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10785</v>
      </c>
      <c r="C10336" s="2">
        <v>26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10786</v>
      </c>
      <c r="C10337" s="2">
        <v>27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10787</v>
      </c>
      <c r="C10338" s="2">
        <v>27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10788</v>
      </c>
      <c r="C10339" s="2">
        <v>27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10789</v>
      </c>
      <c r="C10340" s="2">
        <v>26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10790</v>
      </c>
      <c r="C10341" s="2">
        <v>26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10791</v>
      </c>
      <c r="C10342" s="2">
        <v>22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10792</v>
      </c>
      <c r="C10343" s="2">
        <v>16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10793</v>
      </c>
      <c r="C10344" s="2">
        <v>18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10794</v>
      </c>
      <c r="C10345" s="2">
        <v>20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10795</v>
      </c>
      <c r="C10346" s="2">
        <v>15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22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23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23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22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21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22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25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26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27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27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27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26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26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24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30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10811</v>
      </c>
      <c r="C10362" s="2">
        <v>32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10812</v>
      </c>
      <c r="C10363" s="2">
        <v>34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10813</v>
      </c>
      <c r="C10364" s="2">
        <v>34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10814</v>
      </c>
      <c r="C10365" s="2">
        <v>34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10815</v>
      </c>
      <c r="C10366" s="2">
        <v>33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10816</v>
      </c>
      <c r="C10367" s="2">
        <v>13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14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13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16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20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22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22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36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10824</v>
      </c>
      <c r="C10375" s="2">
        <v>37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10825</v>
      </c>
      <c r="C10376" s="2">
        <v>22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22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27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31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34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35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34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34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27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10835</v>
      </c>
      <c r="C10386" s="2">
        <v>27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10836</v>
      </c>
      <c r="C10387" s="2">
        <v>27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10837</v>
      </c>
      <c r="C10388" s="2">
        <v>26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10838</v>
      </c>
      <c r="C10389" s="2">
        <v>26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10839</v>
      </c>
      <c r="C10390" s="2">
        <v>26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10840</v>
      </c>
      <c r="C10391" s="2">
        <v>25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10841</v>
      </c>
      <c r="C10392" s="2">
        <v>32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10842</v>
      </c>
      <c r="C10393" s="2">
        <v>34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10843</v>
      </c>
      <c r="C10394" s="2">
        <v>35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10844</v>
      </c>
      <c r="C10395" s="2">
        <v>34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10845</v>
      </c>
      <c r="C10396" s="2">
        <v>29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10846</v>
      </c>
      <c r="C10397" s="2">
        <v>27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10847</v>
      </c>
      <c r="C10398" s="2">
        <v>30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10848</v>
      </c>
      <c r="C10399" s="2">
        <v>29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10849</v>
      </c>
      <c r="C10400" s="2">
        <v>30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10850</v>
      </c>
      <c r="C10401" s="2">
        <v>29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10851</v>
      </c>
      <c r="C10402" s="2">
        <v>28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10852</v>
      </c>
      <c r="C10403" s="2">
        <v>27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10853</v>
      </c>
      <c r="C10404" s="2">
        <v>25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10854</v>
      </c>
      <c r="C10405" s="2">
        <v>26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10855</v>
      </c>
      <c r="C10406" s="2">
        <v>27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10856</v>
      </c>
      <c r="C10407" s="2">
        <v>27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10857</v>
      </c>
      <c r="C10408" s="2">
        <v>27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10858</v>
      </c>
      <c r="C10409" s="2">
        <v>27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10859</v>
      </c>
      <c r="C10410" s="2">
        <v>26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10861</v>
      </c>
      <c r="C10412" s="2">
        <v>17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18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26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26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23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19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32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10868</v>
      </c>
      <c r="C10419" s="2">
        <v>33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10869</v>
      </c>
      <c r="C10420" s="2">
        <v>33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10870</v>
      </c>
      <c r="C10421" s="2">
        <v>33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10871</v>
      </c>
      <c r="C10422" s="2">
        <v>24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10872</v>
      </c>
      <c r="C10423" s="2">
        <v>24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10873</v>
      </c>
      <c r="C10424" s="2">
        <v>23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10874</v>
      </c>
      <c r="C10425" s="2">
        <v>24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10875</v>
      </c>
      <c r="C10426" s="2">
        <v>25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10876</v>
      </c>
      <c r="C10427" s="2">
        <v>24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10877</v>
      </c>
      <c r="C10428" s="2">
        <v>35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10878</v>
      </c>
      <c r="C10429" s="2">
        <v>36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10879</v>
      </c>
      <c r="C10430" s="2">
        <v>32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10880</v>
      </c>
      <c r="C10431" s="2">
        <v>27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10881</v>
      </c>
      <c r="C10432" s="2">
        <v>24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10882</v>
      </c>
      <c r="C10433" s="2">
        <v>12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12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28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10885</v>
      </c>
      <c r="C10436" s="2">
        <v>29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10886</v>
      </c>
      <c r="C10437" s="2">
        <v>29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10887</v>
      </c>
      <c r="C10438" s="2">
        <v>29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10888</v>
      </c>
      <c r="C10439" s="2">
        <v>29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10889</v>
      </c>
      <c r="C10440" s="2">
        <v>29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10890</v>
      </c>
      <c r="C10441" s="2">
        <v>23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10891</v>
      </c>
      <c r="C10442" s="2">
        <v>22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10892</v>
      </c>
      <c r="C10443" s="2">
        <v>33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10893</v>
      </c>
      <c r="C10444" s="2">
        <v>34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10894</v>
      </c>
      <c r="C10445" s="2">
        <v>35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10895</v>
      </c>
      <c r="C10446" s="2">
        <v>34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10896</v>
      </c>
      <c r="C10447" s="2">
        <v>33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10897</v>
      </c>
      <c r="C10448" s="2">
        <v>30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10898</v>
      </c>
      <c r="C10449" s="2">
        <v>25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10899</v>
      </c>
      <c r="C10450" s="2">
        <v>25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10900</v>
      </c>
      <c r="C10451" s="2">
        <v>25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10901</v>
      </c>
      <c r="C10452" s="2">
        <v>28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10902</v>
      </c>
      <c r="C10453" s="2">
        <v>28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10903</v>
      </c>
      <c r="C10454" s="2">
        <v>29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10904</v>
      </c>
      <c r="C10455" s="2">
        <v>28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10905</v>
      </c>
      <c r="C10456" s="2">
        <v>28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10907</v>
      </c>
      <c r="C10458" s="2">
        <v>29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10908</v>
      </c>
      <c r="C10459" s="2">
        <v>30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10909</v>
      </c>
      <c r="C10460" s="2">
        <v>31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10910</v>
      </c>
      <c r="C10461" s="2">
        <v>21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26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35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28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10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13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6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27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29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30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31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31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29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10924</v>
      </c>
      <c r="C10475" s="2">
        <v>29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10925</v>
      </c>
      <c r="C10476" s="2">
        <v>33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10926</v>
      </c>
      <c r="C10477" s="2">
        <v>33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10927</v>
      </c>
      <c r="C10478" s="2">
        <v>29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10928</v>
      </c>
      <c r="C10479" s="2">
        <v>23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10929</v>
      </c>
      <c r="C10480" s="2">
        <v>27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10930</v>
      </c>
      <c r="C10481" s="2">
        <v>28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10931</v>
      </c>
      <c r="C10482" s="2">
        <v>22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10932</v>
      </c>
      <c r="C10483" s="2">
        <v>25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10933</v>
      </c>
      <c r="C10484" s="2">
        <v>26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10934</v>
      </c>
      <c r="C10485" s="2">
        <v>27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10935</v>
      </c>
      <c r="C10486" s="2">
        <v>27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10936</v>
      </c>
      <c r="C10487" s="2">
        <v>28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10937</v>
      </c>
      <c r="C10488" s="2">
        <v>28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10938</v>
      </c>
      <c r="C10489" s="2">
        <v>27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10939</v>
      </c>
      <c r="C10490" s="2">
        <v>24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10940</v>
      </c>
      <c r="C10491" s="2">
        <v>19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10941</v>
      </c>
      <c r="C10492" s="2">
        <v>25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26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24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23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25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26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11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19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15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11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21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10952</v>
      </c>
      <c r="C10503" s="2">
        <v>25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10953</v>
      </c>
      <c r="C10504" s="2">
        <v>24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10954</v>
      </c>
      <c r="C10505" s="2">
        <v>20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10955</v>
      </c>
      <c r="C10506" s="2">
        <v>14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10956</v>
      </c>
      <c r="C10507" s="2">
        <v>10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10957</v>
      </c>
      <c r="C10508" s="2">
        <v>7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10958</v>
      </c>
      <c r="C10509" s="2">
        <v>29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10959</v>
      </c>
      <c r="C10510" s="2">
        <v>30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10960</v>
      </c>
      <c r="C10511" s="2">
        <v>31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10961</v>
      </c>
      <c r="C10512" s="2">
        <v>31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10962</v>
      </c>
      <c r="C10513" s="2">
        <v>31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10963</v>
      </c>
      <c r="C10514" s="2">
        <v>30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10964</v>
      </c>
      <c r="C10515" s="2">
        <v>26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10965</v>
      </c>
      <c r="C10516" s="2">
        <v>27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10966</v>
      </c>
      <c r="C10517" s="2">
        <v>21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10967</v>
      </c>
      <c r="C10518" s="2">
        <v>23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10968</v>
      </c>
      <c r="C10519" s="2">
        <v>22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10969</v>
      </c>
      <c r="C10520" s="2">
        <v>21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10970</v>
      </c>
      <c r="C10521" s="2">
        <v>18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10971</v>
      </c>
      <c r="C10522" s="2">
        <v>18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10972</v>
      </c>
      <c r="C10523" s="2">
        <v>19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10973</v>
      </c>
      <c r="C10524" s="2">
        <v>18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10974</v>
      </c>
      <c r="C10525" s="2">
        <v>19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10975</v>
      </c>
      <c r="C10526" s="2">
        <v>18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10976</v>
      </c>
      <c r="C10527" s="2">
        <v>17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10977</v>
      </c>
      <c r="C10528" s="2">
        <v>16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10978</v>
      </c>
      <c r="C10529" s="2">
        <v>13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10979</v>
      </c>
      <c r="C10530" s="2">
        <v>18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27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31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34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31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29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26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28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32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33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31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31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26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31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33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35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10995</v>
      </c>
      <c r="C10546" s="2">
        <v>38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10996</v>
      </c>
      <c r="C10547" s="2">
        <v>38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10998</v>
      </c>
      <c r="C10549" s="2">
        <v>22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25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28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31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32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32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31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17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18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24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25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24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22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23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24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11013</v>
      </c>
      <c r="C10564" s="2">
        <v>17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11014</v>
      </c>
      <c r="C10565" s="2">
        <v>22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11015</v>
      </c>
      <c r="C10566" s="2">
        <v>20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18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31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11018</v>
      </c>
      <c r="C10569" s="2">
        <v>31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11019</v>
      </c>
      <c r="C10570" s="2">
        <v>34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30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31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11022</v>
      </c>
      <c r="C10573" s="2">
        <v>32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11023</v>
      </c>
      <c r="C10574" s="2">
        <v>32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11024</v>
      </c>
      <c r="C10575" s="2">
        <v>32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11025</v>
      </c>
      <c r="C10576" s="2">
        <v>32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11026</v>
      </c>
      <c r="C10577" s="2">
        <v>31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11027</v>
      </c>
      <c r="C10578" s="2">
        <v>19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11028</v>
      </c>
      <c r="C10579" s="2">
        <v>32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11029</v>
      </c>
      <c r="C10580" s="2">
        <v>33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11030</v>
      </c>
      <c r="C10581" s="2">
        <v>35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11031</v>
      </c>
      <c r="C10582" s="2">
        <v>35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11032</v>
      </c>
      <c r="C10583" s="2">
        <v>36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11033</v>
      </c>
      <c r="C10584" s="2">
        <v>35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11034</v>
      </c>
      <c r="C10585" s="2">
        <v>29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11035</v>
      </c>
      <c r="C10586" s="2">
        <v>24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11036</v>
      </c>
      <c r="C10587" s="2">
        <v>11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13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16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16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19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18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17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15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13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21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11046</v>
      </c>
      <c r="C10597" s="2">
        <v>22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11047</v>
      </c>
      <c r="C10598" s="2">
        <v>14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16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17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18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17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15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15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14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15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15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16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15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14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14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13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12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14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35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11065</v>
      </c>
      <c r="C10616" s="2">
        <v>37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11066</v>
      </c>
      <c r="C10617" s="2">
        <v>38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11067</v>
      </c>
      <c r="C10618" s="2">
        <v>33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11068</v>
      </c>
      <c r="C10619" s="2">
        <v>36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11069</v>
      </c>
      <c r="C10620" s="2">
        <v>35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11070</v>
      </c>
      <c r="C10621" s="2">
        <v>38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11071</v>
      </c>
      <c r="C10622" s="2">
        <v>36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11072</v>
      </c>
      <c r="C10623" s="2">
        <v>32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11073</v>
      </c>
      <c r="C10624" s="2">
        <v>27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11074</v>
      </c>
      <c r="C10625" s="2">
        <v>30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11075</v>
      </c>
      <c r="C10626" s="2">
        <v>31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11076</v>
      </c>
      <c r="C10627" s="2">
        <v>32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11077</v>
      </c>
      <c r="C10628" s="2">
        <v>32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11078</v>
      </c>
      <c r="C10629" s="2">
        <v>33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11079</v>
      </c>
      <c r="C10630" s="2">
        <v>29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11080</v>
      </c>
      <c r="C10631" s="2">
        <v>21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11081</v>
      </c>
      <c r="C10632" s="2">
        <v>24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27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28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28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26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21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16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8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7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11090</v>
      </c>
      <c r="C10641" s="2">
        <v>12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11091</v>
      </c>
      <c r="C10642" s="2">
        <v>15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11092</v>
      </c>
      <c r="C10643" s="2">
        <v>17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11093</v>
      </c>
      <c r="C10644" s="2">
        <v>19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11094</v>
      </c>
      <c r="C10645" s="2">
        <v>19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11095</v>
      </c>
      <c r="C10646" s="2">
        <v>19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11096</v>
      </c>
      <c r="C10647" s="2">
        <v>20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11097</v>
      </c>
      <c r="C10648" s="2">
        <v>20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11098</v>
      </c>
      <c r="C10649" s="2">
        <v>20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11099</v>
      </c>
      <c r="C10650" s="2">
        <v>20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11100</v>
      </c>
      <c r="C10651" s="2">
        <v>20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11101</v>
      </c>
      <c r="C10652" s="2">
        <v>20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11102</v>
      </c>
      <c r="C10653" s="2">
        <v>16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11103</v>
      </c>
      <c r="C10654" s="2">
        <v>15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11104</v>
      </c>
      <c r="C10655" s="2">
        <v>21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21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25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28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28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28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26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24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19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25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21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15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8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18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11119</v>
      </c>
      <c r="C10670" s="2">
        <v>19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11120</v>
      </c>
      <c r="C10671" s="2">
        <v>20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11121</v>
      </c>
      <c r="C10672" s="2">
        <v>28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11122</v>
      </c>
      <c r="C10673" s="2">
        <v>30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11124</v>
      </c>
      <c r="C10675" s="2">
        <v>28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11125</v>
      </c>
      <c r="C10676" s="2">
        <v>28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11127</v>
      </c>
      <c r="C10678" s="2">
        <v>24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11128</v>
      </c>
      <c r="C10679" s="2">
        <v>31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11129</v>
      </c>
      <c r="C10680" s="2">
        <v>33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11130</v>
      </c>
      <c r="C10681" s="2">
        <v>34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11131</v>
      </c>
      <c r="C10682" s="2">
        <v>24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25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26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27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29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29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27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14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20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26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11141</v>
      </c>
      <c r="C10692" s="2">
        <v>26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11142</v>
      </c>
      <c r="C10693" s="2">
        <v>25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11143</v>
      </c>
      <c r="C10694" s="2">
        <v>24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11144</v>
      </c>
      <c r="C10695" s="2">
        <v>24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11145</v>
      </c>
      <c r="C10696" s="2">
        <v>20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22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21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11148</v>
      </c>
      <c r="C10699" s="2">
        <v>24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26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32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33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31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32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29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28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44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11157</v>
      </c>
      <c r="C10708" s="2">
        <v>46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11158</v>
      </c>
      <c r="C10709" s="2">
        <v>46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11159</v>
      </c>
      <c r="C10710" s="2">
        <v>33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11160</v>
      </c>
      <c r="C10711" s="2">
        <v>30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34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35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34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31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30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27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25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11168</v>
      </c>
      <c r="C10719" s="2">
        <v>28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11169</v>
      </c>
      <c r="C10720" s="2">
        <v>29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11170</v>
      </c>
      <c r="C10721" s="2">
        <v>30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11171</v>
      </c>
      <c r="C10722" s="2">
        <v>30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11172</v>
      </c>
      <c r="C10723" s="2">
        <v>31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11173</v>
      </c>
      <c r="C10724" s="2">
        <v>30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11174</v>
      </c>
      <c r="C10725" s="2">
        <v>19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11175</v>
      </c>
      <c r="C10726" s="2">
        <v>24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11176</v>
      </c>
      <c r="C10727" s="2">
        <v>32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11177</v>
      </c>
      <c r="C10728" s="2">
        <v>35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11178</v>
      </c>
      <c r="C10729" s="2">
        <v>35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11179</v>
      </c>
      <c r="C10730" s="2">
        <v>34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11180</v>
      </c>
      <c r="C10731" s="2">
        <v>34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11181</v>
      </c>
      <c r="C10732" s="2">
        <v>27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11182</v>
      </c>
      <c r="C10733" s="2">
        <v>28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11183</v>
      </c>
      <c r="C10734" s="2">
        <v>29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11184</v>
      </c>
      <c r="C10735" s="2">
        <v>26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11185</v>
      </c>
      <c r="C10736" s="2">
        <v>27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11186</v>
      </c>
      <c r="C10737" s="2">
        <v>27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11187</v>
      </c>
      <c r="C10738" s="2">
        <v>30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11188</v>
      </c>
      <c r="C10739" s="2">
        <v>28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11189</v>
      </c>
      <c r="C10740" s="2">
        <v>27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11190</v>
      </c>
      <c r="C10741" s="2">
        <v>28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11191</v>
      </c>
      <c r="C10742" s="2">
        <v>28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11192</v>
      </c>
      <c r="C10743" s="2">
        <v>28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11193</v>
      </c>
      <c r="C10744" s="2">
        <v>25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11194</v>
      </c>
      <c r="C10745" s="2">
        <v>26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11195</v>
      </c>
      <c r="C10746" s="2">
        <v>28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11196</v>
      </c>
      <c r="C10747" s="2">
        <v>27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11197</v>
      </c>
      <c r="C10748" s="2">
        <v>27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11198</v>
      </c>
      <c r="C10749" s="2">
        <v>27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11199</v>
      </c>
      <c r="C10750" s="2">
        <v>25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11200</v>
      </c>
      <c r="C10751" s="2">
        <v>35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11201</v>
      </c>
      <c r="C10752" s="2">
        <v>37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11202</v>
      </c>
      <c r="C10753" s="2">
        <v>38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11203</v>
      </c>
      <c r="C10754" s="2">
        <v>37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11204</v>
      </c>
      <c r="C10755" s="2">
        <v>34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11205</v>
      </c>
      <c r="C10756" s="2">
        <v>29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11206</v>
      </c>
      <c r="C10757" s="2">
        <v>21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11207</v>
      </c>
      <c r="C10758" s="2">
        <v>19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20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20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20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20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17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25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11214</v>
      </c>
      <c r="C10765" s="2">
        <v>25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11215</v>
      </c>
      <c r="C10766" s="2">
        <v>26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11216</v>
      </c>
      <c r="C10767" s="2">
        <v>26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11217</v>
      </c>
      <c r="C10768" s="2">
        <v>26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11218</v>
      </c>
      <c r="C10769" s="2">
        <v>25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25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25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26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12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18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25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31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35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31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25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33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32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27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24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20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11234</v>
      </c>
      <c r="C10785" s="2">
        <v>20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11235</v>
      </c>
      <c r="C10786" s="2">
        <v>21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11236</v>
      </c>
      <c r="C10787" s="2">
        <v>21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11237</v>
      </c>
      <c r="C10788" s="2">
        <v>20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11238</v>
      </c>
      <c r="C10789" s="2">
        <v>20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11239</v>
      </c>
      <c r="C10790" s="2">
        <v>20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11240</v>
      </c>
      <c r="C10791" s="2">
        <v>21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11241</v>
      </c>
      <c r="C10792" s="2">
        <v>22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11242</v>
      </c>
      <c r="C10793" s="2">
        <v>22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11243</v>
      </c>
      <c r="C10794" s="2">
        <v>22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11244</v>
      </c>
      <c r="C10795" s="2">
        <v>19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26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28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29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28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27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25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32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11253</v>
      </c>
      <c r="C10804" s="2">
        <v>35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11254</v>
      </c>
      <c r="C10805" s="2">
        <v>35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11255</v>
      </c>
      <c r="C10806" s="2">
        <v>28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11256</v>
      </c>
      <c r="C10807" s="2">
        <v>29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11257</v>
      </c>
      <c r="C10808" s="2">
        <v>30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11258</v>
      </c>
      <c r="C10809" s="2">
        <v>30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11259</v>
      </c>
      <c r="C10810" s="2">
        <v>31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11260</v>
      </c>
      <c r="C10811" s="2">
        <v>30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11261</v>
      </c>
      <c r="C10812" s="2">
        <v>30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11262</v>
      </c>
      <c r="C10813" s="2">
        <v>24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11263</v>
      </c>
      <c r="C10814" s="2">
        <v>29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11264</v>
      </c>
      <c r="C10815" s="2">
        <v>27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11265</v>
      </c>
      <c r="C10816" s="2">
        <v>22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11266</v>
      </c>
      <c r="C10817" s="2">
        <v>17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11267</v>
      </c>
      <c r="C10818" s="2">
        <v>17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11268</v>
      </c>
      <c r="C10819" s="2">
        <v>18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11269</v>
      </c>
      <c r="C10820" s="2">
        <v>19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11270</v>
      </c>
      <c r="C10821" s="2">
        <v>22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11271</v>
      </c>
      <c r="C10822" s="2">
        <v>23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11272</v>
      </c>
      <c r="C10823" s="2">
        <v>21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11273</v>
      </c>
      <c r="C10824" s="2">
        <v>14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21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27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30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31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30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29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27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32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11282</v>
      </c>
      <c r="C10833" s="2">
        <v>33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11283</v>
      </c>
      <c r="C10834" s="2">
        <v>33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11284</v>
      </c>
      <c r="C10835" s="2">
        <v>29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11285</v>
      </c>
      <c r="C10836" s="2">
        <v>24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11286</v>
      </c>
      <c r="C10837" s="2">
        <v>17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11287</v>
      </c>
      <c r="C10838" s="2">
        <v>17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11288</v>
      </c>
      <c r="C10839" s="2">
        <v>17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11289</v>
      </c>
      <c r="C10840" s="2">
        <v>15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11290</v>
      </c>
      <c r="C10841" s="2">
        <v>27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32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32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30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30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31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11296</v>
      </c>
      <c r="C10847" s="2">
        <v>36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11297</v>
      </c>
      <c r="C10848" s="2">
        <v>37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11298</v>
      </c>
      <c r="C10849" s="2">
        <v>37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11299</v>
      </c>
      <c r="C10850" s="2">
        <v>37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11300</v>
      </c>
      <c r="C10851" s="2">
        <v>32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11301</v>
      </c>
      <c r="C10852" s="2">
        <v>27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11302</v>
      </c>
      <c r="C10853" s="2">
        <v>22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21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24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25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26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26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26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32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11310</v>
      </c>
      <c r="C10861" s="2">
        <v>32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11311</v>
      </c>
      <c r="C10862" s="2">
        <v>28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11312</v>
      </c>
      <c r="C10863" s="2">
        <v>29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11313</v>
      </c>
      <c r="C10864" s="2">
        <v>31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11314</v>
      </c>
      <c r="C10865" s="2">
        <v>31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11315</v>
      </c>
      <c r="C10866" s="2">
        <v>31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11316</v>
      </c>
      <c r="C10867" s="2">
        <v>30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11317</v>
      </c>
      <c r="C10868" s="2">
        <v>30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11318</v>
      </c>
      <c r="C10869" s="2">
        <v>26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11319</v>
      </c>
      <c r="C10870" s="2">
        <v>21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11320</v>
      </c>
      <c r="C10871" s="2">
        <v>24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26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29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30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25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23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22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17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18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20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24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27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27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26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24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24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19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44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11341</v>
      </c>
      <c r="C10892" s="2">
        <v>37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11342</v>
      </c>
      <c r="C10893" s="2">
        <v>13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13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13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13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13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13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13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13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12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12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11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11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18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15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12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27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11358</v>
      </c>
      <c r="C10909" s="2">
        <v>30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11359</v>
      </c>
      <c r="C10910" s="2">
        <v>31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11360</v>
      </c>
      <c r="C10911" s="2">
        <v>33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11361</v>
      </c>
      <c r="C10912" s="2">
        <v>31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11362</v>
      </c>
      <c r="C10913" s="2">
        <v>16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14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35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11365</v>
      </c>
      <c r="C10916" s="2">
        <v>36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11366</v>
      </c>
      <c r="C10917" s="2">
        <v>36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11367</v>
      </c>
      <c r="C10918" s="2">
        <v>36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11368</v>
      </c>
      <c r="C10919" s="2">
        <v>22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26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11370</v>
      </c>
      <c r="C10921" s="2">
        <v>26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30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29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28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24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25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31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33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33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34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33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30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31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32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11384</v>
      </c>
      <c r="C10935" s="2">
        <v>30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11385</v>
      </c>
      <c r="C10936" s="2">
        <v>30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11386</v>
      </c>
      <c r="C10937" s="2">
        <v>34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35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28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31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33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34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33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29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18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28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11396</v>
      </c>
      <c r="C10947" s="2">
        <v>32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11397</v>
      </c>
      <c r="C10948" s="2">
        <v>33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11398</v>
      </c>
      <c r="C10949" s="2">
        <v>33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11399</v>
      </c>
      <c r="C10950" s="2">
        <v>30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11400</v>
      </c>
      <c r="C10951" s="2">
        <v>27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11401</v>
      </c>
      <c r="C10952" s="2">
        <v>20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11402</v>
      </c>
      <c r="C10953" s="2">
        <v>30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11403</v>
      </c>
      <c r="C10954" s="2">
        <v>31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11404</v>
      </c>
      <c r="C10955" s="2">
        <v>32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11405</v>
      </c>
      <c r="C10956" s="2">
        <v>32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11406</v>
      </c>
      <c r="C10957" s="2">
        <v>32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11407</v>
      </c>
      <c r="C10958" s="2">
        <v>33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11408</v>
      </c>
      <c r="C10959" s="2">
        <v>30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11409</v>
      </c>
      <c r="C10960" s="2">
        <v>33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11410</v>
      </c>
      <c r="C10961" s="2">
        <v>34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11411</v>
      </c>
      <c r="C10962" s="2">
        <v>31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11412</v>
      </c>
      <c r="C10963" s="2">
        <v>30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11414</v>
      </c>
      <c r="C10965" s="2">
        <v>27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11415</v>
      </c>
      <c r="C10966" s="2">
        <v>29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11416</v>
      </c>
      <c r="C10967" s="2">
        <v>32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11417</v>
      </c>
      <c r="C10968" s="2">
        <v>33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11419</v>
      </c>
      <c r="C10970" s="2">
        <v>31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11420</v>
      </c>
      <c r="C10971" s="2">
        <v>31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11421</v>
      </c>
      <c r="C10972" s="2">
        <v>21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11422</v>
      </c>
      <c r="C10973" s="2">
        <v>14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15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15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14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14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22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11429</v>
      </c>
      <c r="C10980" s="2">
        <v>27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11430</v>
      </c>
      <c r="C10981" s="2">
        <v>27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11431</v>
      </c>
      <c r="C10982" s="2">
        <v>26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11432</v>
      </c>
      <c r="C10983" s="2">
        <v>26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11433</v>
      </c>
      <c r="C10984" s="2">
        <v>25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11434</v>
      </c>
      <c r="C10985" s="2">
        <v>26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11435</v>
      </c>
      <c r="C10986" s="2">
        <v>26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11436</v>
      </c>
      <c r="C10987" s="2">
        <v>26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11437</v>
      </c>
      <c r="C10988" s="2">
        <v>33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11438</v>
      </c>
      <c r="C10989" s="2">
        <v>33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11439</v>
      </c>
      <c r="C10990" s="2">
        <v>33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11440</v>
      </c>
      <c r="C10991" s="2">
        <v>33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11441</v>
      </c>
      <c r="C10992" s="2">
        <v>24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11443</v>
      </c>
      <c r="C10994" s="2">
        <v>28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11444</v>
      </c>
      <c r="C10995" s="2">
        <v>29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11445</v>
      </c>
      <c r="C10996" s="2">
        <v>29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11446</v>
      </c>
      <c r="C10997" s="2">
        <v>30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11447</v>
      </c>
      <c r="C10998" s="2">
        <v>22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11448</v>
      </c>
      <c r="C10999" s="2">
        <v>23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28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28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28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27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26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25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20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19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38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11458</v>
      </c>
      <c r="C11009" s="2">
        <v>20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20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23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24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23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24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25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24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24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22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28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11469</v>
      </c>
      <c r="C11020" s="2">
        <v>33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11470</v>
      </c>
      <c r="C11021" s="2">
        <v>33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11471</v>
      </c>
      <c r="C11022" s="2">
        <v>34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11472</v>
      </c>
      <c r="C11023" s="2">
        <v>34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11473</v>
      </c>
      <c r="C11024" s="2">
        <v>33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11474</v>
      </c>
      <c r="C11025" s="2">
        <v>33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11475</v>
      </c>
      <c r="C11026" s="2">
        <v>28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11476</v>
      </c>
      <c r="C11027" s="2">
        <v>25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11477</v>
      </c>
      <c r="C11028" s="2">
        <v>21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11478</v>
      </c>
      <c r="C11029" s="2">
        <v>21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11479</v>
      </c>
      <c r="C11030" s="2">
        <v>21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11480</v>
      </c>
      <c r="C11031" s="2">
        <v>20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11481</v>
      </c>
      <c r="C11032" s="2">
        <v>20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29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27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32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33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33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33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32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31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28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30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26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28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30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21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20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23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23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23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24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25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25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25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8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28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11509</v>
      </c>
      <c r="C11060" s="2">
        <v>29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11510</v>
      </c>
      <c r="C11061" s="2">
        <v>27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33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31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28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23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22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29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11517</v>
      </c>
      <c r="C11068" s="2">
        <v>30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11518</v>
      </c>
      <c r="C11069" s="2">
        <v>32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11519</v>
      </c>
      <c r="C11070" s="2">
        <v>30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11520</v>
      </c>
      <c r="C11071" s="2">
        <v>27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11521</v>
      </c>
      <c r="C11072" s="2">
        <v>24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11522</v>
      </c>
      <c r="C11073" s="2">
        <v>25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11523</v>
      </c>
      <c r="C11074" s="2">
        <v>25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11524</v>
      </c>
      <c r="C11075" s="2">
        <v>25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11525</v>
      </c>
      <c r="C11076" s="2">
        <v>25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11526</v>
      </c>
      <c r="C11077" s="2">
        <v>25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11527</v>
      </c>
      <c r="C11078" s="2">
        <v>25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11528</v>
      </c>
      <c r="C11079" s="2">
        <v>24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11529</v>
      </c>
      <c r="C11080" s="2">
        <v>24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11530</v>
      </c>
      <c r="C11081" s="2">
        <v>24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11531</v>
      </c>
      <c r="C11082" s="2">
        <v>24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11532</v>
      </c>
      <c r="C11083" s="2">
        <v>23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11533</v>
      </c>
      <c r="C11084" s="2">
        <v>26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11534</v>
      </c>
      <c r="C11085" s="2">
        <v>26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11535</v>
      </c>
      <c r="C11086" s="2">
        <v>26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11536</v>
      </c>
      <c r="C11087" s="2">
        <v>25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11537</v>
      </c>
      <c r="C11088" s="2">
        <v>25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11538</v>
      </c>
      <c r="C11089" s="2">
        <v>25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11539</v>
      </c>
      <c r="C11090" s="2">
        <v>24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11540</v>
      </c>
      <c r="C11091" s="2">
        <v>24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11541</v>
      </c>
      <c r="C11092" s="2">
        <v>23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11542</v>
      </c>
      <c r="C11093" s="2">
        <v>22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11543</v>
      </c>
      <c r="C11094" s="2">
        <v>37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36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33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32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28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28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31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30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29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23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20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22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22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24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23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23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22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20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34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11563</v>
      </c>
      <c r="C11114" s="2">
        <v>35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11564</v>
      </c>
      <c r="C11115" s="2">
        <v>35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11565</v>
      </c>
      <c r="C11116" s="2">
        <v>35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11566</v>
      </c>
      <c r="C11117" s="2">
        <v>31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11567</v>
      </c>
      <c r="C11118" s="2">
        <v>26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11568</v>
      </c>
      <c r="C11119" s="2">
        <v>23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11569</v>
      </c>
      <c r="C11120" s="2">
        <v>18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11570</v>
      </c>
      <c r="C11121" s="2">
        <v>19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11571</v>
      </c>
      <c r="C11122" s="2">
        <v>20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11572</v>
      </c>
      <c r="C11123" s="2">
        <v>20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11573</v>
      </c>
      <c r="C11124" s="2">
        <v>20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11574</v>
      </c>
      <c r="C11125" s="2">
        <v>19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11575</v>
      </c>
      <c r="C11126" s="2">
        <v>14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11576</v>
      </c>
      <c r="C11127" s="2">
        <v>16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11577</v>
      </c>
      <c r="C11128" s="2">
        <v>15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11578</v>
      </c>
      <c r="C11129" s="2">
        <v>15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11579</v>
      </c>
      <c r="C11130" s="2">
        <v>16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11580</v>
      </c>
      <c r="C11131" s="2">
        <v>16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11581</v>
      </c>
      <c r="C11132" s="2">
        <v>16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11582</v>
      </c>
      <c r="C11133" s="2">
        <v>16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11583</v>
      </c>
      <c r="C11134" s="2">
        <v>16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11584</v>
      </c>
      <c r="C11135" s="2">
        <v>16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11585</v>
      </c>
      <c r="C11136" s="2">
        <v>16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11586</v>
      </c>
      <c r="C11137" s="2">
        <v>16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11587</v>
      </c>
      <c r="C11138" s="2">
        <v>16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11588</v>
      </c>
      <c r="C11139" s="2">
        <v>16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11589</v>
      </c>
      <c r="C11140" s="2">
        <v>16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11590</v>
      </c>
      <c r="C11141" s="2">
        <v>15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11591</v>
      </c>
      <c r="C11142" s="2">
        <v>15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11592</v>
      </c>
      <c r="C11143" s="2">
        <v>15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11593</v>
      </c>
      <c r="C11144" s="2">
        <v>15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11594</v>
      </c>
      <c r="C11145" s="2">
        <v>14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11595</v>
      </c>
      <c r="C11146" s="2">
        <v>18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11596</v>
      </c>
      <c r="C11147" s="2">
        <v>20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11597</v>
      </c>
      <c r="C11148" s="2">
        <v>20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11598</v>
      </c>
      <c r="C11149" s="2">
        <v>20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11599</v>
      </c>
      <c r="C11150" s="2">
        <v>20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11600</v>
      </c>
      <c r="C11151" s="2">
        <v>29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11601</v>
      </c>
      <c r="C11152" s="2">
        <v>30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11602</v>
      </c>
      <c r="C11153" s="2">
        <v>28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11603</v>
      </c>
      <c r="C11154" s="2">
        <v>26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11604</v>
      </c>
      <c r="C11155" s="2">
        <v>24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11605</v>
      </c>
      <c r="C11156" s="2">
        <v>23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11606</v>
      </c>
      <c r="C11157" s="2">
        <v>21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11607</v>
      </c>
      <c r="C11158" s="2">
        <v>19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11608</v>
      </c>
      <c r="C11159" s="2">
        <v>30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11609</v>
      </c>
      <c r="C11160" s="2">
        <v>30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11610</v>
      </c>
      <c r="C11161" s="2">
        <v>30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11611</v>
      </c>
      <c r="C11162" s="2">
        <v>29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11612</v>
      </c>
      <c r="C11163" s="2">
        <v>29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11613</v>
      </c>
      <c r="C11164" s="2">
        <v>29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11614</v>
      </c>
      <c r="C11165" s="2">
        <v>30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11615</v>
      </c>
      <c r="C11166" s="2">
        <v>31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11616</v>
      </c>
      <c r="C11167" s="2">
        <v>32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11617</v>
      </c>
      <c r="C11168" s="2">
        <v>32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11618</v>
      </c>
      <c r="C11169" s="2">
        <v>31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11619</v>
      </c>
      <c r="C11170" s="2">
        <v>29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11621</v>
      </c>
      <c r="C11172" s="2">
        <v>22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11622</v>
      </c>
      <c r="C11173" s="2">
        <v>27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33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38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39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35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35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29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36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38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35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32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25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11634</v>
      </c>
      <c r="C11185" s="2">
        <v>26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11635</v>
      </c>
      <c r="C11186" s="2">
        <v>26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11636</v>
      </c>
      <c r="C11187" s="2">
        <v>26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11637</v>
      </c>
      <c r="C11188" s="2">
        <v>27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11638</v>
      </c>
      <c r="C11189" s="2">
        <v>27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11639</v>
      </c>
      <c r="C11190" s="2">
        <v>27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11640</v>
      </c>
      <c r="C11191" s="2">
        <v>28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11641</v>
      </c>
      <c r="C11192" s="2">
        <v>27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11642</v>
      </c>
      <c r="C11193" s="2">
        <v>25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11643</v>
      </c>
      <c r="C11194" s="2">
        <v>25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11644</v>
      </c>
      <c r="C11195" s="2">
        <v>25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11645</v>
      </c>
      <c r="C11196" s="2">
        <v>26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11646</v>
      </c>
      <c r="C11197" s="2">
        <v>22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27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32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31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29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23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28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31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34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32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32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30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27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25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25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25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26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26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26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24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11667</v>
      </c>
      <c r="C11218" s="2">
        <v>32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11668</v>
      </c>
      <c r="C11219" s="2">
        <v>31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11670</v>
      </c>
      <c r="C11221" s="2">
        <v>28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11671</v>
      </c>
      <c r="C11222" s="2">
        <v>29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11672</v>
      </c>
      <c r="C11223" s="2">
        <v>27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11673</v>
      </c>
      <c r="C11224" s="2">
        <v>25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11674</v>
      </c>
      <c r="C11225" s="2">
        <v>21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11675</v>
      </c>
      <c r="C11226" s="2">
        <v>18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11676</v>
      </c>
      <c r="C11227" s="2">
        <v>18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11677</v>
      </c>
      <c r="C11228" s="2">
        <v>19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11678</v>
      </c>
      <c r="C11229" s="2">
        <v>31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11679</v>
      </c>
      <c r="C11230" s="2">
        <v>33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11680</v>
      </c>
      <c r="C11231" s="2">
        <v>20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23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23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24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23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23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23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22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20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17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18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23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11693</v>
      </c>
      <c r="C11244" s="2">
        <v>24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11694</v>
      </c>
      <c r="C11245" s="2">
        <v>24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11695</v>
      </c>
      <c r="C11246" s="2">
        <v>24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11696</v>
      </c>
      <c r="C11247" s="2">
        <v>23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11697</v>
      </c>
      <c r="C11248" s="2">
        <v>14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13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13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13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14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15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14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18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18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23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24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24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25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30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28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28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30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32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34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34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33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19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15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11721</v>
      </c>
      <c r="C11272" s="2">
        <v>35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11722</v>
      </c>
      <c r="C11273" s="2">
        <v>36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11723</v>
      </c>
      <c r="C11274" s="2">
        <v>36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11724</v>
      </c>
      <c r="C11275" s="2">
        <v>35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11725</v>
      </c>
      <c r="C11276" s="2">
        <v>32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11727</v>
      </c>
      <c r="C11278" s="2">
        <v>14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14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13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13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14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14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25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32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31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31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26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11738</v>
      </c>
      <c r="C11289" s="2">
        <v>27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11739</v>
      </c>
      <c r="C11290" s="2">
        <v>34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11740</v>
      </c>
      <c r="C11291" s="2">
        <v>35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11741</v>
      </c>
      <c r="C11292" s="2">
        <v>36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11742</v>
      </c>
      <c r="C11293" s="2">
        <v>35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11743</v>
      </c>
      <c r="C11294" s="2">
        <v>33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11744</v>
      </c>
      <c r="C11295" s="2">
        <v>30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11745</v>
      </c>
      <c r="C11296" s="2">
        <v>16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15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14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27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11749</v>
      </c>
      <c r="C11300" s="2">
        <v>29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11750</v>
      </c>
      <c r="C11301" s="2">
        <v>30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11751</v>
      </c>
      <c r="C11302" s="2">
        <v>30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11752</v>
      </c>
      <c r="C11303" s="2">
        <v>30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11754</v>
      </c>
      <c r="C11305" s="2">
        <v>30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11755</v>
      </c>
      <c r="C11306" s="2">
        <v>33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11757</v>
      </c>
      <c r="C11308" s="2">
        <v>25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11758</v>
      </c>
      <c r="C11309" s="2">
        <v>25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11759</v>
      </c>
      <c r="C11310" s="2">
        <v>26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11760</v>
      </c>
      <c r="C11311" s="2">
        <v>25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11761</v>
      </c>
      <c r="C11312" s="2">
        <v>26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11762</v>
      </c>
      <c r="C11313" s="2">
        <v>27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11763</v>
      </c>
      <c r="C11314" s="2">
        <v>28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11764</v>
      </c>
      <c r="C11315" s="2">
        <v>35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24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11766</v>
      </c>
      <c r="C11317" s="2">
        <v>31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11767</v>
      </c>
      <c r="C11318" s="2">
        <v>33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11768</v>
      </c>
      <c r="C11319" s="2">
        <v>33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11769</v>
      </c>
      <c r="C11320" s="2">
        <v>34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11770</v>
      </c>
      <c r="C11321" s="2">
        <v>34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11772</v>
      </c>
      <c r="C11323" s="2">
        <v>26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11773</v>
      </c>
      <c r="C11324" s="2">
        <v>36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11774</v>
      </c>
      <c r="C11325" s="2">
        <v>38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11775</v>
      </c>
      <c r="C11326" s="2">
        <v>38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11776</v>
      </c>
      <c r="C11327" s="2">
        <v>19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11777</v>
      </c>
      <c r="C11328" s="2">
        <v>20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11778</v>
      </c>
      <c r="C11329" s="2">
        <v>22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11779</v>
      </c>
      <c r="C11330" s="2">
        <v>12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12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11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30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11783</v>
      </c>
      <c r="C11334" s="2">
        <v>31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11784</v>
      </c>
      <c r="C11335" s="2">
        <v>30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11785</v>
      </c>
      <c r="C11336" s="2">
        <v>30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11786</v>
      </c>
      <c r="C11337" s="2">
        <v>30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11787</v>
      </c>
      <c r="C11338" s="2">
        <v>30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11789</v>
      </c>
      <c r="C11340" s="2">
        <v>12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15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19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22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23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23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18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19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19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19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18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18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18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29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11803</v>
      </c>
      <c r="C11354" s="2">
        <v>31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11804</v>
      </c>
      <c r="C11355" s="2">
        <v>32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11805</v>
      </c>
      <c r="C11356" s="2">
        <v>33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11806</v>
      </c>
      <c r="C11357" s="2">
        <v>33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11807</v>
      </c>
      <c r="C11358" s="2">
        <v>20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11808</v>
      </c>
      <c r="C11359" s="2">
        <v>28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34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36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35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33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32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33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32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29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18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28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30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32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29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25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14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15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14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20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11829</v>
      </c>
      <c r="C11380" s="2">
        <v>21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11830</v>
      </c>
      <c r="C11381" s="2">
        <v>23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11831</v>
      </c>
      <c r="C11382" s="2">
        <v>24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11832</v>
      </c>
      <c r="C11383" s="2">
        <v>23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11833</v>
      </c>
      <c r="C11384" s="2">
        <v>22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11834</v>
      </c>
      <c r="C11385" s="2">
        <v>22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11835</v>
      </c>
      <c r="C11386" s="2">
        <v>22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11836</v>
      </c>
      <c r="C11387" s="2">
        <v>21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11837</v>
      </c>
      <c r="C11388" s="2">
        <v>23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11838</v>
      </c>
      <c r="C11389" s="2">
        <v>26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11839</v>
      </c>
      <c r="C11390" s="2">
        <v>29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11840</v>
      </c>
      <c r="C11391" s="2">
        <v>30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11841</v>
      </c>
      <c r="C11392" s="2">
        <v>31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11842</v>
      </c>
      <c r="C11393" s="2">
        <v>31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11843</v>
      </c>
      <c r="C11394" s="2">
        <v>30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11844</v>
      </c>
      <c r="C11395" s="2">
        <v>26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11845</v>
      </c>
      <c r="C11396" s="2">
        <v>22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11846</v>
      </c>
      <c r="C11397" s="2">
        <v>42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11847</v>
      </c>
      <c r="C11398" s="2">
        <v>46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11848</v>
      </c>
      <c r="C11399" s="2">
        <v>46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11849</v>
      </c>
      <c r="C11400" s="2">
        <v>42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11850</v>
      </c>
      <c r="C11401" s="2">
        <v>32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11852</v>
      </c>
      <c r="C11403" s="2">
        <v>30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11853</v>
      </c>
      <c r="C11404" s="2">
        <v>27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11854</v>
      </c>
      <c r="C11405" s="2">
        <v>28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11855</v>
      </c>
      <c r="C11406" s="2">
        <v>29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11856</v>
      </c>
      <c r="C11407" s="2">
        <v>29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11857</v>
      </c>
      <c r="C11408" s="2">
        <v>30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11858</v>
      </c>
      <c r="C11409" s="2">
        <v>27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11859</v>
      </c>
      <c r="C11410" s="2">
        <v>29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11860</v>
      </c>
      <c r="C11411" s="2">
        <v>27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11861</v>
      </c>
      <c r="C11412" s="2">
        <v>9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34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11863</v>
      </c>
      <c r="C11414" s="2">
        <v>24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11864</v>
      </c>
      <c r="C11415" s="2">
        <v>27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11865</v>
      </c>
      <c r="C11416" s="2">
        <v>27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11866</v>
      </c>
      <c r="C11417" s="2">
        <v>27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11867</v>
      </c>
      <c r="C11418" s="2">
        <v>28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11869</v>
      </c>
      <c r="C11420" s="2">
        <v>29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11870</v>
      </c>
      <c r="C11421" s="2">
        <v>28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11871</v>
      </c>
      <c r="C11422" s="2">
        <v>28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11872</v>
      </c>
      <c r="C11423" s="2">
        <v>21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11873</v>
      </c>
      <c r="C11424" s="2">
        <v>28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33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35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32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25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20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31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11880</v>
      </c>
      <c r="C11431" s="2">
        <v>33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11881</v>
      </c>
      <c r="C11432" s="2">
        <v>33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11882</v>
      </c>
      <c r="C11433" s="2">
        <v>32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11883</v>
      </c>
      <c r="C11434" s="2">
        <v>32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11884</v>
      </c>
      <c r="C11435" s="2">
        <v>28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11885</v>
      </c>
      <c r="C11436" s="2">
        <v>27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25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14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11888</v>
      </c>
      <c r="C11439" s="2">
        <v>33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30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28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11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11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11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11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19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11896</v>
      </c>
      <c r="C11447" s="2">
        <v>19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11897</v>
      </c>
      <c r="C11448" s="2">
        <v>24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11898</v>
      </c>
      <c r="C11449" s="2">
        <v>26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11899</v>
      </c>
      <c r="C11450" s="2">
        <v>26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11900</v>
      </c>
      <c r="C11451" s="2">
        <v>27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11901</v>
      </c>
      <c r="C11452" s="2">
        <v>27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11902</v>
      </c>
      <c r="C11453" s="2">
        <v>26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11903</v>
      </c>
      <c r="C11454" s="2">
        <v>26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11904</v>
      </c>
      <c r="C11455" s="2">
        <v>22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11905</v>
      </c>
      <c r="C11456" s="2">
        <v>31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39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45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44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43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26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11911</v>
      </c>
      <c r="C11462" s="2">
        <v>29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11912</v>
      </c>
      <c r="C11463" s="2">
        <v>29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11913</v>
      </c>
      <c r="C11464" s="2">
        <v>31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11914</v>
      </c>
      <c r="C11465" s="2">
        <v>31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11915</v>
      </c>
      <c r="C11466" s="2">
        <v>30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11916</v>
      </c>
      <c r="C11467" s="2">
        <v>29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11917</v>
      </c>
      <c r="C11468" s="2">
        <v>26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11918</v>
      </c>
      <c r="C11469" s="2">
        <v>28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30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31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24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25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26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27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26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26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26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36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29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11932</v>
      </c>
      <c r="C11483" s="2">
        <v>32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11933</v>
      </c>
      <c r="C11484" s="2">
        <v>33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11934</v>
      </c>
      <c r="C11485" s="2">
        <v>36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11935</v>
      </c>
      <c r="C11486" s="2">
        <v>34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11936</v>
      </c>
      <c r="C11487" s="2">
        <v>34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11937</v>
      </c>
      <c r="C11488" s="2">
        <v>33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11938</v>
      </c>
      <c r="C11489" s="2">
        <v>18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21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23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23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21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19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19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23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23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34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38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40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38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36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23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25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15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7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9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11959</v>
      </c>
      <c r="C11510" s="2">
        <v>10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11960</v>
      </c>
      <c r="C11511" s="2">
        <v>10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11961</v>
      </c>
      <c r="C11512" s="2">
        <v>11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11962</v>
      </c>
      <c r="C11513" s="2">
        <v>11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11963</v>
      </c>
      <c r="C11514" s="2">
        <v>11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11964</v>
      </c>
      <c r="C11515" s="2">
        <v>10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11965</v>
      </c>
      <c r="C11516" s="2">
        <v>10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11966</v>
      </c>
      <c r="C11517" s="2">
        <v>8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11967</v>
      </c>
      <c r="C11518" s="2">
        <v>8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11968</v>
      </c>
      <c r="C11519" s="2">
        <v>7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11969</v>
      </c>
      <c r="C11520" s="2">
        <v>8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11970</v>
      </c>
      <c r="C11521" s="2">
        <v>9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11971</v>
      </c>
      <c r="C11522" s="2">
        <v>9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11972</v>
      </c>
      <c r="C11523" s="2">
        <v>10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11973</v>
      </c>
      <c r="C11524" s="2">
        <v>15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18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18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18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18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18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24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23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25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21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29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30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32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34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28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30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30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31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28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32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31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28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24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17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19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19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19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19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19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33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12007</v>
      </c>
      <c r="C11558" s="2">
        <v>34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12008</v>
      </c>
      <c r="C11559" s="2">
        <v>34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12009</v>
      </c>
      <c r="C11560" s="2">
        <v>34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12010</v>
      </c>
      <c r="C11561" s="2">
        <v>32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12011</v>
      </c>
      <c r="C11562" s="2">
        <v>23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12012</v>
      </c>
      <c r="C11563" s="2">
        <v>17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12013</v>
      </c>
      <c r="C11564" s="2">
        <v>19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12014</v>
      </c>
      <c r="C11565" s="2">
        <v>20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12015</v>
      </c>
      <c r="C11566" s="2">
        <v>20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12016</v>
      </c>
      <c r="C11567" s="2">
        <v>22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12017</v>
      </c>
      <c r="C11568" s="2">
        <v>23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12018</v>
      </c>
      <c r="C11569" s="2">
        <v>23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12019</v>
      </c>
      <c r="C11570" s="2">
        <v>23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12020</v>
      </c>
      <c r="C11571" s="2">
        <v>23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12021</v>
      </c>
      <c r="C11572" s="2">
        <v>21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12022</v>
      </c>
      <c r="C11573" s="2">
        <v>26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29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28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24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12026</v>
      </c>
      <c r="C11577" s="2">
        <v>26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12027</v>
      </c>
      <c r="C11578" s="2">
        <v>27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12028</v>
      </c>
      <c r="C11579" s="2">
        <v>26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12029</v>
      </c>
      <c r="C11580" s="2">
        <v>28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12030</v>
      </c>
      <c r="C11581" s="2">
        <v>28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12031</v>
      </c>
      <c r="C11582" s="2">
        <v>24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12032</v>
      </c>
      <c r="C11583" s="2">
        <v>21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12033</v>
      </c>
      <c r="C11584" s="2">
        <v>21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12034</v>
      </c>
      <c r="C11585" s="2">
        <v>21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12035</v>
      </c>
      <c r="C11586" s="2">
        <v>22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12036</v>
      </c>
      <c r="C11587" s="2">
        <v>22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12037</v>
      </c>
      <c r="C11588" s="2">
        <v>22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12038</v>
      </c>
      <c r="C11589" s="2">
        <v>22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12039</v>
      </c>
      <c r="C11590" s="2">
        <v>22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12040</v>
      </c>
      <c r="C11591" s="2">
        <v>22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12041</v>
      </c>
      <c r="C11592" s="2">
        <v>20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12042</v>
      </c>
      <c r="C11593" s="2">
        <v>30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33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30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27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26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20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27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32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31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29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29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29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29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16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21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24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24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26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25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25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23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24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24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21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19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28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24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26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25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24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36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41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37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28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27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12079</v>
      </c>
      <c r="C11630" s="2">
        <v>28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12080</v>
      </c>
      <c r="C11631" s="2">
        <v>29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12081</v>
      </c>
      <c r="C11632" s="2">
        <v>28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12082</v>
      </c>
      <c r="C11633" s="2">
        <v>29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12083</v>
      </c>
      <c r="C11634" s="2">
        <v>30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12084</v>
      </c>
      <c r="C11635" s="2">
        <v>31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12085</v>
      </c>
      <c r="C11636" s="2">
        <v>29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12086</v>
      </c>
      <c r="C11637" s="2">
        <v>28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12087</v>
      </c>
      <c r="C11638" s="2">
        <v>27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12088</v>
      </c>
      <c r="C11639" s="2">
        <v>26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12089</v>
      </c>
      <c r="C11640" s="2">
        <v>23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12090</v>
      </c>
      <c r="C11641" s="2">
        <v>29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12091</v>
      </c>
      <c r="C11642" s="2">
        <v>32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12092</v>
      </c>
      <c r="C11643" s="2">
        <v>33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12093</v>
      </c>
      <c r="C11644" s="2">
        <v>32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12094</v>
      </c>
      <c r="C11645" s="2">
        <v>32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12095</v>
      </c>
      <c r="C11646" s="2">
        <v>31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12096</v>
      </c>
      <c r="C11647" s="2">
        <v>31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12097</v>
      </c>
      <c r="C11648" s="2">
        <v>27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12098</v>
      </c>
      <c r="C11649" s="2">
        <v>21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12099</v>
      </c>
      <c r="C11650" s="2">
        <v>33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12100</v>
      </c>
      <c r="C11651" s="2">
        <v>34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12101</v>
      </c>
      <c r="C11652" s="2">
        <v>34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12102</v>
      </c>
      <c r="C11653" s="2">
        <v>34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12103</v>
      </c>
      <c r="C11654" s="2">
        <v>35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12104</v>
      </c>
      <c r="C11655" s="2">
        <v>32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12105</v>
      </c>
      <c r="C11656" s="2">
        <v>25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12106</v>
      </c>
      <c r="C11657" s="2">
        <v>11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11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10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11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11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11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11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11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11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11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10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11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11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10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10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23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12122</v>
      </c>
      <c r="C11673" s="2">
        <v>24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12123</v>
      </c>
      <c r="C11674" s="2">
        <v>23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12124</v>
      </c>
      <c r="C11675" s="2">
        <v>24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12125</v>
      </c>
      <c r="C11676" s="2">
        <v>24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12126</v>
      </c>
      <c r="C11677" s="2">
        <v>24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12127</v>
      </c>
      <c r="C11678" s="2">
        <v>24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12128</v>
      </c>
      <c r="C11679" s="2">
        <v>24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12129</v>
      </c>
      <c r="C11680" s="2">
        <v>24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12130</v>
      </c>
      <c r="C11681" s="2">
        <v>20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12131</v>
      </c>
      <c r="C11682" s="2">
        <v>33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32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29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27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23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22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24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12138</v>
      </c>
      <c r="C11689" s="2">
        <v>26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12139</v>
      </c>
      <c r="C11690" s="2">
        <v>26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12140</v>
      </c>
      <c r="C11691" s="2">
        <v>27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12141</v>
      </c>
      <c r="C11692" s="2">
        <v>29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12142</v>
      </c>
      <c r="C11693" s="2">
        <v>33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12143</v>
      </c>
      <c r="C11694" s="2">
        <v>27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28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26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26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27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28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28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26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23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25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24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23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21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35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22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12159</v>
      </c>
      <c r="C11710" s="2">
        <v>21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12160</v>
      </c>
      <c r="C11711" s="2">
        <v>30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22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25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12163</v>
      </c>
      <c r="C11714" s="2">
        <v>23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12164</v>
      </c>
      <c r="C11715" s="2">
        <v>30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21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12166</v>
      </c>
      <c r="C11717" s="2">
        <v>21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12167</v>
      </c>
      <c r="C11718" s="2">
        <v>20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12168</v>
      </c>
      <c r="C11719" s="2">
        <v>27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12169</v>
      </c>
      <c r="C11720" s="2">
        <v>27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12170</v>
      </c>
      <c r="C11721" s="2">
        <v>26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12171</v>
      </c>
      <c r="C11722" s="2">
        <v>24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12172</v>
      </c>
      <c r="C11723" s="2">
        <v>20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12173</v>
      </c>
      <c r="C11724" s="2">
        <v>25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12174</v>
      </c>
      <c r="C11725" s="2">
        <v>26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12175</v>
      </c>
      <c r="C11726" s="2">
        <v>26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12176</v>
      </c>
      <c r="C11727" s="2">
        <v>26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12177</v>
      </c>
      <c r="C11728" s="2">
        <v>25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12178</v>
      </c>
      <c r="C11729" s="2">
        <v>26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12179</v>
      </c>
      <c r="C11730" s="2">
        <v>25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25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23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23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20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12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12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12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12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23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26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28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32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29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27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29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12196</v>
      </c>
      <c r="C11747" s="2">
        <v>31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12197</v>
      </c>
      <c r="C11748" s="2">
        <v>32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12198</v>
      </c>
      <c r="C11749" s="2">
        <v>32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12199</v>
      </c>
      <c r="C11750" s="2">
        <v>32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12200</v>
      </c>
      <c r="C11751" s="2">
        <v>32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12201</v>
      </c>
      <c r="C11752" s="2">
        <v>29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12202</v>
      </c>
      <c r="C11753" s="2">
        <v>23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12203</v>
      </c>
      <c r="C11754" s="2">
        <v>33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12204</v>
      </c>
      <c r="C11755" s="2">
        <v>36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12205</v>
      </c>
      <c r="C11756" s="2">
        <v>36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12206</v>
      </c>
      <c r="C11757" s="2">
        <v>36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12207</v>
      </c>
      <c r="C11758" s="2">
        <v>36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12208</v>
      </c>
      <c r="C11759" s="2">
        <v>34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12209</v>
      </c>
      <c r="C11760" s="2">
        <v>24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12210</v>
      </c>
      <c r="C11761" s="2">
        <v>30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12211</v>
      </c>
      <c r="C11762" s="2">
        <v>34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12212</v>
      </c>
      <c r="C11763" s="2">
        <v>38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12213</v>
      </c>
      <c r="C11764" s="2">
        <v>40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12214</v>
      </c>
      <c r="C11765" s="2">
        <v>39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12215</v>
      </c>
      <c r="C11766" s="2">
        <v>38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12216</v>
      </c>
      <c r="C11767" s="2">
        <v>37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12217</v>
      </c>
      <c r="C11768" s="2">
        <v>31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12218</v>
      </c>
      <c r="C11769" s="2">
        <v>23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12219</v>
      </c>
      <c r="C11770" s="2">
        <v>29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12220</v>
      </c>
      <c r="C11771" s="2">
        <v>31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12221</v>
      </c>
      <c r="C11772" s="2">
        <v>33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12222</v>
      </c>
      <c r="C11773" s="2">
        <v>31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12223</v>
      </c>
      <c r="C11774" s="2">
        <v>31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12224</v>
      </c>
      <c r="C11775" s="2">
        <v>31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12225</v>
      </c>
      <c r="C11776" s="2">
        <v>31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12226</v>
      </c>
      <c r="C11777" s="2">
        <v>32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12227</v>
      </c>
      <c r="C11778" s="2">
        <v>28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12228</v>
      </c>
      <c r="C11779" s="2">
        <v>26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12230</v>
      </c>
      <c r="C11781" s="2">
        <v>11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12231</v>
      </c>
      <c r="C11782" s="2">
        <v>12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12232</v>
      </c>
      <c r="C11783" s="2">
        <v>12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12233</v>
      </c>
      <c r="C11784" s="2">
        <v>12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12234</v>
      </c>
      <c r="C11785" s="2">
        <v>12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33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34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33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31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29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29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19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12243</v>
      </c>
      <c r="C11794" s="2">
        <v>20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12244</v>
      </c>
      <c r="C11795" s="2">
        <v>20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12245</v>
      </c>
      <c r="C11796" s="2">
        <v>31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31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30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28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25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32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35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30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26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29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12255</v>
      </c>
      <c r="C11806" s="2">
        <v>30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12256</v>
      </c>
      <c r="C11807" s="2">
        <v>31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12257</v>
      </c>
      <c r="C11808" s="2">
        <v>32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12258</v>
      </c>
      <c r="C11809" s="2">
        <v>30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12259</v>
      </c>
      <c r="C11810" s="2">
        <v>27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12260</v>
      </c>
      <c r="C11811" s="2">
        <v>27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27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23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32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30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28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24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20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12269</v>
      </c>
      <c r="C11820" s="2">
        <v>20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12270</v>
      </c>
      <c r="C11821" s="2">
        <v>19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12271</v>
      </c>
      <c r="C11822" s="2">
        <v>20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12272</v>
      </c>
      <c r="C11823" s="2">
        <v>20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12273</v>
      </c>
      <c r="C11824" s="2">
        <v>20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12274</v>
      </c>
      <c r="C11825" s="2">
        <v>20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12275</v>
      </c>
      <c r="C11826" s="2">
        <v>18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12276</v>
      </c>
      <c r="C11827" s="2">
        <v>10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18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12278</v>
      </c>
      <c r="C11829" s="2">
        <v>9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8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29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12282</v>
      </c>
      <c r="C11833" s="2">
        <v>30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12283</v>
      </c>
      <c r="C11834" s="2">
        <v>31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12284</v>
      </c>
      <c r="C11835" s="2">
        <v>32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12285</v>
      </c>
      <c r="C11836" s="2">
        <v>25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12286</v>
      </c>
      <c r="C11837" s="2">
        <v>25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28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27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25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25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25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25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31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12295</v>
      </c>
      <c r="C11846" s="2">
        <v>33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12296</v>
      </c>
      <c r="C11847" s="2">
        <v>35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12297</v>
      </c>
      <c r="C11848" s="2">
        <v>36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12298</v>
      </c>
      <c r="C11849" s="2">
        <v>35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12299</v>
      </c>
      <c r="C11850" s="2">
        <v>35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12300</v>
      </c>
      <c r="C11851" s="2">
        <v>31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12301</v>
      </c>
      <c r="C11852" s="2">
        <v>33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12302</v>
      </c>
      <c r="C11853" s="2">
        <v>34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12303</v>
      </c>
      <c r="C11854" s="2">
        <v>33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12304</v>
      </c>
      <c r="C11855" s="2">
        <v>33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12305</v>
      </c>
      <c r="C11856" s="2">
        <v>33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12306</v>
      </c>
      <c r="C11857" s="2">
        <v>31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12308</v>
      </c>
      <c r="C11859" s="2">
        <v>30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12309</v>
      </c>
      <c r="C11860" s="2">
        <v>33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12310</v>
      </c>
      <c r="C11861" s="2">
        <v>34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12311</v>
      </c>
      <c r="C11862" s="2">
        <v>34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12312</v>
      </c>
      <c r="C11863" s="2">
        <v>34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12313</v>
      </c>
      <c r="C11864" s="2">
        <v>29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12314</v>
      </c>
      <c r="C11865" s="2">
        <v>31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12315</v>
      </c>
      <c r="C11866" s="2">
        <v>31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12316</v>
      </c>
      <c r="C11867" s="2">
        <v>32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12317</v>
      </c>
      <c r="C11868" s="2">
        <v>31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12318</v>
      </c>
      <c r="C11869" s="2">
        <v>32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12319</v>
      </c>
      <c r="C11870" s="2">
        <v>26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12320</v>
      </c>
      <c r="C11871" s="2">
        <v>18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30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12322</v>
      </c>
      <c r="C11873" s="2">
        <v>33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12323</v>
      </c>
      <c r="C11874" s="2">
        <v>32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12324</v>
      </c>
      <c r="C11875" s="2">
        <v>33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12325</v>
      </c>
      <c r="C11876" s="2">
        <v>32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12326</v>
      </c>
      <c r="C11877" s="2">
        <v>24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12327</v>
      </c>
      <c r="C11878" s="2">
        <v>28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29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29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27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26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40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12333</v>
      </c>
      <c r="C11884" s="2">
        <v>41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12334</v>
      </c>
      <c r="C11885" s="2">
        <v>40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12335</v>
      </c>
      <c r="C11886" s="2">
        <v>37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12336</v>
      </c>
      <c r="C11887" s="2">
        <v>28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32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34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34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34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32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30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21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12344</v>
      </c>
      <c r="C11895" s="2">
        <v>24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12345</v>
      </c>
      <c r="C11896" s="2">
        <v>23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12346</v>
      </c>
      <c r="C11897" s="2">
        <v>21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12347</v>
      </c>
      <c r="C11898" s="2">
        <v>19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12348</v>
      </c>
      <c r="C11899" s="2">
        <v>19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12349</v>
      </c>
      <c r="C11900" s="2">
        <v>20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12350</v>
      </c>
      <c r="C11901" s="2">
        <v>21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12351</v>
      </c>
      <c r="C11902" s="2">
        <v>19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12352</v>
      </c>
      <c r="C11903" s="2">
        <v>15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12353</v>
      </c>
      <c r="C11904" s="2">
        <v>21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12354</v>
      </c>
      <c r="C11905" s="2">
        <v>18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12355</v>
      </c>
      <c r="C11906" s="2">
        <v>12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12356</v>
      </c>
      <c r="C11907" s="2">
        <v>9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12357</v>
      </c>
      <c r="C11908" s="2">
        <v>27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29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26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25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24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24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23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22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12365</v>
      </c>
      <c r="C11916" s="2">
        <v>21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12366</v>
      </c>
      <c r="C11917" s="2">
        <v>22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12367</v>
      </c>
      <c r="C11918" s="2">
        <v>16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12368</v>
      </c>
      <c r="C11919" s="2">
        <v>11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12369</v>
      </c>
      <c r="C11920" s="2">
        <v>15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12370</v>
      </c>
      <c r="C11921" s="2">
        <v>20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22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25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25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29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12375</v>
      </c>
      <c r="C11926" s="2">
        <v>30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12376</v>
      </c>
      <c r="C11927" s="2">
        <v>29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12377</v>
      </c>
      <c r="C11928" s="2">
        <v>31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12378</v>
      </c>
      <c r="C11929" s="2">
        <v>32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12379</v>
      </c>
      <c r="C11930" s="2">
        <v>33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12380</v>
      </c>
      <c r="C11931" s="2">
        <v>12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12381</v>
      </c>
      <c r="C11932" s="2">
        <v>13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12382</v>
      </c>
      <c r="C11933" s="2">
        <v>13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12383</v>
      </c>
      <c r="C11934" s="2">
        <v>13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12384</v>
      </c>
      <c r="C11935" s="2">
        <v>13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12385</v>
      </c>
      <c r="C11936" s="2">
        <v>13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12386</v>
      </c>
      <c r="C11937" s="2">
        <v>13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12387</v>
      </c>
      <c r="C11938" s="2">
        <v>13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12388</v>
      </c>
      <c r="C11939" s="2">
        <v>13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12389</v>
      </c>
      <c r="C11940" s="2">
        <v>13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12390</v>
      </c>
      <c r="C11941" s="2">
        <v>13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12391</v>
      </c>
      <c r="C11942" s="2">
        <v>13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12392</v>
      </c>
      <c r="C11943" s="2">
        <v>12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12393</v>
      </c>
      <c r="C11944" s="2">
        <v>12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12394</v>
      </c>
      <c r="C11945" s="2">
        <v>12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12395</v>
      </c>
      <c r="C11946" s="2">
        <v>10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11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12397</v>
      </c>
      <c r="C11948" s="2">
        <v>27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12398</v>
      </c>
      <c r="C11949" s="2">
        <v>27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12399</v>
      </c>
      <c r="C11950" s="2">
        <v>25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12400</v>
      </c>
      <c r="C11951" s="2">
        <v>23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12401</v>
      </c>
      <c r="C11952" s="2">
        <v>23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12402</v>
      </c>
      <c r="C11953" s="2">
        <v>22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20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21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20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21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19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15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26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12410</v>
      </c>
      <c r="C11961" s="2">
        <v>27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12411</v>
      </c>
      <c r="C11962" s="2">
        <v>25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12412</v>
      </c>
      <c r="C11963" s="2">
        <v>24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12413</v>
      </c>
      <c r="C11964" s="2">
        <v>23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12414</v>
      </c>
      <c r="C11965" s="2">
        <v>22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12415</v>
      </c>
      <c r="C11966" s="2">
        <v>22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12416</v>
      </c>
      <c r="C11967" s="2">
        <v>23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12417</v>
      </c>
      <c r="C11968" s="2">
        <v>19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21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23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23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24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24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24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24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25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25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24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24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22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17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12433</v>
      </c>
      <c r="C11984" s="2">
        <v>19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12434</v>
      </c>
      <c r="C11985" s="2">
        <v>21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12435</v>
      </c>
      <c r="C11986" s="2">
        <v>22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21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18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10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12440</v>
      </c>
      <c r="C11991" s="2">
        <v>27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12441</v>
      </c>
      <c r="C11992" s="2">
        <v>30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12442</v>
      </c>
      <c r="C11993" s="2">
        <v>33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12443</v>
      </c>
      <c r="C11994" s="2">
        <v>34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12444</v>
      </c>
      <c r="C11995" s="2">
        <v>33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12445</v>
      </c>
      <c r="C11996" s="2">
        <v>29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12446</v>
      </c>
      <c r="C11997" s="2">
        <v>15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17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27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12450</v>
      </c>
      <c r="C12001" s="2">
        <v>27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12451</v>
      </c>
      <c r="C12002" s="2">
        <v>27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12452</v>
      </c>
      <c r="C12003" s="2">
        <v>27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12453</v>
      </c>
      <c r="C12004" s="2">
        <v>26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12454</v>
      </c>
      <c r="C12005" s="2">
        <v>18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18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27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29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27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26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28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24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29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32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32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27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12466</v>
      </c>
      <c r="C12017" s="2">
        <v>27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12467</v>
      </c>
      <c r="C12018" s="2">
        <v>28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18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12469</v>
      </c>
      <c r="C12020" s="2">
        <v>21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12470</v>
      </c>
      <c r="C12021" s="2">
        <v>21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12471</v>
      </c>
      <c r="C12022" s="2">
        <v>20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12472</v>
      </c>
      <c r="C12023" s="2">
        <v>19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12473</v>
      </c>
      <c r="C12024" s="2">
        <v>17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12474</v>
      </c>
      <c r="C12025" s="2">
        <v>16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12475</v>
      </c>
      <c r="C12026" s="2">
        <v>16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12476</v>
      </c>
      <c r="C12027" s="2">
        <v>17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12477</v>
      </c>
      <c r="C12028" s="2">
        <v>18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12478</v>
      </c>
      <c r="C12029" s="2">
        <v>18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12479</v>
      </c>
      <c r="C12030" s="2">
        <v>13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12480</v>
      </c>
      <c r="C12031" s="2">
        <v>16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12481</v>
      </c>
      <c r="C12032" s="2">
        <v>13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25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12483</v>
      </c>
      <c r="C12034" s="2">
        <v>25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12484</v>
      </c>
      <c r="C12035" s="2">
        <v>25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12485</v>
      </c>
      <c r="C12036" s="2">
        <v>26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12486</v>
      </c>
      <c r="C12037" s="2">
        <v>26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12487</v>
      </c>
      <c r="C12038" s="2">
        <v>25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12488</v>
      </c>
      <c r="C12039" s="2">
        <v>25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12489</v>
      </c>
      <c r="C12040" s="2">
        <v>24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27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27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28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29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29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29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25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30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12498</v>
      </c>
      <c r="C12049" s="2">
        <v>32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12499</v>
      </c>
      <c r="C12050" s="2">
        <v>33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12500</v>
      </c>
      <c r="C12051" s="2">
        <v>32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12501</v>
      </c>
      <c r="C12052" s="2">
        <v>32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12502</v>
      </c>
      <c r="C12053" s="2">
        <v>32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12503</v>
      </c>
      <c r="C12054" s="2">
        <v>26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12504</v>
      </c>
      <c r="C12055" s="2">
        <v>27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12505</v>
      </c>
      <c r="C12056" s="2">
        <v>28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12506</v>
      </c>
      <c r="C12057" s="2">
        <v>27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12507</v>
      </c>
      <c r="C12058" s="2">
        <v>26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12508</v>
      </c>
      <c r="C12059" s="2">
        <v>24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12509</v>
      </c>
      <c r="C12060" s="2">
        <v>24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12510</v>
      </c>
      <c r="C12061" s="2">
        <v>20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12511</v>
      </c>
      <c r="C12062" s="2">
        <v>22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32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32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31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28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30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12517</v>
      </c>
      <c r="C12068" s="2">
        <v>31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12518</v>
      </c>
      <c r="C12069" s="2">
        <v>33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12519</v>
      </c>
      <c r="C12070" s="2">
        <v>33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12520</v>
      </c>
      <c r="C12071" s="2">
        <v>31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12521</v>
      </c>
      <c r="C12072" s="2">
        <v>32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12522</v>
      </c>
      <c r="C12073" s="2">
        <v>33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12523</v>
      </c>
      <c r="C12074" s="2">
        <v>34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12524</v>
      </c>
      <c r="C12075" s="2">
        <v>34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12525</v>
      </c>
      <c r="C12076" s="2">
        <v>33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12526</v>
      </c>
      <c r="C12077" s="2">
        <v>25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12527</v>
      </c>
      <c r="C12078" s="2">
        <v>23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27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27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27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26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24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24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26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12535</v>
      </c>
      <c r="C12086" s="2">
        <v>26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12536</v>
      </c>
      <c r="C12087" s="2">
        <v>27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12537</v>
      </c>
      <c r="C12088" s="2">
        <v>27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12538</v>
      </c>
      <c r="C12089" s="2">
        <v>26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12539</v>
      </c>
      <c r="C12090" s="2">
        <v>26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12540</v>
      </c>
      <c r="C12091" s="2">
        <v>26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12541</v>
      </c>
      <c r="C12092" s="2">
        <v>24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12542</v>
      </c>
      <c r="C12093" s="2">
        <v>33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12543</v>
      </c>
      <c r="C12094" s="2">
        <v>37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12544</v>
      </c>
      <c r="C12095" s="2">
        <v>39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12545</v>
      </c>
      <c r="C12096" s="2">
        <v>39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12546</v>
      </c>
      <c r="C12097" s="2">
        <v>37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12547</v>
      </c>
      <c r="C12098" s="2">
        <v>34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12548</v>
      </c>
      <c r="C12099" s="2">
        <v>32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12549</v>
      </c>
      <c r="C12100" s="2">
        <v>33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12550</v>
      </c>
      <c r="C12101" s="2">
        <v>32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12551</v>
      </c>
      <c r="C12102" s="2">
        <v>31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12552</v>
      </c>
      <c r="C12103" s="2">
        <v>29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12553</v>
      </c>
      <c r="C12104" s="2">
        <v>15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16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15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20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22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24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24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24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24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24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24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24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12567</v>
      </c>
      <c r="C12118" s="2">
        <v>27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12568</v>
      </c>
      <c r="C12119" s="2">
        <v>23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12569</v>
      </c>
      <c r="C12120" s="2">
        <v>18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12570</v>
      </c>
      <c r="C12121" s="2">
        <v>32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19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12572</v>
      </c>
      <c r="C12123" s="2">
        <v>27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45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12574</v>
      </c>
      <c r="C12125" s="2">
        <v>45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12575</v>
      </c>
      <c r="C12126" s="2">
        <v>32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32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27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15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12579</v>
      </c>
      <c r="C12130" s="2">
        <v>25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29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29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28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28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25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27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28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28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27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28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12591</v>
      </c>
      <c r="C12142" s="2">
        <v>29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12594</v>
      </c>
      <c r="C12145" s="2">
        <v>29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12595</v>
      </c>
      <c r="C12146" s="2">
        <v>29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12596</v>
      </c>
      <c r="C12147" s="2">
        <v>28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12597</v>
      </c>
      <c r="C12148" s="2">
        <v>28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12598</v>
      </c>
      <c r="C12149" s="2">
        <v>20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12599</v>
      </c>
      <c r="C12150" s="2">
        <v>19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12600</v>
      </c>
      <c r="C12151" s="2">
        <v>35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25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12602</v>
      </c>
      <c r="C12153" s="2">
        <v>27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12603</v>
      </c>
      <c r="C12154" s="2">
        <v>28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12604</v>
      </c>
      <c r="C12155" s="2">
        <v>29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12605</v>
      </c>
      <c r="C12156" s="2">
        <v>28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12606</v>
      </c>
      <c r="C12157" s="2">
        <v>28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12607</v>
      </c>
      <c r="C12158" s="2">
        <v>28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12608</v>
      </c>
      <c r="C12159" s="2">
        <v>27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12609</v>
      </c>
      <c r="C12160" s="2">
        <v>25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12610</v>
      </c>
      <c r="C12161" s="2">
        <v>33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21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17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15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16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18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23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11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12618</v>
      </c>
      <c r="C12169" s="2">
        <v>12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12619</v>
      </c>
      <c r="C12170" s="2">
        <v>12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12620</v>
      </c>
      <c r="C12171" s="2">
        <v>13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12621</v>
      </c>
      <c r="C12172" s="2">
        <v>12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12622</v>
      </c>
      <c r="C12173" s="2">
        <v>28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32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34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35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35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34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26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12629</v>
      </c>
      <c r="C12180" s="2">
        <v>29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12630</v>
      </c>
      <c r="C12181" s="2">
        <v>17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16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15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12633</v>
      </c>
      <c r="C12184" s="2">
        <v>15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12634</v>
      </c>
      <c r="C12185" s="2">
        <v>14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12635</v>
      </c>
      <c r="C12186" s="2">
        <v>18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12636</v>
      </c>
      <c r="C12187" s="2">
        <v>17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12637</v>
      </c>
      <c r="C12188" s="2">
        <v>15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12638</v>
      </c>
      <c r="C12189" s="2">
        <v>13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12639</v>
      </c>
      <c r="C12190" s="2">
        <v>12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12640</v>
      </c>
      <c r="C12191" s="2">
        <v>13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12641</v>
      </c>
      <c r="C12192" s="2">
        <v>13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12642</v>
      </c>
      <c r="C12193" s="2">
        <v>12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12643</v>
      </c>
      <c r="C12194" s="2">
        <v>11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12644</v>
      </c>
      <c r="C12195" s="2">
        <v>11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12645</v>
      </c>
      <c r="C12196" s="2">
        <v>11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38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44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41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33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25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22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23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25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24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24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22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12658</v>
      </c>
      <c r="C12209" s="2">
        <v>29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12659</v>
      </c>
      <c r="C12210" s="2">
        <v>29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12660</v>
      </c>
      <c r="C12211" s="2">
        <v>16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28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12662</v>
      </c>
      <c r="C12213" s="2">
        <v>32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12663</v>
      </c>
      <c r="C12214" s="2">
        <v>34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12664</v>
      </c>
      <c r="C12215" s="2">
        <v>34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12665</v>
      </c>
      <c r="C12216" s="2">
        <v>20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16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20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24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28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23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24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29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32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32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33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30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27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12679</v>
      </c>
      <c r="C12230" s="2">
        <v>29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12680</v>
      </c>
      <c r="C12231" s="2">
        <v>28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12682</v>
      </c>
      <c r="C12233" s="2">
        <v>27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12683</v>
      </c>
      <c r="C12234" s="2">
        <v>29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12684</v>
      </c>
      <c r="C12235" s="2">
        <v>30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12685</v>
      </c>
      <c r="C12236" s="2">
        <v>22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12686</v>
      </c>
      <c r="C12237" s="2">
        <v>17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12687</v>
      </c>
      <c r="C12238" s="2">
        <v>10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12688</v>
      </c>
      <c r="C12239" s="2">
        <v>7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12689</v>
      </c>
      <c r="C12240" s="2">
        <v>7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12690</v>
      </c>
      <c r="C12241" s="2">
        <v>8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12691</v>
      </c>
      <c r="C12242" s="2">
        <v>8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12692</v>
      </c>
      <c r="C12243" s="2">
        <v>6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12693</v>
      </c>
      <c r="C12244" s="2">
        <v>14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28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29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28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27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25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23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37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32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29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27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25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22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19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12709</v>
      </c>
      <c r="C12260" s="2">
        <v>19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12710</v>
      </c>
      <c r="C12261" s="2">
        <v>19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12711</v>
      </c>
      <c r="C12262" s="2">
        <v>17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12712</v>
      </c>
      <c r="C12263" s="2">
        <v>20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12713</v>
      </c>
      <c r="C12264" s="2">
        <v>20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12714</v>
      </c>
      <c r="C12265" s="2">
        <v>19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12715</v>
      </c>
      <c r="C12266" s="2">
        <v>19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12716</v>
      </c>
      <c r="C12267" s="2">
        <v>16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12717</v>
      </c>
      <c r="C12268" s="2">
        <v>17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12718</v>
      </c>
      <c r="C12269" s="2">
        <v>20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12719</v>
      </c>
      <c r="C12270" s="2">
        <v>21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12720</v>
      </c>
      <c r="C12271" s="2">
        <v>22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12721</v>
      </c>
      <c r="C12272" s="2">
        <v>22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12722</v>
      </c>
      <c r="C12273" s="2">
        <v>21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12723</v>
      </c>
      <c r="C12274" s="2">
        <v>22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12724</v>
      </c>
      <c r="C12275" s="2">
        <v>22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12725</v>
      </c>
      <c r="C12276" s="2">
        <v>22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12726</v>
      </c>
      <c r="C12277" s="2">
        <v>19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12727</v>
      </c>
      <c r="C12278" s="2">
        <v>15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12728</v>
      </c>
      <c r="C12279" s="2">
        <v>31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12729</v>
      </c>
      <c r="C12280" s="2">
        <v>33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12730</v>
      </c>
      <c r="C12281" s="2">
        <v>34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12731</v>
      </c>
      <c r="C12282" s="2">
        <v>35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12732</v>
      </c>
      <c r="C12283" s="2">
        <v>35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12733</v>
      </c>
      <c r="C12284" s="2">
        <v>34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12734</v>
      </c>
      <c r="C12285" s="2">
        <v>31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12735</v>
      </c>
      <c r="C12286" s="2">
        <v>26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12736</v>
      </c>
      <c r="C12287" s="2">
        <v>24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12737</v>
      </c>
      <c r="C12288" s="2">
        <v>30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36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36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40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39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33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20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20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21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21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21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21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20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20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19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20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19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19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23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28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29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27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24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22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21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22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23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24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25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23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21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20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15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12770</v>
      </c>
      <c r="C12321" s="2">
        <v>15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12771</v>
      </c>
      <c r="C12322" s="2">
        <v>16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12772</v>
      </c>
      <c r="C12323" s="2">
        <v>17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12773</v>
      </c>
      <c r="C12324" s="2">
        <v>17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12774</v>
      </c>
      <c r="C12325" s="2">
        <v>15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12775</v>
      </c>
      <c r="C12326" s="2">
        <v>14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12776</v>
      </c>
      <c r="C12327" s="2">
        <v>13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12777</v>
      </c>
      <c r="C12328" s="2">
        <v>13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12778</v>
      </c>
      <c r="C12329" s="2">
        <v>14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12779</v>
      </c>
      <c r="C12330" s="2">
        <v>16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12780</v>
      </c>
      <c r="C12331" s="2">
        <v>14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12781</v>
      </c>
      <c r="C12332" s="2">
        <v>13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12782</v>
      </c>
      <c r="C12333" s="2">
        <v>13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12783</v>
      </c>
      <c r="C12334" s="2">
        <v>30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12784</v>
      </c>
      <c r="C12335" s="2">
        <v>31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12785</v>
      </c>
      <c r="C12336" s="2">
        <v>33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12786</v>
      </c>
      <c r="C12337" s="2">
        <v>34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12787</v>
      </c>
      <c r="C12338" s="2">
        <v>34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12788</v>
      </c>
      <c r="C12339" s="2">
        <v>33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12789</v>
      </c>
      <c r="C12340" s="2">
        <v>30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12790</v>
      </c>
      <c r="C12341" s="2">
        <v>26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12791</v>
      </c>
      <c r="C12342" s="2">
        <v>33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12792</v>
      </c>
      <c r="C12343" s="2">
        <v>34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12793</v>
      </c>
      <c r="C12344" s="2">
        <v>33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12794</v>
      </c>
      <c r="C12345" s="2">
        <v>33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12795</v>
      </c>
      <c r="C12346" s="2">
        <v>34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12796</v>
      </c>
      <c r="C12347" s="2">
        <v>34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12797</v>
      </c>
      <c r="C12348" s="2">
        <v>32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12798</v>
      </c>
      <c r="C12349" s="2">
        <v>33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12799</v>
      </c>
      <c r="C12350" s="2">
        <v>37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12800</v>
      </c>
      <c r="C12351" s="2">
        <v>38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12801</v>
      </c>
      <c r="C12352" s="2">
        <v>37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12802</v>
      </c>
      <c r="C12353" s="2">
        <v>40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12803</v>
      </c>
      <c r="C12354" s="2">
        <v>24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28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12805</v>
      </c>
      <c r="C12356" s="2">
        <v>25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24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22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15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13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36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22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12812</v>
      </c>
      <c r="C12363" s="2">
        <v>23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12813</v>
      </c>
      <c r="C12364" s="2">
        <v>24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12814</v>
      </c>
      <c r="C12365" s="2">
        <v>25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12815</v>
      </c>
      <c r="C12366" s="2">
        <v>25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12816</v>
      </c>
      <c r="C12367" s="2">
        <v>26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12817</v>
      </c>
      <c r="C12368" s="2">
        <v>25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12818</v>
      </c>
      <c r="C12369" s="2">
        <v>23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12819</v>
      </c>
      <c r="C12370" s="2">
        <v>22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12820</v>
      </c>
      <c r="C12371" s="2">
        <v>19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12821</v>
      </c>
      <c r="C12372" s="2">
        <v>28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31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32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32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30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28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21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25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37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12830</v>
      </c>
      <c r="C12381" s="2">
        <v>33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12831</v>
      </c>
      <c r="C12382" s="2">
        <v>30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12832</v>
      </c>
      <c r="C12383" s="2">
        <v>29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28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28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21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12836</v>
      </c>
      <c r="C12387" s="2">
        <v>24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12837</v>
      </c>
      <c r="C12388" s="2">
        <v>24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12838</v>
      </c>
      <c r="C12389" s="2">
        <v>23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12839</v>
      </c>
      <c r="C12390" s="2">
        <v>23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12840</v>
      </c>
      <c r="C12391" s="2">
        <v>24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12841</v>
      </c>
      <c r="C12392" s="2">
        <v>24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12842</v>
      </c>
      <c r="C12393" s="2">
        <v>24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12843</v>
      </c>
      <c r="C12394" s="2">
        <v>20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12844</v>
      </c>
      <c r="C12395" s="2">
        <v>21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23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25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29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30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30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32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12851</v>
      </c>
      <c r="C12402" s="2">
        <v>32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12852</v>
      </c>
      <c r="C12403" s="2">
        <v>34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12853</v>
      </c>
      <c r="C12404" s="2">
        <v>32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12854</v>
      </c>
      <c r="C12405" s="2">
        <v>25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12855</v>
      </c>
      <c r="C12406" s="2">
        <v>21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12856</v>
      </c>
      <c r="C12407" s="2">
        <v>21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12857</v>
      </c>
      <c r="C12408" s="2">
        <v>27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12858</v>
      </c>
      <c r="C12409" s="2">
        <v>29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12859</v>
      </c>
      <c r="C12410" s="2">
        <v>31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12860</v>
      </c>
      <c r="C12411" s="2">
        <v>31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12861</v>
      </c>
      <c r="C12412" s="2">
        <v>30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12862</v>
      </c>
      <c r="C12413" s="2">
        <v>30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12863</v>
      </c>
      <c r="C12414" s="2">
        <v>30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29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28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18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20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21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21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21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20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19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19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19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18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23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27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28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29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30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29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28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32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33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34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34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33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20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20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12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27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12893</v>
      </c>
      <c r="C12444" s="2">
        <v>26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12894</v>
      </c>
      <c r="C12445" s="2">
        <v>25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12895</v>
      </c>
      <c r="C12446" s="2">
        <v>24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12896</v>
      </c>
      <c r="C12447" s="2">
        <v>24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12897</v>
      </c>
      <c r="C12448" s="2">
        <v>24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12898</v>
      </c>
      <c r="C12449" s="2">
        <v>24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12899</v>
      </c>
      <c r="C12450" s="2">
        <v>23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12900</v>
      </c>
      <c r="C12451" s="2">
        <v>34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12901</v>
      </c>
      <c r="C12452" s="2">
        <v>36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12902</v>
      </c>
      <c r="C12453" s="2">
        <v>37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12903</v>
      </c>
      <c r="C12454" s="2">
        <v>37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12904</v>
      </c>
      <c r="C12455" s="2">
        <v>37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12905</v>
      </c>
      <c r="C12456" s="2">
        <v>31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12906</v>
      </c>
      <c r="C12457" s="2">
        <v>24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12907</v>
      </c>
      <c r="C12458" s="2">
        <v>20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12908</v>
      </c>
      <c r="C12459" s="2">
        <v>20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12909</v>
      </c>
      <c r="C12460" s="2">
        <v>24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27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28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28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24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25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23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22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20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23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26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26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24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20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18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18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29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12927</v>
      </c>
      <c r="C12478" s="2">
        <v>31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12928</v>
      </c>
      <c r="C12479" s="2">
        <v>32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12929</v>
      </c>
      <c r="C12480" s="2">
        <v>32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12930</v>
      </c>
      <c r="C12481" s="2">
        <v>31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12931</v>
      </c>
      <c r="C12482" s="2">
        <v>31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12932</v>
      </c>
      <c r="C12483" s="2">
        <v>29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12933</v>
      </c>
      <c r="C12484" s="2">
        <v>25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12934</v>
      </c>
      <c r="C12485" s="2">
        <v>33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25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12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22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12938</v>
      </c>
      <c r="C12489" s="2">
        <v>24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12939</v>
      </c>
      <c r="C12490" s="2">
        <v>26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12940</v>
      </c>
      <c r="C12491" s="2">
        <v>25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25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27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12943</v>
      </c>
      <c r="C12494" s="2">
        <v>28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12944</v>
      </c>
      <c r="C12495" s="2">
        <v>28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12946</v>
      </c>
      <c r="C12497" s="2">
        <v>26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12947</v>
      </c>
      <c r="C12498" s="2">
        <v>32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12948</v>
      </c>
      <c r="C12499" s="2">
        <v>31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12949</v>
      </c>
      <c r="C12500" s="2">
        <v>31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12950</v>
      </c>
      <c r="C12501" s="2">
        <v>25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30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12952</v>
      </c>
      <c r="C12503" s="2">
        <v>25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12953</v>
      </c>
      <c r="C12504" s="2">
        <v>22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12954</v>
      </c>
      <c r="C12505" s="2">
        <v>27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37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40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41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39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35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18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24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25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26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25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25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26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30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30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28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28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12971</v>
      </c>
      <c r="C12522" s="2">
        <v>27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26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25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26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26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28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27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33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12979</v>
      </c>
      <c r="C12530" s="2">
        <v>35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12980</v>
      </c>
      <c r="C12531" s="2">
        <v>35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12981</v>
      </c>
      <c r="C12532" s="2">
        <v>30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12982</v>
      </c>
      <c r="C12533" s="2">
        <v>26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12983</v>
      </c>
      <c r="C12534" s="2">
        <v>25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12984</v>
      </c>
      <c r="C12535" s="2">
        <v>27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12985</v>
      </c>
      <c r="C12536" s="2">
        <v>28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12986</v>
      </c>
      <c r="C12537" s="2">
        <v>28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12987</v>
      </c>
      <c r="C12538" s="2">
        <v>34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37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37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10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33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35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34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26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12996</v>
      </c>
      <c r="C12547" s="2">
        <v>27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12997</v>
      </c>
      <c r="C12548" s="2">
        <v>27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12998</v>
      </c>
      <c r="C12549" s="2">
        <v>26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12999</v>
      </c>
      <c r="C12550" s="2">
        <v>25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13000</v>
      </c>
      <c r="C12551" s="2">
        <v>24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13001</v>
      </c>
      <c r="C12552" s="2">
        <v>23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13002</v>
      </c>
      <c r="C12553" s="2">
        <v>23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13003</v>
      </c>
      <c r="C12554" s="2">
        <v>21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13004</v>
      </c>
      <c r="C12555" s="2">
        <v>24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13005</v>
      </c>
      <c r="C12556" s="2">
        <v>25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13006</v>
      </c>
      <c r="C12557" s="2">
        <v>26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13007</v>
      </c>
      <c r="C12558" s="2">
        <v>28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13008</v>
      </c>
      <c r="C12559" s="2">
        <v>28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13009</v>
      </c>
      <c r="C12560" s="2">
        <v>30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13010</v>
      </c>
      <c r="C12561" s="2">
        <v>30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13011</v>
      </c>
      <c r="C12562" s="2">
        <v>26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13012</v>
      </c>
      <c r="C12563" s="2">
        <v>24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13013</v>
      </c>
      <c r="C12564" s="2">
        <v>13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13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11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10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26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13018</v>
      </c>
      <c r="C12569" s="2">
        <v>29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13019</v>
      </c>
      <c r="C12570" s="2">
        <v>31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13020</v>
      </c>
      <c r="C12571" s="2">
        <v>32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13021</v>
      </c>
      <c r="C12572" s="2">
        <v>34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13022</v>
      </c>
      <c r="C12573" s="2">
        <v>33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13023</v>
      </c>
      <c r="C12574" s="2">
        <v>37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13024</v>
      </c>
      <c r="C12575" s="2">
        <v>38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13025</v>
      </c>
      <c r="C12576" s="2">
        <v>37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13026</v>
      </c>
      <c r="C12577" s="2">
        <v>36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13027</v>
      </c>
      <c r="C12578" s="2">
        <v>29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44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47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43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43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28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13034</v>
      </c>
      <c r="C12585" s="2">
        <v>31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13035</v>
      </c>
      <c r="C12586" s="2">
        <v>31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13036</v>
      </c>
      <c r="C12587" s="2">
        <v>31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13037</v>
      </c>
      <c r="C12588" s="2">
        <v>31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13038</v>
      </c>
      <c r="C12589" s="2">
        <v>31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13039</v>
      </c>
      <c r="C12590" s="2">
        <v>26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13040</v>
      </c>
      <c r="C12591" s="2">
        <v>31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36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33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32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32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35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13046</v>
      </c>
      <c r="C12597" s="2">
        <v>36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13047</v>
      </c>
      <c r="C12598" s="2">
        <v>36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13048</v>
      </c>
      <c r="C12599" s="2">
        <v>35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13049</v>
      </c>
      <c r="C12600" s="2">
        <v>34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13050</v>
      </c>
      <c r="C12601" s="2">
        <v>33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13051</v>
      </c>
      <c r="C12602" s="2">
        <v>27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13052</v>
      </c>
      <c r="C12603" s="2">
        <v>29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13053</v>
      </c>
      <c r="C12604" s="2">
        <v>29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13054</v>
      </c>
      <c r="C12605" s="2">
        <v>31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13055</v>
      </c>
      <c r="C12606" s="2">
        <v>31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13056</v>
      </c>
      <c r="C12607" s="2">
        <v>32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13057</v>
      </c>
      <c r="C12608" s="2">
        <v>32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13058</v>
      </c>
      <c r="C12609" s="2">
        <v>30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13059</v>
      </c>
      <c r="C12610" s="2">
        <v>27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13060</v>
      </c>
      <c r="C12611" s="2">
        <v>28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13061</v>
      </c>
      <c r="C12612" s="2">
        <v>28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13062</v>
      </c>
      <c r="C12613" s="2">
        <v>28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13063</v>
      </c>
      <c r="C12614" s="2">
        <v>28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13065</v>
      </c>
      <c r="C12616" s="2">
        <v>27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13066</v>
      </c>
      <c r="C12617" s="2">
        <v>35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13067</v>
      </c>
      <c r="C12618" s="2">
        <v>38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13068</v>
      </c>
      <c r="C12619" s="2">
        <v>39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13069</v>
      </c>
      <c r="C12620" s="2">
        <v>40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13070</v>
      </c>
      <c r="C12621" s="2">
        <v>38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13071</v>
      </c>
      <c r="C12622" s="2">
        <v>23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25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24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23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23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23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37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13078</v>
      </c>
      <c r="C12629" s="2">
        <v>39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13079</v>
      </c>
      <c r="C12630" s="2">
        <v>39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13080</v>
      </c>
      <c r="C12631" s="2">
        <v>38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13081</v>
      </c>
      <c r="C12632" s="2">
        <v>31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36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37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34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33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26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30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32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31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20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13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26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25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13095</v>
      </c>
      <c r="C12646" s="2">
        <v>30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13096</v>
      </c>
      <c r="C12647" s="2">
        <v>31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13097</v>
      </c>
      <c r="C12648" s="2">
        <v>31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13098</v>
      </c>
      <c r="C12649" s="2">
        <v>31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13099</v>
      </c>
      <c r="C12650" s="2">
        <v>31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13100</v>
      </c>
      <c r="C12651" s="2">
        <v>28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13101</v>
      </c>
      <c r="C12652" s="2">
        <v>27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13102</v>
      </c>
      <c r="C12653" s="2">
        <v>30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13103</v>
      </c>
      <c r="C12654" s="2">
        <v>32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13104</v>
      </c>
      <c r="C12655" s="2">
        <v>32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13105</v>
      </c>
      <c r="C12656" s="2">
        <v>26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13106</v>
      </c>
      <c r="C12657" s="2">
        <v>15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25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24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23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24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26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29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30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30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29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29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28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25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22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13120</v>
      </c>
      <c r="C12671" s="2">
        <v>23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13121</v>
      </c>
      <c r="C12672" s="2">
        <v>25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13122</v>
      </c>
      <c r="C12673" s="2">
        <v>26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13123</v>
      </c>
      <c r="C12674" s="2">
        <v>25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13124</v>
      </c>
      <c r="C12675" s="2">
        <v>24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13125</v>
      </c>
      <c r="C12676" s="2">
        <v>24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13126</v>
      </c>
      <c r="C12677" s="2">
        <v>24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13127</v>
      </c>
      <c r="C12678" s="2">
        <v>24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13128</v>
      </c>
      <c r="C12679" s="2">
        <v>25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13129</v>
      </c>
      <c r="C12680" s="2">
        <v>24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13130</v>
      </c>
      <c r="C12681" s="2">
        <v>24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13131</v>
      </c>
      <c r="C12682" s="2">
        <v>24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13132</v>
      </c>
      <c r="C12683" s="2">
        <v>25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13133</v>
      </c>
      <c r="C12684" s="2">
        <v>24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13134</v>
      </c>
      <c r="C12685" s="2">
        <v>30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13135</v>
      </c>
      <c r="C12686" s="2">
        <v>31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13137</v>
      </c>
      <c r="C12688" s="2">
        <v>31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13138</v>
      </c>
      <c r="C12689" s="2">
        <v>32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13139</v>
      </c>
      <c r="C12690" s="2">
        <v>20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13140</v>
      </c>
      <c r="C12691" s="2">
        <v>16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13141</v>
      </c>
      <c r="C12692" s="2">
        <v>15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18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22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24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23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22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18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32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31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23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29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13153</v>
      </c>
      <c r="C12704" s="2">
        <v>30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13154</v>
      </c>
      <c r="C12705" s="2">
        <v>37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36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34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33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13158</v>
      </c>
      <c r="C12709" s="2">
        <v>35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13159</v>
      </c>
      <c r="C12710" s="2">
        <v>36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13160</v>
      </c>
      <c r="C12711" s="2">
        <v>37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13161</v>
      </c>
      <c r="C12712" s="2">
        <v>38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13162</v>
      </c>
      <c r="C12713" s="2">
        <v>25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13163</v>
      </c>
      <c r="C12714" s="2">
        <v>27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13165</v>
      </c>
      <c r="C12716" s="2">
        <v>30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30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30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31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31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31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31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32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28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12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12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11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11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25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13179</v>
      </c>
      <c r="C12730" s="2">
        <v>25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13180</v>
      </c>
      <c r="C12731" s="2">
        <v>25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13181</v>
      </c>
      <c r="C12732" s="2">
        <v>24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13182</v>
      </c>
      <c r="C12733" s="2">
        <v>23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13183</v>
      </c>
      <c r="C12734" s="2">
        <v>23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13184</v>
      </c>
      <c r="C12735" s="2">
        <v>22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13185</v>
      </c>
      <c r="C12736" s="2">
        <v>21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13186</v>
      </c>
      <c r="C12737" s="2">
        <v>26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13187</v>
      </c>
      <c r="C12738" s="2">
        <v>27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13188</v>
      </c>
      <c r="C12739" s="2">
        <v>28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13189</v>
      </c>
      <c r="C12740" s="2">
        <v>27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13190</v>
      </c>
      <c r="C12741" s="2">
        <v>27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13191</v>
      </c>
      <c r="C12742" s="2">
        <v>32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13192</v>
      </c>
      <c r="C12743" s="2">
        <v>35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13193</v>
      </c>
      <c r="C12744" s="2">
        <v>35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13194</v>
      </c>
      <c r="C12745" s="2">
        <v>36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13195</v>
      </c>
      <c r="C12746" s="2">
        <v>34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13196</v>
      </c>
      <c r="C12747" s="2">
        <v>33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13197</v>
      </c>
      <c r="C12748" s="2">
        <v>26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13198</v>
      </c>
      <c r="C12749" s="2">
        <v>24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13199</v>
      </c>
      <c r="C12750" s="2">
        <v>25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13201</v>
      </c>
      <c r="C12752" s="2">
        <v>25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13202</v>
      </c>
      <c r="C12753" s="2">
        <v>26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13203</v>
      </c>
      <c r="C12754" s="2">
        <v>27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13204</v>
      </c>
      <c r="C12755" s="2">
        <v>27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13205</v>
      </c>
      <c r="C12756" s="2">
        <v>25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31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33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28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24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25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25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24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23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18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21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25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28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29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26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26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26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23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35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41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42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40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38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26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29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29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28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28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29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33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31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28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25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25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13241</v>
      </c>
      <c r="C12792" s="2">
        <v>25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13242</v>
      </c>
      <c r="C12793" s="2">
        <v>25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13243</v>
      </c>
      <c r="C12794" s="2">
        <v>28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13244</v>
      </c>
      <c r="C12795" s="2">
        <v>30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13245</v>
      </c>
      <c r="C12796" s="2">
        <v>31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13246</v>
      </c>
      <c r="C12797" s="2">
        <v>31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13247</v>
      </c>
      <c r="C12798" s="2">
        <v>30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13249</v>
      </c>
      <c r="C12800" s="2">
        <v>27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13250</v>
      </c>
      <c r="C12801" s="2">
        <v>20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13251</v>
      </c>
      <c r="C12802" s="2">
        <v>25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31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34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34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33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30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30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23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13259</v>
      </c>
      <c r="C12810" s="2">
        <v>27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13260</v>
      </c>
      <c r="C12811" s="2">
        <v>28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13261</v>
      </c>
      <c r="C12812" s="2">
        <v>28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13262</v>
      </c>
      <c r="C12813" s="2">
        <v>29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13263</v>
      </c>
      <c r="C12814" s="2">
        <v>29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13265</v>
      </c>
      <c r="C12816" s="2">
        <v>24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13266</v>
      </c>
      <c r="C12817" s="2">
        <v>18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13267</v>
      </c>
      <c r="C12818" s="2">
        <v>37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13268</v>
      </c>
      <c r="C12819" s="2">
        <v>39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13269</v>
      </c>
      <c r="C12820" s="2">
        <v>38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13270</v>
      </c>
      <c r="C12821" s="2">
        <v>32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13271</v>
      </c>
      <c r="C12822" s="2">
        <v>28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13272</v>
      </c>
      <c r="C12823" s="2">
        <v>23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13273</v>
      </c>
      <c r="C12824" s="2">
        <v>25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13274</v>
      </c>
      <c r="C12825" s="2">
        <v>26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13275</v>
      </c>
      <c r="C12826" s="2">
        <v>26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13276</v>
      </c>
      <c r="C12827" s="2">
        <v>24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24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24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24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30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13281</v>
      </c>
      <c r="C12832" s="2">
        <v>32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13282</v>
      </c>
      <c r="C12833" s="2">
        <v>32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13283</v>
      </c>
      <c r="C12834" s="2">
        <v>34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13284</v>
      </c>
      <c r="C12835" s="2">
        <v>16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16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17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18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21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13289</v>
      </c>
      <c r="C12840" s="2">
        <v>15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13290</v>
      </c>
      <c r="C12841" s="2">
        <v>12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13291</v>
      </c>
      <c r="C12842" s="2">
        <v>13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13292</v>
      </c>
      <c r="C12843" s="2">
        <v>16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13293</v>
      </c>
      <c r="C12844" s="2">
        <v>19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13294</v>
      </c>
      <c r="C12845" s="2">
        <v>17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17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31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33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31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23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13300</v>
      </c>
      <c r="C12851" s="2">
        <v>25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13301</v>
      </c>
      <c r="C12852" s="2">
        <v>28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13302</v>
      </c>
      <c r="C12853" s="2">
        <v>29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13303</v>
      </c>
      <c r="C12854" s="2">
        <v>29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13304</v>
      </c>
      <c r="C12855" s="2">
        <v>29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13305</v>
      </c>
      <c r="C12856" s="2">
        <v>26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13306</v>
      </c>
      <c r="C12857" s="2">
        <v>23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13307</v>
      </c>
      <c r="C12858" s="2">
        <v>25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13308</v>
      </c>
      <c r="C12859" s="2">
        <v>28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13309</v>
      </c>
      <c r="C12860" s="2">
        <v>29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13310</v>
      </c>
      <c r="C12861" s="2">
        <v>29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13311</v>
      </c>
      <c r="C12862" s="2">
        <v>29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13312</v>
      </c>
      <c r="C12863" s="2">
        <v>29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13313</v>
      </c>
      <c r="C12864" s="2">
        <v>29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13315</v>
      </c>
      <c r="C12866" s="2">
        <v>23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13316</v>
      </c>
      <c r="C12867" s="2">
        <v>38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13317</v>
      </c>
      <c r="C12868" s="2">
        <v>40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13318</v>
      </c>
      <c r="C12869" s="2">
        <v>39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13319</v>
      </c>
      <c r="C12870" s="2">
        <v>40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13320</v>
      </c>
      <c r="C12871" s="2">
        <v>38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13321</v>
      </c>
      <c r="C12872" s="2">
        <v>32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13322</v>
      </c>
      <c r="C12873" s="2">
        <v>29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13323</v>
      </c>
      <c r="C12874" s="2">
        <v>33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13324</v>
      </c>
      <c r="C12875" s="2">
        <v>35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13325</v>
      </c>
      <c r="C12876" s="2">
        <v>36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13326</v>
      </c>
      <c r="C12877" s="2">
        <v>36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13327</v>
      </c>
      <c r="C12878" s="2">
        <v>36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13329</v>
      </c>
      <c r="C12880" s="2">
        <v>30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13330</v>
      </c>
      <c r="C12881" s="2">
        <v>30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13331</v>
      </c>
      <c r="C12882" s="2">
        <v>30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13332</v>
      </c>
      <c r="C12883" s="2">
        <v>27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13333</v>
      </c>
      <c r="C12884" s="2">
        <v>24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13334</v>
      </c>
      <c r="C12885" s="2">
        <v>22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23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23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23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22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21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20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21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18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32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31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32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32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31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30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17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33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13351</v>
      </c>
      <c r="C12902" s="2">
        <v>35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13352</v>
      </c>
      <c r="C12903" s="2">
        <v>35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13353</v>
      </c>
      <c r="C12904" s="2">
        <v>35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13354</v>
      </c>
      <c r="C12905" s="2">
        <v>33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13355</v>
      </c>
      <c r="C12906" s="2">
        <v>28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13356</v>
      </c>
      <c r="C12907" s="2">
        <v>30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13357</v>
      </c>
      <c r="C12908" s="2">
        <v>30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13358</v>
      </c>
      <c r="C12909" s="2">
        <v>32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13359</v>
      </c>
      <c r="C12910" s="2">
        <v>32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13360</v>
      </c>
      <c r="C12911" s="2">
        <v>30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13361</v>
      </c>
      <c r="C12912" s="2">
        <v>34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13362</v>
      </c>
      <c r="C12913" s="2">
        <v>38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13363</v>
      </c>
      <c r="C12914" s="2">
        <v>39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13364</v>
      </c>
      <c r="C12915" s="2">
        <v>40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13365</v>
      </c>
      <c r="C12916" s="2">
        <v>26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13366</v>
      </c>
      <c r="C12917" s="2">
        <v>27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13367</v>
      </c>
      <c r="C12918" s="2">
        <v>28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13368</v>
      </c>
      <c r="C12919" s="2">
        <v>27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13369</v>
      </c>
      <c r="C12920" s="2">
        <v>25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13370</v>
      </c>
      <c r="C12921" s="2">
        <v>23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13371</v>
      </c>
      <c r="C12922" s="2">
        <v>22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13372</v>
      </c>
      <c r="C12923" s="2">
        <v>27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13373</v>
      </c>
      <c r="C12924" s="2">
        <v>26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13374</v>
      </c>
      <c r="C12925" s="2">
        <v>27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13375</v>
      </c>
      <c r="C12926" s="2">
        <v>26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13376</v>
      </c>
      <c r="C12927" s="2">
        <v>26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13377</v>
      </c>
      <c r="C12928" s="2">
        <v>27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13378</v>
      </c>
      <c r="C12929" s="2">
        <v>28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13379</v>
      </c>
      <c r="C12930" s="2">
        <v>27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13380</v>
      </c>
      <c r="C12931" s="2">
        <v>30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13381</v>
      </c>
      <c r="C12932" s="2">
        <v>31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13382</v>
      </c>
      <c r="C12933" s="2">
        <v>31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13383</v>
      </c>
      <c r="C12934" s="2">
        <v>30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13384</v>
      </c>
      <c r="C12935" s="2">
        <v>28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13385</v>
      </c>
      <c r="C12936" s="2">
        <v>28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13386</v>
      </c>
      <c r="C12937" s="2">
        <v>31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31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29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28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23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26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29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30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31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32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33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23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25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26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27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26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26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25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23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27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13406</v>
      </c>
      <c r="C12957" s="2">
        <v>28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13407</v>
      </c>
      <c r="C12958" s="2">
        <v>28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13408</v>
      </c>
      <c r="C12959" s="2">
        <v>29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13409</v>
      </c>
      <c r="C12960" s="2">
        <v>10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10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7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22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13413</v>
      </c>
      <c r="C12964" s="2">
        <v>24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13414</v>
      </c>
      <c r="C12965" s="2">
        <v>25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13415</v>
      </c>
      <c r="C12966" s="2">
        <v>24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13416</v>
      </c>
      <c r="C12967" s="2">
        <v>24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13417</v>
      </c>
      <c r="C12968" s="2">
        <v>24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13418</v>
      </c>
      <c r="C12969" s="2">
        <v>24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13419</v>
      </c>
      <c r="C12970" s="2">
        <v>24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35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31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28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30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34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33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22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32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13429</v>
      </c>
      <c r="C12980" s="2">
        <v>37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13430</v>
      </c>
      <c r="C12981" s="2">
        <v>37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13431</v>
      </c>
      <c r="C12982" s="2">
        <v>40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13432</v>
      </c>
      <c r="C12983" s="2">
        <v>36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13433</v>
      </c>
      <c r="C12984" s="2">
        <v>27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15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13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22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13437</v>
      </c>
      <c r="C12988" s="2">
        <v>26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13438</v>
      </c>
      <c r="C12989" s="2">
        <v>32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13439</v>
      </c>
      <c r="C12990" s="2">
        <v>34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13440</v>
      </c>
      <c r="C12991" s="2">
        <v>32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13441</v>
      </c>
      <c r="C12992" s="2">
        <v>26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13442</v>
      </c>
      <c r="C12993" s="2">
        <v>21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13443</v>
      </c>
      <c r="C12994" s="2">
        <v>22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13444</v>
      </c>
      <c r="C12995" s="2">
        <v>19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13445</v>
      </c>
      <c r="C12996" s="2">
        <v>18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13446</v>
      </c>
      <c r="C12997" s="2">
        <v>17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13447</v>
      </c>
      <c r="C12998" s="2">
        <v>26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24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13449</v>
      </c>
      <c r="C13000" s="2">
        <v>24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23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14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13452</v>
      </c>
      <c r="C13003" s="2">
        <v>12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13453</v>
      </c>
      <c r="C13004" s="2">
        <v>11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13454</v>
      </c>
      <c r="C13005" s="2">
        <v>11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13455</v>
      </c>
      <c r="C13006" s="2">
        <v>23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13456</v>
      </c>
      <c r="C13007" s="2">
        <v>20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13457</v>
      </c>
      <c r="C13008" s="2">
        <v>21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15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13459</v>
      </c>
      <c r="C13010" s="2">
        <v>18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13460</v>
      </c>
      <c r="C13011" s="2">
        <v>22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13461</v>
      </c>
      <c r="C13012" s="2">
        <v>17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16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10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31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32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33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34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13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13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14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14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14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34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13474</v>
      </c>
      <c r="C13025" s="2">
        <v>34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13475</v>
      </c>
      <c r="C13026" s="2">
        <v>31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13476</v>
      </c>
      <c r="C13027" s="2">
        <v>31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13477</v>
      </c>
      <c r="C13028" s="2">
        <v>31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13479</v>
      </c>
      <c r="C13030" s="2">
        <v>21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24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27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30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30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29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35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34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29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34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35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32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29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30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33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34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31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30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29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28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13502</v>
      </c>
      <c r="C13053" s="2">
        <v>33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13503</v>
      </c>
      <c r="C13054" s="2">
        <v>35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13504</v>
      </c>
      <c r="C13055" s="2">
        <v>36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13505</v>
      </c>
      <c r="C13056" s="2">
        <v>36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13506</v>
      </c>
      <c r="C13057" s="2">
        <v>31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13507</v>
      </c>
      <c r="C13058" s="2">
        <v>33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13508</v>
      </c>
      <c r="C13059" s="2">
        <v>34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13509</v>
      </c>
      <c r="C13060" s="2">
        <v>34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13510</v>
      </c>
      <c r="C13061" s="2">
        <v>34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13511</v>
      </c>
      <c r="C13062" s="2">
        <v>33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13512</v>
      </c>
      <c r="C13063" s="2">
        <v>25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13513</v>
      </c>
      <c r="C13064" s="2">
        <v>24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13514</v>
      </c>
      <c r="C13065" s="2">
        <v>26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13515</v>
      </c>
      <c r="C13066" s="2">
        <v>27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13516</v>
      </c>
      <c r="C13067" s="2">
        <v>27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13517</v>
      </c>
      <c r="C13068" s="2">
        <v>28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13519</v>
      </c>
      <c r="C13070" s="2">
        <v>25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13520</v>
      </c>
      <c r="C13071" s="2">
        <v>27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25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23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24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29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13525</v>
      </c>
      <c r="C13076" s="2">
        <v>29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13526</v>
      </c>
      <c r="C13077" s="2">
        <v>30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13527</v>
      </c>
      <c r="C13078" s="2">
        <v>30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13528</v>
      </c>
      <c r="C13079" s="2">
        <v>29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13529</v>
      </c>
      <c r="C13080" s="2">
        <v>36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13530</v>
      </c>
      <c r="C13081" s="2">
        <v>38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13531</v>
      </c>
      <c r="C13082" s="2">
        <v>39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13532</v>
      </c>
      <c r="C13083" s="2">
        <v>39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13533</v>
      </c>
      <c r="C13084" s="2">
        <v>37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13534</v>
      </c>
      <c r="C13085" s="2">
        <v>27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13535</v>
      </c>
      <c r="C13086" s="2">
        <v>24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13536</v>
      </c>
      <c r="C13087" s="2">
        <v>31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13537</v>
      </c>
      <c r="C13088" s="2">
        <v>31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13538</v>
      </c>
      <c r="C13089" s="2">
        <v>31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13539</v>
      </c>
      <c r="C13090" s="2">
        <v>29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13540</v>
      </c>
      <c r="C13091" s="2">
        <v>31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13541</v>
      </c>
      <c r="C13092" s="2">
        <v>32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13542</v>
      </c>
      <c r="C13093" s="2">
        <v>32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13543</v>
      </c>
      <c r="C13094" s="2">
        <v>31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13544</v>
      </c>
      <c r="C13095" s="2">
        <v>25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13545</v>
      </c>
      <c r="C13096" s="2">
        <v>21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13546</v>
      </c>
      <c r="C13097" s="2">
        <v>20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13547</v>
      </c>
      <c r="C13098" s="2">
        <v>19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13548</v>
      </c>
      <c r="C13099" s="2">
        <v>18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13549</v>
      </c>
      <c r="C13100" s="2">
        <v>18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13550</v>
      </c>
      <c r="C13101" s="2">
        <v>18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13551</v>
      </c>
      <c r="C13102" s="2">
        <v>18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13552</v>
      </c>
      <c r="C13103" s="2">
        <v>17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13553</v>
      </c>
      <c r="C13104" s="2">
        <v>17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13554</v>
      </c>
      <c r="C13105" s="2">
        <v>16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13555</v>
      </c>
      <c r="C13106" s="2">
        <v>16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13556</v>
      </c>
      <c r="C13107" s="2">
        <v>14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13557</v>
      </c>
      <c r="C13108" s="2">
        <v>29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13558</v>
      </c>
      <c r="C13109" s="2">
        <v>29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13559</v>
      </c>
      <c r="C13110" s="2">
        <v>30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29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28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31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31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29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26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13568</v>
      </c>
      <c r="C13119" s="2">
        <v>27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13569</v>
      </c>
      <c r="C13120" s="2">
        <v>26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22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13571</v>
      </c>
      <c r="C13122" s="2">
        <v>23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13572</v>
      </c>
      <c r="C13123" s="2">
        <v>25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13573</v>
      </c>
      <c r="C13124" s="2">
        <v>28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13574</v>
      </c>
      <c r="C13125" s="2">
        <v>29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13576</v>
      </c>
      <c r="C13127" s="2">
        <v>27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13577</v>
      </c>
      <c r="C13128" s="2">
        <v>23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13578</v>
      </c>
      <c r="C13129" s="2">
        <v>23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25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26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27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29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27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28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27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25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20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25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28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28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27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19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32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29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29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24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26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28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29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27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27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27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25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28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25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28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13608</v>
      </c>
      <c r="C13159" s="2">
        <v>29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13609</v>
      </c>
      <c r="C13160" s="2">
        <v>30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13610</v>
      </c>
      <c r="C13161" s="2">
        <v>30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13611</v>
      </c>
      <c r="C13162" s="2">
        <v>31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13612</v>
      </c>
      <c r="C13163" s="2">
        <v>29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13613</v>
      </c>
      <c r="C13164" s="2">
        <v>27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13614</v>
      </c>
      <c r="C13165" s="2">
        <v>23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13615</v>
      </c>
      <c r="C13166" s="2">
        <v>20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13616</v>
      </c>
      <c r="C13167" s="2">
        <v>28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13617</v>
      </c>
      <c r="C13168" s="2">
        <v>27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13618</v>
      </c>
      <c r="C13169" s="2">
        <v>14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14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12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11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11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23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26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29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30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29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31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29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26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32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31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28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11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10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25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13637</v>
      </c>
      <c r="C13188" s="2">
        <v>27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13638</v>
      </c>
      <c r="C13189" s="2">
        <v>27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13639</v>
      </c>
      <c r="C13190" s="2">
        <v>25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13640</v>
      </c>
      <c r="C13191" s="2">
        <v>24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13641</v>
      </c>
      <c r="C13192" s="2">
        <v>23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13642</v>
      </c>
      <c r="C13193" s="2">
        <v>18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13643</v>
      </c>
      <c r="C13194" s="2">
        <v>26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13644</v>
      </c>
      <c r="C13195" s="2">
        <v>29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13645</v>
      </c>
      <c r="C13196" s="2">
        <v>29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13646</v>
      </c>
      <c r="C13197" s="2">
        <v>29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13647</v>
      </c>
      <c r="C13198" s="2">
        <v>30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13648</v>
      </c>
      <c r="C13199" s="2">
        <v>31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13649</v>
      </c>
      <c r="C13200" s="2">
        <v>32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31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31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31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26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22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13655</v>
      </c>
      <c r="C13206" s="2">
        <v>23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13656</v>
      </c>
      <c r="C13207" s="2">
        <v>25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13657</v>
      </c>
      <c r="C13208" s="2">
        <v>25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13658</v>
      </c>
      <c r="C13209" s="2">
        <v>19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13659</v>
      </c>
      <c r="C13210" s="2">
        <v>25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13660</v>
      </c>
      <c r="C13211" s="2">
        <v>26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13661</v>
      </c>
      <c r="C13212" s="2">
        <v>40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13662</v>
      </c>
      <c r="C13213" s="2">
        <v>40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13663</v>
      </c>
      <c r="C13214" s="2">
        <v>38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13664</v>
      </c>
      <c r="C13215" s="2">
        <v>35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13665</v>
      </c>
      <c r="C13216" s="2">
        <v>22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25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24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23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20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18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17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13672</v>
      </c>
      <c r="C13223" s="2">
        <v>28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13673</v>
      </c>
      <c r="C13224" s="2">
        <v>32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13674</v>
      </c>
      <c r="C13225" s="2">
        <v>32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13675</v>
      </c>
      <c r="C13226" s="2">
        <v>32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13676</v>
      </c>
      <c r="C13227" s="2">
        <v>34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13677</v>
      </c>
      <c r="C13228" s="2">
        <v>36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13678</v>
      </c>
      <c r="C13229" s="2">
        <v>35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13679</v>
      </c>
      <c r="C13230" s="2">
        <v>36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13680</v>
      </c>
      <c r="C13231" s="2">
        <v>31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13681</v>
      </c>
      <c r="C13232" s="2">
        <v>31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13682</v>
      </c>
      <c r="C13233" s="2">
        <v>28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13683</v>
      </c>
      <c r="C13234" s="2">
        <v>29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13684</v>
      </c>
      <c r="C13235" s="2">
        <v>32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13685</v>
      </c>
      <c r="C13236" s="2">
        <v>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34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13687</v>
      </c>
      <c r="C13238" s="2">
        <v>33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13688</v>
      </c>
      <c r="C13239" s="2">
        <v>33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13689</v>
      </c>
      <c r="C13240" s="2">
        <v>32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13690</v>
      </c>
      <c r="C13241" s="2">
        <v>31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13691</v>
      </c>
      <c r="C13242" s="2">
        <v>30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13692</v>
      </c>
      <c r="C13243" s="2">
        <v>29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13693</v>
      </c>
      <c r="C13244" s="2">
        <v>25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30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30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29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27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11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9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32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13701</v>
      </c>
      <c r="C13252" s="2">
        <v>33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13702</v>
      </c>
      <c r="C13253" s="2">
        <v>20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13703</v>
      </c>
      <c r="C13254" s="2">
        <v>27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13704</v>
      </c>
      <c r="C13255" s="2">
        <v>26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13705</v>
      </c>
      <c r="C13256" s="2">
        <v>31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13706</v>
      </c>
      <c r="C13257" s="2">
        <v>33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13707</v>
      </c>
      <c r="C13258" s="2">
        <v>33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13708</v>
      </c>
      <c r="C13259" s="2">
        <v>34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13709</v>
      </c>
      <c r="C13260" s="2">
        <v>34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13711</v>
      </c>
      <c r="C13262" s="2">
        <v>27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13712</v>
      </c>
      <c r="C13263" s="2">
        <v>22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13713</v>
      </c>
      <c r="C13264" s="2">
        <v>19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13714</v>
      </c>
      <c r="C13265" s="2">
        <v>26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13715</v>
      </c>
      <c r="C13266" s="2">
        <v>27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13716</v>
      </c>
      <c r="C13267" s="2">
        <v>24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13717</v>
      </c>
      <c r="C13268" s="2">
        <v>23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13718</v>
      </c>
      <c r="C13269" s="2">
        <v>27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13719</v>
      </c>
      <c r="C13270" s="2">
        <v>30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13720</v>
      </c>
      <c r="C13271" s="2">
        <v>25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13721</v>
      </c>
      <c r="C13272" s="2">
        <v>28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13722</v>
      </c>
      <c r="C13273" s="2">
        <v>29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13723</v>
      </c>
      <c r="C13274" s="2">
        <v>29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13724</v>
      </c>
      <c r="C13275" s="2">
        <v>28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13725</v>
      </c>
      <c r="C13276" s="2">
        <v>26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13726</v>
      </c>
      <c r="C13277" s="2">
        <v>25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13727</v>
      </c>
      <c r="C13278" s="2">
        <v>25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13728</v>
      </c>
      <c r="C13279" s="2">
        <v>24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13729</v>
      </c>
      <c r="C13280" s="2">
        <v>23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13730</v>
      </c>
      <c r="C13281" s="2">
        <v>35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13731</v>
      </c>
      <c r="C13282" s="2">
        <v>35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13732</v>
      </c>
      <c r="C13283" s="2">
        <v>31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13733</v>
      </c>
      <c r="C13284" s="2">
        <v>14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13734</v>
      </c>
      <c r="C13285" s="2">
        <v>19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21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24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28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22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13739</v>
      </c>
      <c r="C13290" s="2">
        <v>27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13740</v>
      </c>
      <c r="C13291" s="2">
        <v>32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13741</v>
      </c>
      <c r="C13292" s="2">
        <v>32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13742</v>
      </c>
      <c r="C13293" s="2">
        <v>32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13743</v>
      </c>
      <c r="C13294" s="2">
        <v>18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13744</v>
      </c>
      <c r="C13295" s="2">
        <v>23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13745</v>
      </c>
      <c r="C13296" s="2">
        <v>26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13746</v>
      </c>
      <c r="C13297" s="2">
        <v>28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13747</v>
      </c>
      <c r="C13298" s="2">
        <v>29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13748</v>
      </c>
      <c r="C13299" s="2">
        <v>29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13749</v>
      </c>
      <c r="C13300" s="2">
        <v>29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13750</v>
      </c>
      <c r="C13301" s="2">
        <v>31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13751</v>
      </c>
      <c r="C13302" s="2">
        <v>31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13752</v>
      </c>
      <c r="C13303" s="2">
        <v>30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13753</v>
      </c>
      <c r="C13304" s="2">
        <v>30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13754</v>
      </c>
      <c r="C13305" s="2">
        <v>31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13755</v>
      </c>
      <c r="C13306" s="2">
        <v>25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13756</v>
      </c>
      <c r="C13307" s="2">
        <v>33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25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17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7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26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13761</v>
      </c>
      <c r="C13312" s="2">
        <v>27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13762</v>
      </c>
      <c r="C13313" s="2">
        <v>30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13763</v>
      </c>
      <c r="C13314" s="2">
        <v>16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27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13765</v>
      </c>
      <c r="C13316" s="2">
        <v>24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13766</v>
      </c>
      <c r="C13317" s="2">
        <v>24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13767</v>
      </c>
      <c r="C13318" s="2">
        <v>25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13768</v>
      </c>
      <c r="C13319" s="2">
        <v>25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13769</v>
      </c>
      <c r="C13320" s="2">
        <v>25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13770</v>
      </c>
      <c r="C13321" s="2">
        <v>25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13771</v>
      </c>
      <c r="C13322" s="2">
        <v>24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13772</v>
      </c>
      <c r="C13323" s="2">
        <v>25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13773</v>
      </c>
      <c r="C13324" s="2">
        <v>24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32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29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28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26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32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13779</v>
      </c>
      <c r="C13330" s="2">
        <v>34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13780</v>
      </c>
      <c r="C13331" s="2">
        <v>42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13781</v>
      </c>
      <c r="C13332" s="2">
        <v>41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13782</v>
      </c>
      <c r="C13333" s="2">
        <v>39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13783</v>
      </c>
      <c r="C13334" s="2">
        <v>30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26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25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24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24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32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13789</v>
      </c>
      <c r="C13340" s="2">
        <v>32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13790</v>
      </c>
      <c r="C13341" s="2">
        <v>32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13791</v>
      </c>
      <c r="C13342" s="2">
        <v>32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13792</v>
      </c>
      <c r="C13343" s="2">
        <v>31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13794</v>
      </c>
      <c r="C13345" s="2">
        <v>21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13795</v>
      </c>
      <c r="C13346" s="2">
        <v>53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13796</v>
      </c>
      <c r="C13347" s="2">
        <v>57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13797</v>
      </c>
      <c r="C13348" s="2">
        <v>33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13798</v>
      </c>
      <c r="C13349" s="2">
        <v>36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13799</v>
      </c>
      <c r="C13350" s="2">
        <v>36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13800</v>
      </c>
      <c r="C13351" s="2">
        <v>36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13801</v>
      </c>
      <c r="C13352" s="2">
        <v>29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13802</v>
      </c>
      <c r="C13353" s="2">
        <v>30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13803</v>
      </c>
      <c r="C13354" s="2">
        <v>27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13804</v>
      </c>
      <c r="C13355" s="2">
        <v>31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13805</v>
      </c>
      <c r="C13356" s="2">
        <v>33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13806</v>
      </c>
      <c r="C13357" s="2">
        <v>34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13807</v>
      </c>
      <c r="C13358" s="2">
        <v>33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13808</v>
      </c>
      <c r="C13359" s="2">
        <v>19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13809</v>
      </c>
      <c r="C13360" s="2">
        <v>24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26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27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31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25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26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26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27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25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27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13820</v>
      </c>
      <c r="C13371" s="2">
        <v>32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13821</v>
      </c>
      <c r="C13372" s="2">
        <v>34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13822</v>
      </c>
      <c r="C13373" s="2">
        <v>36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13823</v>
      </c>
      <c r="C13374" s="2">
        <v>37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13824</v>
      </c>
      <c r="C13375" s="2">
        <v>36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13825</v>
      </c>
      <c r="C13376" s="2">
        <v>32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13826</v>
      </c>
      <c r="C13377" s="2">
        <v>26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13827</v>
      </c>
      <c r="C13378" s="2">
        <v>15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14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14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14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14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14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14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14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14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13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13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13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11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11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11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12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12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16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20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21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21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19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13849</v>
      </c>
      <c r="C13400" s="2">
        <v>22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13850</v>
      </c>
      <c r="C13401" s="2">
        <v>23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13851</v>
      </c>
      <c r="C13402" s="2">
        <v>31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13852</v>
      </c>
      <c r="C13403" s="2">
        <v>29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13853</v>
      </c>
      <c r="C13404" s="2">
        <v>28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13854</v>
      </c>
      <c r="C13405" s="2">
        <v>28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13855</v>
      </c>
      <c r="C13406" s="2">
        <v>29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13856</v>
      </c>
      <c r="C13407" s="2">
        <v>26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13857</v>
      </c>
      <c r="C13408" s="2">
        <v>28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32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33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33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30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29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31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30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33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34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35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34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31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28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32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13873</v>
      </c>
      <c r="C13424" s="2">
        <v>32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13874</v>
      </c>
      <c r="C13425" s="2">
        <v>33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13875</v>
      </c>
      <c r="C13426" s="2">
        <v>32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13876</v>
      </c>
      <c r="C13427" s="2">
        <v>32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13877</v>
      </c>
      <c r="C13428" s="2">
        <v>31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13878</v>
      </c>
      <c r="C13429" s="2">
        <v>30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13879</v>
      </c>
      <c r="C13430" s="2">
        <v>27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13880</v>
      </c>
      <c r="C13431" s="2">
        <v>36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13881</v>
      </c>
      <c r="C13432" s="2">
        <v>38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13882</v>
      </c>
      <c r="C13433" s="2">
        <v>38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13883</v>
      </c>
      <c r="C13434" s="2">
        <v>38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13884</v>
      </c>
      <c r="C13435" s="2">
        <v>26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13885</v>
      </c>
      <c r="C13436" s="2">
        <v>30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13886</v>
      </c>
      <c r="C13437" s="2">
        <v>33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13887</v>
      </c>
      <c r="C13438" s="2">
        <v>33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13888</v>
      </c>
      <c r="C13439" s="2">
        <v>33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13889</v>
      </c>
      <c r="C13440" s="2">
        <v>34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13890</v>
      </c>
      <c r="C13441" s="2">
        <v>29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13891</v>
      </c>
      <c r="C13442" s="2">
        <v>33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13892</v>
      </c>
      <c r="C13443" s="2">
        <v>34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13893</v>
      </c>
      <c r="C13444" s="2">
        <v>36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13894</v>
      </c>
      <c r="C13445" s="2">
        <v>37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13895</v>
      </c>
      <c r="C13446" s="2">
        <v>37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13896</v>
      </c>
      <c r="C13447" s="2">
        <v>24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13897</v>
      </c>
      <c r="C13448" s="2">
        <v>26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13898</v>
      </c>
      <c r="C13449" s="2">
        <v>27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13899</v>
      </c>
      <c r="C13450" s="2">
        <v>26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13900</v>
      </c>
      <c r="C13451" s="2">
        <v>26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33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29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27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28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13905</v>
      </c>
      <c r="C13456" s="2">
        <v>33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13906</v>
      </c>
      <c r="C13457" s="2">
        <v>35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13907</v>
      </c>
      <c r="C13458" s="2">
        <v>35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13908</v>
      </c>
      <c r="C13459" s="2">
        <v>35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13909</v>
      </c>
      <c r="C13460" s="2">
        <v>34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13910</v>
      </c>
      <c r="C13461" s="2">
        <v>30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13911</v>
      </c>
      <c r="C13462" s="2">
        <v>25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13912</v>
      </c>
      <c r="C13463" s="2">
        <v>24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27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31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31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32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31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30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28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27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28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28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30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32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25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27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13927</v>
      </c>
      <c r="C13478" s="2">
        <v>30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13928</v>
      </c>
      <c r="C13479" s="2">
        <v>31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13929</v>
      </c>
      <c r="C13480" s="2">
        <v>30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13930</v>
      </c>
      <c r="C13481" s="2">
        <v>31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32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30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38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13935</v>
      </c>
      <c r="C13486" s="2">
        <v>40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13936</v>
      </c>
      <c r="C13487" s="2">
        <v>40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13937</v>
      </c>
      <c r="C13488" s="2">
        <v>10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8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30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31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31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30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24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28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27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24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18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13948</v>
      </c>
      <c r="C13499" s="2">
        <v>20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13949</v>
      </c>
      <c r="C13500" s="2">
        <v>21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13950</v>
      </c>
      <c r="C13501" s="2">
        <v>22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13951</v>
      </c>
      <c r="C13502" s="2">
        <v>21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13952</v>
      </c>
      <c r="C13503" s="2">
        <v>21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13953</v>
      </c>
      <c r="C13504" s="2">
        <v>20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13954</v>
      </c>
      <c r="C13505" s="2">
        <v>19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13955</v>
      </c>
      <c r="C13506" s="2">
        <v>41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13956</v>
      </c>
      <c r="C13507" s="2">
        <v>40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13957</v>
      </c>
      <c r="C13508" s="2">
        <v>39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13958</v>
      </c>
      <c r="C13509" s="2">
        <v>37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13959</v>
      </c>
      <c r="C13510" s="2">
        <v>18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19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19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18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15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12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22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13966</v>
      </c>
      <c r="C13517" s="2">
        <v>24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13967</v>
      </c>
      <c r="C13518" s="2">
        <v>25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13968</v>
      </c>
      <c r="C13519" s="2">
        <v>24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13969</v>
      </c>
      <c r="C13520" s="2">
        <v>24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13970</v>
      </c>
      <c r="C13521" s="2">
        <v>25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13971</v>
      </c>
      <c r="C13522" s="2">
        <v>25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13972</v>
      </c>
      <c r="C13523" s="2">
        <v>25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13973</v>
      </c>
      <c r="C13524" s="2">
        <v>25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13974</v>
      </c>
      <c r="C13525" s="2">
        <v>25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13976</v>
      </c>
      <c r="C13527" s="2">
        <v>30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13977</v>
      </c>
      <c r="C13528" s="2">
        <v>25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13978</v>
      </c>
      <c r="C13529" s="2">
        <v>23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13979</v>
      </c>
      <c r="C13530" s="2">
        <v>23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13980</v>
      </c>
      <c r="C13531" s="2">
        <v>37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32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17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31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13984</v>
      </c>
      <c r="C13535" s="2">
        <v>39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13985</v>
      </c>
      <c r="C13536" s="2">
        <v>43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13986</v>
      </c>
      <c r="C13537" s="2">
        <v>45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13987</v>
      </c>
      <c r="C13538" s="2">
        <v>28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13988</v>
      </c>
      <c r="C13539" s="2">
        <v>35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13989</v>
      </c>
      <c r="C13540" s="2">
        <v>37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13990</v>
      </c>
      <c r="C13541" s="2">
        <v>38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13991</v>
      </c>
      <c r="C13542" s="2">
        <v>39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13992</v>
      </c>
      <c r="C13543" s="2">
        <v>38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13993</v>
      </c>
      <c r="C13544" s="2">
        <v>34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13994</v>
      </c>
      <c r="C13545" s="2">
        <v>43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13995</v>
      </c>
      <c r="C13546" s="2">
        <v>46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13996</v>
      </c>
      <c r="C13547" s="2">
        <v>46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13997</v>
      </c>
      <c r="C13548" s="2">
        <v>41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13998</v>
      </c>
      <c r="C13549" s="2">
        <v>35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13999</v>
      </c>
      <c r="C13550" s="2">
        <v>27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14000</v>
      </c>
      <c r="C13551" s="2">
        <v>21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14001</v>
      </c>
      <c r="C13552" s="2">
        <v>17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14002</v>
      </c>
      <c r="C13553" s="2">
        <v>34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14003</v>
      </c>
      <c r="C13554" s="2">
        <v>36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14004</v>
      </c>
      <c r="C13555" s="2">
        <v>36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14005</v>
      </c>
      <c r="C13556" s="2">
        <v>36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14006</v>
      </c>
      <c r="C13557" s="2">
        <v>36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14007</v>
      </c>
      <c r="C13558" s="2">
        <v>33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14008</v>
      </c>
      <c r="C13559" s="2">
        <v>27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28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28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27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27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16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35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35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33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20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28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28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27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23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29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29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27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25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26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29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32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31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29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27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31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14038</v>
      </c>
      <c r="C13589" s="2">
        <v>33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14039</v>
      </c>
      <c r="C13590" s="2">
        <v>33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14040</v>
      </c>
      <c r="C13591" s="2">
        <v>33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14041</v>
      </c>
      <c r="C13592" s="2">
        <v>33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14042</v>
      </c>
      <c r="C13593" s="2">
        <v>31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14043</v>
      </c>
      <c r="C13594" s="2">
        <v>27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14044</v>
      </c>
      <c r="C13595" s="2">
        <v>22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14045</v>
      </c>
      <c r="C13596" s="2">
        <v>19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27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30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30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29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30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29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32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14053</v>
      </c>
      <c r="C13604" s="2">
        <v>33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14054</v>
      </c>
      <c r="C13605" s="2">
        <v>33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14055</v>
      </c>
      <c r="C13606" s="2">
        <v>32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14056</v>
      </c>
      <c r="C13607" s="2">
        <v>31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14057</v>
      </c>
      <c r="C13608" s="2">
        <v>31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14058</v>
      </c>
      <c r="C13609" s="2">
        <v>29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14059</v>
      </c>
      <c r="C13610" s="2">
        <v>19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21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22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23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21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22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22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20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19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17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26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26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25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24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31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14074</v>
      </c>
      <c r="C13625" s="2">
        <v>34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14075</v>
      </c>
      <c r="C13626" s="2">
        <v>34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14076</v>
      </c>
      <c r="C13627" s="2">
        <v>32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14077</v>
      </c>
      <c r="C13628" s="2">
        <v>32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14078</v>
      </c>
      <c r="C13629" s="2">
        <v>23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14079</v>
      </c>
      <c r="C13630" s="2">
        <v>34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14080</v>
      </c>
      <c r="C13631" s="2">
        <v>36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14081</v>
      </c>
      <c r="C13632" s="2">
        <v>35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14082</v>
      </c>
      <c r="C13633" s="2">
        <v>33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14083</v>
      </c>
      <c r="C13634" s="2">
        <v>29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14084</v>
      </c>
      <c r="C13635" s="2">
        <v>31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14085</v>
      </c>
      <c r="C13636" s="2">
        <v>31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14086</v>
      </c>
      <c r="C13637" s="2">
        <v>31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14087</v>
      </c>
      <c r="C13638" s="2">
        <v>31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14089</v>
      </c>
      <c r="C13640" s="2">
        <v>25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22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22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24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26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14094</v>
      </c>
      <c r="C13645" s="2">
        <v>24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14095</v>
      </c>
      <c r="C13646" s="2">
        <v>30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14096</v>
      </c>
      <c r="C13647" s="2">
        <v>31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14097</v>
      </c>
      <c r="C13648" s="2">
        <v>30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14098</v>
      </c>
      <c r="C13649" s="2">
        <v>30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14099</v>
      </c>
      <c r="C13650" s="2">
        <v>28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14100</v>
      </c>
      <c r="C13651" s="2">
        <v>27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14101</v>
      </c>
      <c r="C13652" s="2">
        <v>26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14102</v>
      </c>
      <c r="C13653" s="2">
        <v>22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14103</v>
      </c>
      <c r="C13654" s="2">
        <v>20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14104</v>
      </c>
      <c r="C13655" s="2">
        <v>32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14105</v>
      </c>
      <c r="C13656" s="2">
        <v>32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14106</v>
      </c>
      <c r="C13657" s="2">
        <v>33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14107</v>
      </c>
      <c r="C13658" s="2">
        <v>32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14108</v>
      </c>
      <c r="C13659" s="2">
        <v>22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23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26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30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32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29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30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38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14116</v>
      </c>
      <c r="C13667" s="2">
        <v>40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14117</v>
      </c>
      <c r="C13668" s="2">
        <v>41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14118</v>
      </c>
      <c r="C13669" s="2">
        <v>28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14119</v>
      </c>
      <c r="C13670" s="2">
        <v>23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32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32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30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27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28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11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11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33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14128</v>
      </c>
      <c r="C13679" s="2">
        <v>33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14129</v>
      </c>
      <c r="C13680" s="2">
        <v>34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14130</v>
      </c>
      <c r="C13681" s="2">
        <v>32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14131</v>
      </c>
      <c r="C13682" s="2">
        <v>31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14132</v>
      </c>
      <c r="C13683" s="2">
        <v>18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14133</v>
      </c>
      <c r="C13684" s="2">
        <v>29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29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27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24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23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19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18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29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14141</v>
      </c>
      <c r="C13692" s="2">
        <v>30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14142</v>
      </c>
      <c r="C13693" s="2">
        <v>31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14143</v>
      </c>
      <c r="C13694" s="2">
        <v>32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14144</v>
      </c>
      <c r="C13695" s="2">
        <v>32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14146</v>
      </c>
      <c r="C13697" s="2">
        <v>34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14147</v>
      </c>
      <c r="C13698" s="2">
        <v>34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14148</v>
      </c>
      <c r="C13699" s="2">
        <v>34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14149</v>
      </c>
      <c r="C13700" s="2">
        <v>33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14150</v>
      </c>
      <c r="C13701" s="2">
        <v>27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14151</v>
      </c>
      <c r="C13702" s="2">
        <v>25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32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34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27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22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26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25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14159</v>
      </c>
      <c r="C13710" s="2">
        <v>26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14160</v>
      </c>
      <c r="C13711" s="2">
        <v>28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25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21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14163</v>
      </c>
      <c r="C13714" s="2">
        <v>23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14164</v>
      </c>
      <c r="C13715" s="2">
        <v>24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14165</v>
      </c>
      <c r="C13716" s="2">
        <v>25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14166</v>
      </c>
      <c r="C13717" s="2">
        <v>24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26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27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27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28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23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20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29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29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27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15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16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28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14179</v>
      </c>
      <c r="C13730" s="2">
        <v>29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14180</v>
      </c>
      <c r="C13731" s="2">
        <v>29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14181</v>
      </c>
      <c r="C13732" s="2">
        <v>28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14182</v>
      </c>
      <c r="C13733" s="2">
        <v>28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14184</v>
      </c>
      <c r="C13735" s="2">
        <v>26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14185</v>
      </c>
      <c r="C13736" s="2">
        <v>27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14186</v>
      </c>
      <c r="C13737" s="2">
        <v>28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14187</v>
      </c>
      <c r="C13738" s="2">
        <v>28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14188</v>
      </c>
      <c r="C13739" s="2">
        <v>27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14189</v>
      </c>
      <c r="C13740" s="2">
        <v>26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14190</v>
      </c>
      <c r="C13741" s="2">
        <v>25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14191</v>
      </c>
      <c r="C13742" s="2">
        <v>25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14192</v>
      </c>
      <c r="C13743" s="2">
        <v>30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30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30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28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29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28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29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30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29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29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9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9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32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14205</v>
      </c>
      <c r="C13756" s="2">
        <v>33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14206</v>
      </c>
      <c r="C13757" s="2">
        <v>33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14207</v>
      </c>
      <c r="C13758" s="2">
        <v>33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14208</v>
      </c>
      <c r="C13759" s="2">
        <v>31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14209</v>
      </c>
      <c r="C13760" s="2">
        <v>28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14210</v>
      </c>
      <c r="C13761" s="2">
        <v>25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14211</v>
      </c>
      <c r="C13762" s="2">
        <v>23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14212</v>
      </c>
      <c r="C13763" s="2">
        <v>32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14213</v>
      </c>
      <c r="C13764" s="2">
        <v>34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14214</v>
      </c>
      <c r="C13765" s="2">
        <v>35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14215</v>
      </c>
      <c r="C13766" s="2">
        <v>35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14216</v>
      </c>
      <c r="C13767" s="2">
        <v>35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14217</v>
      </c>
      <c r="C13768" s="2">
        <v>33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14218</v>
      </c>
      <c r="C13769" s="2">
        <v>28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14219</v>
      </c>
      <c r="C13770" s="2">
        <v>22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14220</v>
      </c>
      <c r="C13771" s="2">
        <v>24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14221</v>
      </c>
      <c r="C13772" s="2">
        <v>21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14222</v>
      </c>
      <c r="C13773" s="2">
        <v>22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14223</v>
      </c>
      <c r="C13774" s="2">
        <v>22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14224</v>
      </c>
      <c r="C13775" s="2">
        <v>29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14225</v>
      </c>
      <c r="C13776" s="2">
        <v>29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29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22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14228</v>
      </c>
      <c r="C13779" s="2">
        <v>31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31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21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24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14232</v>
      </c>
      <c r="C13783" s="2">
        <v>26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14233</v>
      </c>
      <c r="C13784" s="2">
        <v>26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14234</v>
      </c>
      <c r="C13785" s="2">
        <v>14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19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22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25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25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19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18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32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14242</v>
      </c>
      <c r="C13793" s="2">
        <v>34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14243</v>
      </c>
      <c r="C13794" s="2">
        <v>35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14244</v>
      </c>
      <c r="C13795" s="2">
        <v>35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14245</v>
      </c>
      <c r="C13796" s="2">
        <v>32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34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29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28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35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14250</v>
      </c>
      <c r="C13801" s="2">
        <v>36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14251</v>
      </c>
      <c r="C13802" s="2">
        <v>36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14252</v>
      </c>
      <c r="C13803" s="2">
        <v>27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14253</v>
      </c>
      <c r="C13804" s="2">
        <v>34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38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41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42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40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40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21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14260</v>
      </c>
      <c r="C13811" s="2">
        <v>23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14261</v>
      </c>
      <c r="C13812" s="2">
        <v>28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14262</v>
      </c>
      <c r="C13813" s="2">
        <v>28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14263</v>
      </c>
      <c r="C13814" s="2">
        <v>20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26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26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25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25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25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24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21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14272</v>
      </c>
      <c r="C13823" s="2">
        <v>23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14273</v>
      </c>
      <c r="C13824" s="2">
        <v>25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14274</v>
      </c>
      <c r="C13825" s="2">
        <v>27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14275</v>
      </c>
      <c r="C13826" s="2">
        <v>27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14276</v>
      </c>
      <c r="C13827" s="2">
        <v>28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14277</v>
      </c>
      <c r="C13828" s="2">
        <v>26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14278</v>
      </c>
      <c r="C13829" s="2">
        <v>28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14279</v>
      </c>
      <c r="C13830" s="2">
        <v>27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14280</v>
      </c>
      <c r="C13831" s="2">
        <v>27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14281</v>
      </c>
      <c r="C13832" s="2">
        <v>28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14282</v>
      </c>
      <c r="C13833" s="2">
        <v>8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9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8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8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7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7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8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7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7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7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7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7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7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7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15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15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15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14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14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14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20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14305</v>
      </c>
      <c r="C13856" s="2">
        <v>20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14306</v>
      </c>
      <c r="C13857" s="2">
        <v>23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14307</v>
      </c>
      <c r="C13858" s="2">
        <v>25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14308</v>
      </c>
      <c r="C13859" s="2">
        <v>26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14309</v>
      </c>
      <c r="C13860" s="2">
        <v>26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14310</v>
      </c>
      <c r="C13861" s="2">
        <v>26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14311</v>
      </c>
      <c r="C13862" s="2">
        <v>26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14312</v>
      </c>
      <c r="C13863" s="2">
        <v>48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14313</v>
      </c>
      <c r="C13864" s="2">
        <v>48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14314</v>
      </c>
      <c r="C13865" s="2">
        <v>21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21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21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21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22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17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32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14321</v>
      </c>
      <c r="C13872" s="2">
        <v>33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14322</v>
      </c>
      <c r="C13873" s="2">
        <v>34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14323</v>
      </c>
      <c r="C13874" s="2">
        <v>31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14324</v>
      </c>
      <c r="C13875" s="2">
        <v>31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14325</v>
      </c>
      <c r="C13876" s="2">
        <v>32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14326</v>
      </c>
      <c r="C13877" s="2">
        <v>34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14327</v>
      </c>
      <c r="C13878" s="2">
        <v>35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14328</v>
      </c>
      <c r="C13879" s="2">
        <v>34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14329</v>
      </c>
      <c r="C13880" s="2">
        <v>33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14330</v>
      </c>
      <c r="C13881" s="2">
        <v>30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14331</v>
      </c>
      <c r="C13882" s="2">
        <v>25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14332</v>
      </c>
      <c r="C13883" s="2">
        <v>25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14333</v>
      </c>
      <c r="C13884" s="2">
        <v>40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14334</v>
      </c>
      <c r="C13885" s="2">
        <v>41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14335</v>
      </c>
      <c r="C13886" s="2">
        <v>41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14336</v>
      </c>
      <c r="C13887" s="2">
        <v>42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14337</v>
      </c>
      <c r="C13888" s="2">
        <v>38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14338</v>
      </c>
      <c r="C13889" s="2">
        <v>26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14339</v>
      </c>
      <c r="C13890" s="2">
        <v>14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13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14342</v>
      </c>
      <c r="C13893" s="2">
        <v>30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14343</v>
      </c>
      <c r="C13894" s="2">
        <v>18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14344</v>
      </c>
      <c r="C13895" s="2">
        <v>20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14345</v>
      </c>
      <c r="C13896" s="2">
        <v>20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14346</v>
      </c>
      <c r="C13897" s="2">
        <v>21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14347</v>
      </c>
      <c r="C13898" s="2">
        <v>21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14348</v>
      </c>
      <c r="C13899" s="2">
        <v>21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14349</v>
      </c>
      <c r="C13900" s="2">
        <v>29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14350</v>
      </c>
      <c r="C13901" s="2">
        <v>28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14351</v>
      </c>
      <c r="C13902" s="2">
        <v>26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14352</v>
      </c>
      <c r="C13903" s="2">
        <v>27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14353</v>
      </c>
      <c r="C13904" s="2">
        <v>27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14354</v>
      </c>
      <c r="C13905" s="2">
        <v>26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26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28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26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25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23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38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34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31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27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23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14365</v>
      </c>
      <c r="C13916" s="2">
        <v>25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14366</v>
      </c>
      <c r="C13917" s="2">
        <v>27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14367</v>
      </c>
      <c r="C13918" s="2">
        <v>29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14368</v>
      </c>
      <c r="C13919" s="2">
        <v>29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14369</v>
      </c>
      <c r="C13920" s="2">
        <v>30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14370</v>
      </c>
      <c r="C13921" s="2">
        <v>29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14371</v>
      </c>
      <c r="C13922" s="2">
        <v>28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14372</v>
      </c>
      <c r="C13923" s="2">
        <v>22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14373</v>
      </c>
      <c r="C13924" s="2">
        <v>25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14374</v>
      </c>
      <c r="C13925" s="2">
        <v>27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14375</v>
      </c>
      <c r="C13926" s="2">
        <v>29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14376</v>
      </c>
      <c r="C13927" s="2">
        <v>28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14377</v>
      </c>
      <c r="C13928" s="2">
        <v>28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14378</v>
      </c>
      <c r="C13929" s="2">
        <v>28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14379</v>
      </c>
      <c r="C13930" s="2">
        <v>29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30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24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26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14383</v>
      </c>
      <c r="C13934" s="2">
        <v>26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14384</v>
      </c>
      <c r="C13935" s="2">
        <v>26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14386</v>
      </c>
      <c r="C13937" s="2">
        <v>27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14387</v>
      </c>
      <c r="C13938" s="2">
        <v>25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14388</v>
      </c>
      <c r="C13939" s="2">
        <v>33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31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28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25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26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24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27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29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38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34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32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14399</v>
      </c>
      <c r="C13950" s="2">
        <v>36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14400</v>
      </c>
      <c r="C13951" s="2">
        <v>33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14401</v>
      </c>
      <c r="C13952" s="2">
        <v>28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14402</v>
      </c>
      <c r="C13953" s="2">
        <v>25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14403</v>
      </c>
      <c r="C13954" s="2">
        <v>28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14404</v>
      </c>
      <c r="C13955" s="2">
        <v>26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14405</v>
      </c>
      <c r="C13956" s="2">
        <v>29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14406</v>
      </c>
      <c r="C13957" s="2">
        <v>31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14407</v>
      </c>
      <c r="C13958" s="2">
        <v>32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14408</v>
      </c>
      <c r="C13959" s="2">
        <v>32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14409</v>
      </c>
      <c r="C13960" s="2">
        <v>32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14410</v>
      </c>
      <c r="C13961" s="2">
        <v>32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14411</v>
      </c>
      <c r="C13962" s="2">
        <v>27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22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18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19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23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31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31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28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25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26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28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23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8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14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18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21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19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14428</v>
      </c>
      <c r="C13979" s="2">
        <v>20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14429</v>
      </c>
      <c r="C13980" s="2">
        <v>20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14430</v>
      </c>
      <c r="C13981" s="2">
        <v>21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14431</v>
      </c>
      <c r="C13982" s="2">
        <v>21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14432</v>
      </c>
      <c r="C13983" s="2">
        <v>21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14433</v>
      </c>
      <c r="C13984" s="2">
        <v>22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14434</v>
      </c>
      <c r="C13985" s="2">
        <v>22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14435</v>
      </c>
      <c r="C13986" s="2">
        <v>21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14436</v>
      </c>
      <c r="C13987" s="2">
        <v>35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14437</v>
      </c>
      <c r="C13988" s="2">
        <v>35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14438</v>
      </c>
      <c r="C13989" s="2">
        <v>31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14439</v>
      </c>
      <c r="C13990" s="2">
        <v>32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14440</v>
      </c>
      <c r="C13991" s="2">
        <v>32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14441</v>
      </c>
      <c r="C13992" s="2">
        <v>34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14442</v>
      </c>
      <c r="C13993" s="2">
        <v>35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14443</v>
      </c>
      <c r="C13994" s="2">
        <v>30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14444</v>
      </c>
      <c r="C13995" s="2">
        <v>33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14445</v>
      </c>
      <c r="C13996" s="2">
        <v>33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14446</v>
      </c>
      <c r="C13997" s="2">
        <v>27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14447</v>
      </c>
      <c r="C13998" s="2">
        <v>26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32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34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33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32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31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28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14455</v>
      </c>
      <c r="C14006" s="2">
        <v>30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14456</v>
      </c>
      <c r="C14007" s="2">
        <v>29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14457</v>
      </c>
      <c r="C14008" s="2">
        <v>32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14458</v>
      </c>
      <c r="C14009" s="2">
        <v>28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14459</v>
      </c>
      <c r="C14010" s="2">
        <v>24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14460</v>
      </c>
      <c r="C14011" s="2">
        <v>21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14461</v>
      </c>
      <c r="C14012" s="2">
        <v>20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14462</v>
      </c>
      <c r="C14013" s="2">
        <v>21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14463</v>
      </c>
      <c r="C14014" s="2">
        <v>21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14464</v>
      </c>
      <c r="C14015" s="2">
        <v>20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14465</v>
      </c>
      <c r="C14016" s="2">
        <v>24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14466</v>
      </c>
      <c r="C14017" s="2">
        <v>24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14467</v>
      </c>
      <c r="C14018" s="2">
        <v>22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14468</v>
      </c>
      <c r="C14019" s="2">
        <v>21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14469</v>
      </c>
      <c r="C14020" s="2">
        <v>20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14470</v>
      </c>
      <c r="C14021" s="2">
        <v>19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14471</v>
      </c>
      <c r="C14022" s="2">
        <v>18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14472</v>
      </c>
      <c r="C14023" s="2">
        <v>19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14473</v>
      </c>
      <c r="C14024" s="2">
        <v>19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14474</v>
      </c>
      <c r="C14025" s="2">
        <v>18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14475</v>
      </c>
      <c r="C14026" s="2">
        <v>18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14476</v>
      </c>
      <c r="C14027" s="2">
        <v>16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14477</v>
      </c>
      <c r="C14028" s="2">
        <v>29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14478</v>
      </c>
      <c r="C14029" s="2">
        <v>30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14480</v>
      </c>
      <c r="C14031" s="2">
        <v>30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14481</v>
      </c>
      <c r="C14032" s="2">
        <v>29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14482</v>
      </c>
      <c r="C14033" s="2">
        <v>15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14483</v>
      </c>
      <c r="C14034" s="2">
        <v>23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29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22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14489</v>
      </c>
      <c r="C14040" s="2">
        <v>26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14490</v>
      </c>
      <c r="C14041" s="2">
        <v>32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14491</v>
      </c>
      <c r="C14042" s="2">
        <v>34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14492</v>
      </c>
      <c r="C14043" s="2">
        <v>24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14493</v>
      </c>
      <c r="C14044" s="2">
        <v>21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14494</v>
      </c>
      <c r="C14045" s="2">
        <v>13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23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14496</v>
      </c>
      <c r="C14047" s="2">
        <v>24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14497</v>
      </c>
      <c r="C14048" s="2">
        <v>25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14498</v>
      </c>
      <c r="C14049" s="2">
        <v>26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14499</v>
      </c>
      <c r="C14050" s="2">
        <v>28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14500</v>
      </c>
      <c r="C14051" s="2">
        <v>28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14501</v>
      </c>
      <c r="C14052" s="2">
        <v>29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14502</v>
      </c>
      <c r="C14053" s="2">
        <v>30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14503</v>
      </c>
      <c r="C14054" s="2">
        <v>32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14504</v>
      </c>
      <c r="C14055" s="2">
        <v>31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14505</v>
      </c>
      <c r="C14056" s="2">
        <v>32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14506</v>
      </c>
      <c r="C14057" s="2">
        <v>33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14507</v>
      </c>
      <c r="C14058" s="2">
        <v>31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14508</v>
      </c>
      <c r="C14059" s="2">
        <v>20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24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27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30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32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32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28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24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30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14517</v>
      </c>
      <c r="C14068" s="2">
        <v>29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14518</v>
      </c>
      <c r="C14069" s="2">
        <v>28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14519</v>
      </c>
      <c r="C14070" s="2">
        <v>27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14520</v>
      </c>
      <c r="C14071" s="2">
        <v>27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14521</v>
      </c>
      <c r="C14072" s="2">
        <v>26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14522</v>
      </c>
      <c r="C14073" s="2">
        <v>23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14523</v>
      </c>
      <c r="C14074" s="2">
        <v>20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14524</v>
      </c>
      <c r="C14075" s="2">
        <v>18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14525</v>
      </c>
      <c r="C14076" s="2">
        <v>21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24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24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23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25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25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31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14532</v>
      </c>
      <c r="C14083" s="2">
        <v>34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14533</v>
      </c>
      <c r="C14084" s="2">
        <v>34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14534</v>
      </c>
      <c r="C14085" s="2">
        <v>35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14535</v>
      </c>
      <c r="C14086" s="2">
        <v>35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14536</v>
      </c>
      <c r="C14087" s="2">
        <v>33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14537</v>
      </c>
      <c r="C14088" s="2">
        <v>26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14538</v>
      </c>
      <c r="C14089" s="2">
        <v>20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14539</v>
      </c>
      <c r="C14090" s="2">
        <v>30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14540</v>
      </c>
      <c r="C14091" s="2">
        <v>32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14541</v>
      </c>
      <c r="C14092" s="2">
        <v>32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14542</v>
      </c>
      <c r="C14093" s="2">
        <v>32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14543</v>
      </c>
      <c r="C14094" s="2">
        <v>26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14544</v>
      </c>
      <c r="C14095" s="2">
        <v>28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14546</v>
      </c>
      <c r="C14097" s="2">
        <v>29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14547</v>
      </c>
      <c r="C14098" s="2">
        <v>29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14548</v>
      </c>
      <c r="C14099" s="2">
        <v>32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14549</v>
      </c>
      <c r="C14100" s="2">
        <v>33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14550</v>
      </c>
      <c r="C14101" s="2">
        <v>32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14551</v>
      </c>
      <c r="C14102" s="2">
        <v>30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14552</v>
      </c>
      <c r="C14103" s="2">
        <v>26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14553</v>
      </c>
      <c r="C14104" s="2">
        <v>29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31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31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31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31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28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25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26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25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25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24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20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25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25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23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14568</v>
      </c>
      <c r="C14119" s="2">
        <v>32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14569</v>
      </c>
      <c r="C14120" s="2">
        <v>34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14570</v>
      </c>
      <c r="C14121" s="2">
        <v>34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14571</v>
      </c>
      <c r="C14122" s="2">
        <v>33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14572</v>
      </c>
      <c r="C14123" s="2">
        <v>33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14573</v>
      </c>
      <c r="C14124" s="2">
        <v>32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14574</v>
      </c>
      <c r="C14125" s="2">
        <v>31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14575</v>
      </c>
      <c r="C14126" s="2">
        <v>29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14576</v>
      </c>
      <c r="C14127" s="2">
        <v>18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14577</v>
      </c>
      <c r="C14128" s="2">
        <v>24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32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14579</v>
      </c>
      <c r="C14130" s="2">
        <v>33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14580</v>
      </c>
      <c r="C14131" s="2">
        <v>34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14581</v>
      </c>
      <c r="C14132" s="2">
        <v>30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29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28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38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38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36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33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25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30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31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31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29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22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24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14595</v>
      </c>
      <c r="C14146" s="2">
        <v>24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14596</v>
      </c>
      <c r="C14147" s="2">
        <v>25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14597</v>
      </c>
      <c r="C14148" s="2">
        <v>24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14598</v>
      </c>
      <c r="C14149" s="2">
        <v>24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14599</v>
      </c>
      <c r="C14150" s="2">
        <v>25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23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14601</v>
      </c>
      <c r="C14152" s="2">
        <v>19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14602</v>
      </c>
      <c r="C14153" s="2">
        <v>25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14603</v>
      </c>
      <c r="C14154" s="2">
        <v>26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14604</v>
      </c>
      <c r="C14155" s="2">
        <v>27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14605</v>
      </c>
      <c r="C14156" s="2">
        <v>26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14606</v>
      </c>
      <c r="C14157" s="2">
        <v>26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14607</v>
      </c>
      <c r="C14158" s="2">
        <v>25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14608</v>
      </c>
      <c r="C14159" s="2">
        <v>25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14609</v>
      </c>
      <c r="C14160" s="2">
        <v>25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14610</v>
      </c>
      <c r="C14161" s="2">
        <v>33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14611</v>
      </c>
      <c r="C14162" s="2">
        <v>35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14612</v>
      </c>
      <c r="C14163" s="2">
        <v>35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14613</v>
      </c>
      <c r="C14164" s="2">
        <v>35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14614</v>
      </c>
      <c r="C14165" s="2">
        <v>35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14615</v>
      </c>
      <c r="C14166" s="2">
        <v>32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14617</v>
      </c>
      <c r="C14168" s="2">
        <v>16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14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15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15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28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14622</v>
      </c>
      <c r="C14173" s="2">
        <v>27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14623</v>
      </c>
      <c r="C14174" s="2">
        <v>27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14624</v>
      </c>
      <c r="C14175" s="2">
        <v>28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14625</v>
      </c>
      <c r="C14176" s="2">
        <v>28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14626</v>
      </c>
      <c r="C14177" s="2">
        <v>28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14627</v>
      </c>
      <c r="C14178" s="2">
        <v>27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26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33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14631</v>
      </c>
      <c r="C14182" s="2">
        <v>35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14632</v>
      </c>
      <c r="C14183" s="2">
        <v>36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14633</v>
      </c>
      <c r="C14184" s="2">
        <v>35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14634</v>
      </c>
      <c r="C14185" s="2">
        <v>35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14635</v>
      </c>
      <c r="C14186" s="2">
        <v>33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14636</v>
      </c>
      <c r="C14187" s="2">
        <v>27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14637</v>
      </c>
      <c r="C14188" s="2">
        <v>21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14638</v>
      </c>
      <c r="C14189" s="2">
        <v>31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14639</v>
      </c>
      <c r="C14190" s="2">
        <v>34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14640</v>
      </c>
      <c r="C14191" s="2">
        <v>34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14641</v>
      </c>
      <c r="C14192" s="2">
        <v>33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14642</v>
      </c>
      <c r="C14193" s="2">
        <v>34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14643</v>
      </c>
      <c r="C14194" s="2">
        <v>32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14644</v>
      </c>
      <c r="C14195" s="2">
        <v>11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28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35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33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33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32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30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8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34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14653</v>
      </c>
      <c r="C14204" s="2">
        <v>34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14654</v>
      </c>
      <c r="C14205" s="2">
        <v>29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14655</v>
      </c>
      <c r="C14206" s="2">
        <v>32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14656</v>
      </c>
      <c r="C14207" s="2">
        <v>14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16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24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14659</v>
      </c>
      <c r="C14210" s="2">
        <v>26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14660</v>
      </c>
      <c r="C14211" s="2">
        <v>27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14661</v>
      </c>
      <c r="C14212" s="2">
        <v>27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14662</v>
      </c>
      <c r="C14213" s="2">
        <v>14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25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14664</v>
      </c>
      <c r="C14215" s="2">
        <v>24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14665</v>
      </c>
      <c r="C14216" s="2">
        <v>23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14666</v>
      </c>
      <c r="C14217" s="2">
        <v>19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14667</v>
      </c>
      <c r="C14218" s="2">
        <v>25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14668</v>
      </c>
      <c r="C14219" s="2">
        <v>26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14669</v>
      </c>
      <c r="C14220" s="2">
        <v>26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14670</v>
      </c>
      <c r="C14221" s="2">
        <v>26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14671</v>
      </c>
      <c r="C14222" s="2">
        <v>27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14672</v>
      </c>
      <c r="C14223" s="2">
        <v>26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14673</v>
      </c>
      <c r="C14224" s="2">
        <v>27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14674</v>
      </c>
      <c r="C14225" s="2">
        <v>25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14675</v>
      </c>
      <c r="C14226" s="2">
        <v>22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14676</v>
      </c>
      <c r="C14227" s="2">
        <v>34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20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25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25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25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24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24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22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22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21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33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14687</v>
      </c>
      <c r="C14238" s="2">
        <v>34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14688</v>
      </c>
      <c r="C14239" s="2">
        <v>33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14689</v>
      </c>
      <c r="C14240" s="2">
        <v>33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14690</v>
      </c>
      <c r="C14241" s="2">
        <v>33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14691</v>
      </c>
      <c r="C14242" s="2">
        <v>25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14692</v>
      </c>
      <c r="C14243" s="2">
        <v>27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14693</v>
      </c>
      <c r="C14244" s="2">
        <v>27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14694</v>
      </c>
      <c r="C14245" s="2">
        <v>28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14695</v>
      </c>
      <c r="C14246" s="2">
        <v>28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14696</v>
      </c>
      <c r="C14247" s="2">
        <v>28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14697</v>
      </c>
      <c r="C14248" s="2">
        <v>29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14698</v>
      </c>
      <c r="C14249" s="2">
        <v>28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14699</v>
      </c>
      <c r="C14250" s="2">
        <v>26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14700</v>
      </c>
      <c r="C14251" s="2">
        <v>26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35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32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30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30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26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29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31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31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26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26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20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13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14714</v>
      </c>
      <c r="C14265" s="2">
        <v>14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14715</v>
      </c>
      <c r="C14266" s="2">
        <v>14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14716</v>
      </c>
      <c r="C14267" s="2">
        <v>19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14717</v>
      </c>
      <c r="C14268" s="2">
        <v>19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14718</v>
      </c>
      <c r="C14269" s="2">
        <v>16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14719</v>
      </c>
      <c r="C14270" s="2">
        <v>14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14720</v>
      </c>
      <c r="C14271" s="2">
        <v>15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14721</v>
      </c>
      <c r="C14272" s="2">
        <v>14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14722</v>
      </c>
      <c r="C14273" s="2">
        <v>14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14723</v>
      </c>
      <c r="C14274" s="2">
        <v>14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14724</v>
      </c>
      <c r="C14275" s="2">
        <v>14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14725</v>
      </c>
      <c r="C14276" s="2">
        <v>14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14726</v>
      </c>
      <c r="C14277" s="2">
        <v>13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14727</v>
      </c>
      <c r="C14278" s="2">
        <v>13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14728</v>
      </c>
      <c r="C14279" s="2">
        <v>12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14729</v>
      </c>
      <c r="C14280" s="2">
        <v>28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14730</v>
      </c>
      <c r="C14281" s="2">
        <v>30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14731</v>
      </c>
      <c r="C14282" s="2">
        <v>31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14732</v>
      </c>
      <c r="C14283" s="2">
        <v>30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14733</v>
      </c>
      <c r="C14284" s="2">
        <v>28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14734</v>
      </c>
      <c r="C14285" s="2">
        <v>26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14735</v>
      </c>
      <c r="C14286" s="2">
        <v>36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33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31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14738</v>
      </c>
      <c r="C14289" s="2">
        <v>33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14739</v>
      </c>
      <c r="C14290" s="2">
        <v>38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14740</v>
      </c>
      <c r="C14291" s="2">
        <v>38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14741</v>
      </c>
      <c r="C14292" s="2">
        <v>39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14742</v>
      </c>
      <c r="C14293" s="2">
        <v>33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14743</v>
      </c>
      <c r="C14294" s="2">
        <v>32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14744</v>
      </c>
      <c r="C14295" s="2">
        <v>33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14745</v>
      </c>
      <c r="C14296" s="2">
        <v>33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14746</v>
      </c>
      <c r="C14297" s="2">
        <v>34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14747</v>
      </c>
      <c r="C14298" s="2">
        <v>35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14748</v>
      </c>
      <c r="C14299" s="2">
        <v>32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14749</v>
      </c>
      <c r="C14300" s="2">
        <v>25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14750</v>
      </c>
      <c r="C14301" s="2">
        <v>24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14751</v>
      </c>
      <c r="C14302" s="2">
        <v>37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14752</v>
      </c>
      <c r="C14303" s="2">
        <v>40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14753</v>
      </c>
      <c r="C14304" s="2">
        <v>40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14754</v>
      </c>
      <c r="C14305" s="2">
        <v>40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14755</v>
      </c>
      <c r="C14306" s="2">
        <v>39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14756</v>
      </c>
      <c r="C14307" s="2">
        <v>34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14757</v>
      </c>
      <c r="C14308" s="2">
        <v>28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14758</v>
      </c>
      <c r="C14309" s="2">
        <v>22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26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29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31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32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31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29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27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14766</v>
      </c>
      <c r="C14317" s="2">
        <v>25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14767</v>
      </c>
      <c r="C14318" s="2">
        <v>26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14768</v>
      </c>
      <c r="C14319" s="2">
        <v>27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14769</v>
      </c>
      <c r="C14320" s="2">
        <v>28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14770</v>
      </c>
      <c r="C14321" s="2">
        <v>29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14771</v>
      </c>
      <c r="C14322" s="2">
        <v>29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14772</v>
      </c>
      <c r="C14323" s="2">
        <v>27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14773</v>
      </c>
      <c r="C14324" s="2">
        <v>32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14774</v>
      </c>
      <c r="C14325" s="2">
        <v>34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14775</v>
      </c>
      <c r="C14326" s="2">
        <v>30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14776</v>
      </c>
      <c r="C14327" s="2">
        <v>29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14777</v>
      </c>
      <c r="C14328" s="2">
        <v>22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14778</v>
      </c>
      <c r="C14329" s="2">
        <v>23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14779</v>
      </c>
      <c r="C14330" s="2">
        <v>23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14780</v>
      </c>
      <c r="C14331" s="2">
        <v>24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14781</v>
      </c>
      <c r="C14332" s="2">
        <v>24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14782</v>
      </c>
      <c r="C14333" s="2">
        <v>23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14783</v>
      </c>
      <c r="C14334" s="2">
        <v>24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14784</v>
      </c>
      <c r="C14335" s="2">
        <v>29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14785</v>
      </c>
      <c r="C14336" s="2">
        <v>30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14787</v>
      </c>
      <c r="C14338" s="2">
        <v>30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14789</v>
      </c>
      <c r="C14340" s="2">
        <v>29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14790</v>
      </c>
      <c r="C14341" s="2">
        <v>28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14791</v>
      </c>
      <c r="C14342" s="2">
        <v>28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14792</v>
      </c>
      <c r="C14343" s="2">
        <v>42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14793</v>
      </c>
      <c r="C14344" s="2">
        <v>43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14794</v>
      </c>
      <c r="C14345" s="2">
        <v>41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14795</v>
      </c>
      <c r="C14346" s="2">
        <v>38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14796</v>
      </c>
      <c r="C14347" s="2">
        <v>36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14797</v>
      </c>
      <c r="C14348" s="2">
        <v>33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14798</v>
      </c>
      <c r="C14349" s="2">
        <v>12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12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12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12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12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11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12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11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11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11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11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11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11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23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14812</v>
      </c>
      <c r="C14363" s="2">
        <v>26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14813</v>
      </c>
      <c r="C14364" s="2">
        <v>26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14814</v>
      </c>
      <c r="C14365" s="2">
        <v>25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14815</v>
      </c>
      <c r="C14366" s="2">
        <v>25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14816</v>
      </c>
      <c r="C14367" s="2">
        <v>25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14817</v>
      </c>
      <c r="C14368" s="2">
        <v>25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14818</v>
      </c>
      <c r="C14369" s="2">
        <v>22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14819</v>
      </c>
      <c r="C14370" s="2">
        <v>11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23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26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26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26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26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26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26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26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26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26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26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24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36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40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14834</v>
      </c>
      <c r="C14385" s="2">
        <v>40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14835</v>
      </c>
      <c r="C14386" s="2">
        <v>41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14836</v>
      </c>
      <c r="C14387" s="2">
        <v>41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14837</v>
      </c>
      <c r="C14388" s="2">
        <v>27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14838</v>
      </c>
      <c r="C14389" s="2">
        <v>30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14839</v>
      </c>
      <c r="C14390" s="2">
        <v>31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14840</v>
      </c>
      <c r="C14391" s="2">
        <v>31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14841</v>
      </c>
      <c r="C14392" s="2">
        <v>31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14843</v>
      </c>
      <c r="C14394" s="2">
        <v>29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14844</v>
      </c>
      <c r="C14395" s="2">
        <v>24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14845</v>
      </c>
      <c r="C14396" s="2">
        <v>22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14846</v>
      </c>
      <c r="C14397" s="2">
        <v>36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30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14848</v>
      </c>
      <c r="C14399" s="2">
        <v>31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14849</v>
      </c>
      <c r="C14400" s="2">
        <v>32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14850</v>
      </c>
      <c r="C14401" s="2">
        <v>32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14851</v>
      </c>
      <c r="C14402" s="2">
        <v>32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14852</v>
      </c>
      <c r="C14403" s="2">
        <v>32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14853</v>
      </c>
      <c r="C14404" s="2">
        <v>24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14854</v>
      </c>
      <c r="C14405" s="2">
        <v>31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28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32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34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31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28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25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22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14862</v>
      </c>
      <c r="C14413" s="2">
        <v>25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14863</v>
      </c>
      <c r="C14414" s="2">
        <v>27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14864</v>
      </c>
      <c r="C14415" s="2">
        <v>28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14865</v>
      </c>
      <c r="C14416" s="2">
        <v>29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14866</v>
      </c>
      <c r="C14417" s="2">
        <v>28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14867</v>
      </c>
      <c r="C14418" s="2">
        <v>28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14868</v>
      </c>
      <c r="C14419" s="2">
        <v>26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14869</v>
      </c>
      <c r="C14420" s="2">
        <v>22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14870</v>
      </c>
      <c r="C14421" s="2">
        <v>17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14871</v>
      </c>
      <c r="C14422" s="2">
        <v>27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14872</v>
      </c>
      <c r="C14423" s="2">
        <v>28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14873</v>
      </c>
      <c r="C14424" s="2">
        <v>29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14874</v>
      </c>
      <c r="C14425" s="2">
        <v>30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14875</v>
      </c>
      <c r="C14426" s="2">
        <v>30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14876</v>
      </c>
      <c r="C14427" s="2">
        <v>29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14877</v>
      </c>
      <c r="C14428" s="2">
        <v>25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14878</v>
      </c>
      <c r="C14429" s="2">
        <v>23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14879</v>
      </c>
      <c r="C14430" s="2">
        <v>35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14880</v>
      </c>
      <c r="C14431" s="2">
        <v>35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14881</v>
      </c>
      <c r="C14432" s="2">
        <v>36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14882</v>
      </c>
      <c r="C14433" s="2">
        <v>35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14883</v>
      </c>
      <c r="C14434" s="2">
        <v>28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14884</v>
      </c>
      <c r="C14435" s="2">
        <v>27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14886</v>
      </c>
      <c r="C14437" s="2">
        <v>28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14887</v>
      </c>
      <c r="C14438" s="2">
        <v>30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14888</v>
      </c>
      <c r="C14439" s="2">
        <v>28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14889</v>
      </c>
      <c r="C14440" s="2">
        <v>26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14890</v>
      </c>
      <c r="C14441" s="2">
        <v>24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14891</v>
      </c>
      <c r="C14442" s="2">
        <v>18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14892</v>
      </c>
      <c r="C14443" s="2">
        <v>16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14893</v>
      </c>
      <c r="C14444" s="2">
        <v>24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26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25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24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23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23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22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29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35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35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34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28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24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20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26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14909</v>
      </c>
      <c r="C14460" s="2">
        <v>28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14910</v>
      </c>
      <c r="C14461" s="2">
        <v>28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14911</v>
      </c>
      <c r="C14462" s="2">
        <v>27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14912</v>
      </c>
      <c r="C14463" s="2">
        <v>26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14913</v>
      </c>
      <c r="C14464" s="2">
        <v>37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31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29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28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19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27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29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29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29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29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28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25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26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37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43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40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35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32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27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37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37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32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29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30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32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14940</v>
      </c>
      <c r="C14491" s="2">
        <v>33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14941</v>
      </c>
      <c r="C14492" s="2">
        <v>33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14942</v>
      </c>
      <c r="C14493" s="2">
        <v>33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14943</v>
      </c>
      <c r="C14494" s="2">
        <v>33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14944</v>
      </c>
      <c r="C14495" s="2">
        <v>31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14945</v>
      </c>
      <c r="C14496" s="2">
        <v>25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14946</v>
      </c>
      <c r="C14497" s="2">
        <v>26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14947</v>
      </c>
      <c r="C14498" s="2">
        <v>26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14948</v>
      </c>
      <c r="C14499" s="2">
        <v>26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14949</v>
      </c>
      <c r="C14500" s="2">
        <v>25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14950</v>
      </c>
      <c r="C14501" s="2">
        <v>24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14951</v>
      </c>
      <c r="C14502" s="2">
        <v>23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14952</v>
      </c>
      <c r="C14503" s="2">
        <v>23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14953</v>
      </c>
      <c r="C14504" s="2">
        <v>22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14954</v>
      </c>
      <c r="C14505" s="2">
        <v>22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14955</v>
      </c>
      <c r="C14506" s="2">
        <v>21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14956</v>
      </c>
      <c r="C14507" s="2">
        <v>18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14957</v>
      </c>
      <c r="C14508" s="2">
        <v>15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14958</v>
      </c>
      <c r="C14509" s="2">
        <v>10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14959</v>
      </c>
      <c r="C14510" s="2">
        <v>11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14960</v>
      </c>
      <c r="C14511" s="2">
        <v>14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14961</v>
      </c>
      <c r="C14512" s="2">
        <v>11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14962</v>
      </c>
      <c r="C14513" s="2">
        <v>11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14963</v>
      </c>
      <c r="C14514" s="2">
        <v>18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14964</v>
      </c>
      <c r="C14515" s="2">
        <v>17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14965</v>
      </c>
      <c r="C14516" s="2">
        <v>25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14966</v>
      </c>
      <c r="C14517" s="2">
        <v>20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14967</v>
      </c>
      <c r="C14518" s="2">
        <v>24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14968</v>
      </c>
      <c r="C14519" s="2">
        <v>25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14969</v>
      </c>
      <c r="C14520" s="2">
        <v>25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14970</v>
      </c>
      <c r="C14521" s="2">
        <v>23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14971</v>
      </c>
      <c r="C14522" s="2">
        <v>21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14972</v>
      </c>
      <c r="C14523" s="2">
        <v>19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14973</v>
      </c>
      <c r="C14524" s="2">
        <v>30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32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31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32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32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30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23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25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27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29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31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31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37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36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31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29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23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14990</v>
      </c>
      <c r="C14541" s="2">
        <v>25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14991</v>
      </c>
      <c r="C14542" s="2">
        <v>23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14992</v>
      </c>
      <c r="C14543" s="2">
        <v>18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14993</v>
      </c>
      <c r="C14544" s="2">
        <v>14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14994</v>
      </c>
      <c r="C14545" s="2">
        <v>20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14995</v>
      </c>
      <c r="C14546" s="2">
        <v>17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14996</v>
      </c>
      <c r="C14547" s="2">
        <v>16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14997</v>
      </c>
      <c r="C14548" s="2">
        <v>14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14998</v>
      </c>
      <c r="C14549" s="2">
        <v>11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14999</v>
      </c>
      <c r="C14550" s="2">
        <v>6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15000</v>
      </c>
      <c r="C14551" s="2">
        <v>19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15001</v>
      </c>
      <c r="C14552" s="2">
        <v>19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15002</v>
      </c>
      <c r="C14553" s="2">
        <v>20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15003</v>
      </c>
      <c r="C14554" s="2">
        <v>21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15004</v>
      </c>
      <c r="C14555" s="2">
        <v>23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15005</v>
      </c>
      <c r="C14556" s="2">
        <v>24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15006</v>
      </c>
      <c r="C14557" s="2">
        <v>26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15007</v>
      </c>
      <c r="C14558" s="2">
        <v>25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15008</v>
      </c>
      <c r="C14559" s="2">
        <v>23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15009</v>
      </c>
      <c r="C14560" s="2">
        <v>32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15010</v>
      </c>
      <c r="C14561" s="2">
        <v>33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15011</v>
      </c>
      <c r="C14562" s="2">
        <v>33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15012</v>
      </c>
      <c r="C14563" s="2">
        <v>28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15013</v>
      </c>
      <c r="C14564" s="2">
        <v>28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15014</v>
      </c>
      <c r="C14565" s="2">
        <v>29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15015</v>
      </c>
      <c r="C14566" s="2">
        <v>25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15016</v>
      </c>
      <c r="C14567" s="2">
        <v>27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15017</v>
      </c>
      <c r="C14568" s="2">
        <v>26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15018</v>
      </c>
      <c r="C14569" s="2">
        <v>26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15019</v>
      </c>
      <c r="C14570" s="2">
        <v>25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15020</v>
      </c>
      <c r="C14571" s="2">
        <v>28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15021</v>
      </c>
      <c r="C14572" s="2">
        <v>30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15023</v>
      </c>
      <c r="C14574" s="2">
        <v>31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15024</v>
      </c>
      <c r="C14575" s="2">
        <v>31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15025</v>
      </c>
      <c r="C14576" s="2">
        <v>29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15026</v>
      </c>
      <c r="C14577" s="2">
        <v>18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29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28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27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28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27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27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15033</v>
      </c>
      <c r="C14584" s="2">
        <v>29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15034</v>
      </c>
      <c r="C14585" s="2">
        <v>29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15035</v>
      </c>
      <c r="C14586" s="2">
        <v>30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15036</v>
      </c>
      <c r="C14587" s="2">
        <v>28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30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28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29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27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24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16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15043</v>
      </c>
      <c r="C14594" s="2">
        <v>16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15044</v>
      </c>
      <c r="C14595" s="2">
        <v>17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15045</v>
      </c>
      <c r="C14596" s="2">
        <v>17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15046</v>
      </c>
      <c r="C14597" s="2">
        <v>20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15047</v>
      </c>
      <c r="C14598" s="2">
        <v>19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15048</v>
      </c>
      <c r="C14599" s="2">
        <v>19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15049</v>
      </c>
      <c r="C14600" s="2">
        <v>18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15050</v>
      </c>
      <c r="C14601" s="2">
        <v>17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15051</v>
      </c>
      <c r="C14602" s="2">
        <v>17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15052</v>
      </c>
      <c r="C14603" s="2">
        <v>16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15053</v>
      </c>
      <c r="C14604" s="2">
        <v>16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15054</v>
      </c>
      <c r="C14605" s="2">
        <v>16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15055</v>
      </c>
      <c r="C14606" s="2">
        <v>18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15056</v>
      </c>
      <c r="C14607" s="2">
        <v>17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15057</v>
      </c>
      <c r="C14608" s="2">
        <v>18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15058</v>
      </c>
      <c r="C14609" s="2">
        <v>25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27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26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25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25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25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24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23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15066</v>
      </c>
      <c r="C14617" s="2">
        <v>25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15067</v>
      </c>
      <c r="C14618" s="2">
        <v>26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15068</v>
      </c>
      <c r="C14619" s="2">
        <v>26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15069</v>
      </c>
      <c r="C14620" s="2">
        <v>26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15070</v>
      </c>
      <c r="C14621" s="2">
        <v>24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15071</v>
      </c>
      <c r="C14622" s="2">
        <v>23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15072</v>
      </c>
      <c r="C14623" s="2">
        <v>17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15073</v>
      </c>
      <c r="C14624" s="2">
        <v>20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15074</v>
      </c>
      <c r="C14625" s="2">
        <v>20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15075</v>
      </c>
      <c r="C14626" s="2">
        <v>24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15076</v>
      </c>
      <c r="C14627" s="2">
        <v>22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15077</v>
      </c>
      <c r="C14628" s="2">
        <v>21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15078</v>
      </c>
      <c r="C14629" s="2">
        <v>24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15079</v>
      </c>
      <c r="C14630" s="2">
        <v>23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15080</v>
      </c>
      <c r="C14631" s="2">
        <v>21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15081</v>
      </c>
      <c r="C14632" s="2">
        <v>19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15082</v>
      </c>
      <c r="C14633" s="2">
        <v>18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15083</v>
      </c>
      <c r="C14634" s="2">
        <v>24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23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25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15086</v>
      </c>
      <c r="C14637" s="2">
        <v>26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15087</v>
      </c>
      <c r="C14638" s="2">
        <v>27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15088</v>
      </c>
      <c r="C14639" s="2">
        <v>28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15090</v>
      </c>
      <c r="C14641" s="2">
        <v>28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15091</v>
      </c>
      <c r="C14642" s="2">
        <v>28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15092</v>
      </c>
      <c r="C14643" s="2">
        <v>23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15093</v>
      </c>
      <c r="C14644" s="2">
        <v>20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15094</v>
      </c>
      <c r="C14645" s="2">
        <v>35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15095</v>
      </c>
      <c r="C14646" s="2">
        <v>37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15096</v>
      </c>
      <c r="C14647" s="2">
        <v>37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15097</v>
      </c>
      <c r="C14648" s="2">
        <v>37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15098</v>
      </c>
      <c r="C14649" s="2">
        <v>38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15099</v>
      </c>
      <c r="C14650" s="2">
        <v>37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15100</v>
      </c>
      <c r="C14651" s="2">
        <v>31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15101</v>
      </c>
      <c r="C14652" s="2">
        <v>34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15102</v>
      </c>
      <c r="C14653" s="2">
        <v>35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15103</v>
      </c>
      <c r="C14654" s="2">
        <v>35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15104</v>
      </c>
      <c r="C14655" s="2">
        <v>33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15105</v>
      </c>
      <c r="C14656" s="2">
        <v>30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31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30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28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24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35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15111</v>
      </c>
      <c r="C14662" s="2">
        <v>36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15112</v>
      </c>
      <c r="C14663" s="2">
        <v>36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15113</v>
      </c>
      <c r="C14664" s="2">
        <v>36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15114</v>
      </c>
      <c r="C14665" s="2">
        <v>35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15115</v>
      </c>
      <c r="C14666" s="2">
        <v>26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15116</v>
      </c>
      <c r="C14667" s="2">
        <v>19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23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28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28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26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27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24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23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22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29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15127</v>
      </c>
      <c r="C14678" s="2">
        <v>30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15128</v>
      </c>
      <c r="C14679" s="2">
        <v>30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15129</v>
      </c>
      <c r="C14680" s="2">
        <v>30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15130</v>
      </c>
      <c r="C14681" s="2">
        <v>29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15131</v>
      </c>
      <c r="C14682" s="2">
        <v>25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15132</v>
      </c>
      <c r="C14683" s="2">
        <v>21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15133</v>
      </c>
      <c r="C14684" s="2">
        <v>20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15134</v>
      </c>
      <c r="C14685" s="2">
        <v>24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26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25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25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22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19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14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15142</v>
      </c>
      <c r="C14693" s="2">
        <v>14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15143</v>
      </c>
      <c r="C14694" s="2">
        <v>14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15144</v>
      </c>
      <c r="C14695" s="2">
        <v>14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15145</v>
      </c>
      <c r="C14696" s="2">
        <v>13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15146</v>
      </c>
      <c r="C14697" s="2">
        <v>30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15147</v>
      </c>
      <c r="C14698" s="2">
        <v>31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15148</v>
      </c>
      <c r="C14699" s="2">
        <v>30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15149</v>
      </c>
      <c r="C14700" s="2">
        <v>26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15150</v>
      </c>
      <c r="C14701" s="2">
        <v>19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15151</v>
      </c>
      <c r="C14702" s="2">
        <v>18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15152</v>
      </c>
      <c r="C14703" s="2">
        <v>18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15153</v>
      </c>
      <c r="C14704" s="2">
        <v>17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15154</v>
      </c>
      <c r="C14705" s="2">
        <v>16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15155</v>
      </c>
      <c r="C14706" s="2">
        <v>26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15156</v>
      </c>
      <c r="C14707" s="2">
        <v>28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15157</v>
      </c>
      <c r="C14708" s="2">
        <v>29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15158</v>
      </c>
      <c r="C14709" s="2">
        <v>21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25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28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29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30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29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27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34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32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29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26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26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25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27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30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30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15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15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13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27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30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28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27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26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27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26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28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27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26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28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25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28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32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33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32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30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26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25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15202</v>
      </c>
      <c r="C14753" s="2">
        <v>26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15203</v>
      </c>
      <c r="C14754" s="2">
        <v>27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15204</v>
      </c>
      <c r="C14755" s="2">
        <v>26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15205</v>
      </c>
      <c r="C14756" s="2">
        <v>26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15206</v>
      </c>
      <c r="C14757" s="2">
        <v>26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15207</v>
      </c>
      <c r="C14758" s="2">
        <v>24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15208</v>
      </c>
      <c r="C14759" s="2">
        <v>23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15209</v>
      </c>
      <c r="C14760" s="2">
        <v>29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15210</v>
      </c>
      <c r="C14761" s="2">
        <v>29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15211</v>
      </c>
      <c r="C14762" s="2">
        <v>31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15212</v>
      </c>
      <c r="C14763" s="2">
        <v>30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15213</v>
      </c>
      <c r="C14764" s="2">
        <v>30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15214</v>
      </c>
      <c r="C14765" s="2">
        <v>28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15215</v>
      </c>
      <c r="C14766" s="2">
        <v>23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15216</v>
      </c>
      <c r="C14767" s="2">
        <v>28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15217</v>
      </c>
      <c r="C14768" s="2">
        <v>32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15218</v>
      </c>
      <c r="C14769" s="2">
        <v>32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15219</v>
      </c>
      <c r="C14770" s="2">
        <v>27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15220</v>
      </c>
      <c r="C14771" s="2">
        <v>27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15221</v>
      </c>
      <c r="C14772" s="2">
        <v>26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15223</v>
      </c>
      <c r="C14774" s="2">
        <v>26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15224</v>
      </c>
      <c r="C14775" s="2">
        <v>29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15225</v>
      </c>
      <c r="C14776" s="2">
        <v>30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15226</v>
      </c>
      <c r="C14777" s="2">
        <v>31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15227</v>
      </c>
      <c r="C14778" s="2">
        <v>31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15228</v>
      </c>
      <c r="C14779" s="2">
        <v>33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15229</v>
      </c>
      <c r="C14780" s="2">
        <v>31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15230</v>
      </c>
      <c r="C14781" s="2">
        <v>31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15231</v>
      </c>
      <c r="C14782" s="2">
        <v>31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15232</v>
      </c>
      <c r="C14783" s="2">
        <v>23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15233</v>
      </c>
      <c r="C14784" s="2">
        <v>19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15235</v>
      </c>
      <c r="C14786" s="2">
        <v>29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15236</v>
      </c>
      <c r="C14787" s="2">
        <v>31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15237</v>
      </c>
      <c r="C14788" s="2">
        <v>31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15238</v>
      </c>
      <c r="C14789" s="2">
        <v>32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15239</v>
      </c>
      <c r="C14790" s="2">
        <v>29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15240</v>
      </c>
      <c r="C14791" s="2">
        <v>27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15241</v>
      </c>
      <c r="C14792" s="2">
        <v>27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15242</v>
      </c>
      <c r="C14793" s="2">
        <v>28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15243</v>
      </c>
      <c r="C14794" s="2">
        <v>27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15244</v>
      </c>
      <c r="C14795" s="2">
        <v>27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15245</v>
      </c>
      <c r="C14796" s="2">
        <v>26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15246</v>
      </c>
      <c r="C14797" s="2">
        <v>23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15247</v>
      </c>
      <c r="C14798" s="2">
        <v>19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15248</v>
      </c>
      <c r="C14799" s="2">
        <v>32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32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31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29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28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27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8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27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15256</v>
      </c>
      <c r="C14807" s="2">
        <v>29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15258</v>
      </c>
      <c r="C14809" s="2">
        <v>30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15259</v>
      </c>
      <c r="C14810" s="2">
        <v>29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15260</v>
      </c>
      <c r="C14811" s="2">
        <v>27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15261</v>
      </c>
      <c r="C14812" s="2">
        <v>26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15262</v>
      </c>
      <c r="C14813" s="2">
        <v>25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15263</v>
      </c>
      <c r="C14814" s="2">
        <v>24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15264</v>
      </c>
      <c r="C14815" s="2">
        <v>23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15265</v>
      </c>
      <c r="C14816" s="2">
        <v>32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35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34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34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33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36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15271</v>
      </c>
      <c r="C14822" s="2">
        <v>35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15272</v>
      </c>
      <c r="C14823" s="2">
        <v>36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15273</v>
      </c>
      <c r="C14824" s="2">
        <v>35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15274</v>
      </c>
      <c r="C14825" s="2">
        <v>35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15275</v>
      </c>
      <c r="C14826" s="2">
        <v>21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15276</v>
      </c>
      <c r="C14827" s="2">
        <v>23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15277</v>
      </c>
      <c r="C14828" s="2">
        <v>23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15278</v>
      </c>
      <c r="C14829" s="2">
        <v>23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15279</v>
      </c>
      <c r="C14830" s="2">
        <v>24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15280</v>
      </c>
      <c r="C14831" s="2">
        <v>23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15281</v>
      </c>
      <c r="C14832" s="2">
        <v>23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15282</v>
      </c>
      <c r="C14833" s="2">
        <v>20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15283</v>
      </c>
      <c r="C14834" s="2">
        <v>17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15284</v>
      </c>
      <c r="C14835" s="2">
        <v>39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15285</v>
      </c>
      <c r="C14836" s="2">
        <v>37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15286</v>
      </c>
      <c r="C14837" s="2">
        <v>35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15287</v>
      </c>
      <c r="C14838" s="2">
        <v>34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15288</v>
      </c>
      <c r="C14839" s="2">
        <v>31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15289</v>
      </c>
      <c r="C14840" s="2">
        <v>28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15290</v>
      </c>
      <c r="C14841" s="2">
        <v>17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20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22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26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27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28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28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26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22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28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15300</v>
      </c>
      <c r="C14851" s="2">
        <v>29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15301</v>
      </c>
      <c r="C14852" s="2">
        <v>30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15302</v>
      </c>
      <c r="C14853" s="2">
        <v>30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15303</v>
      </c>
      <c r="C14854" s="2">
        <v>29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15304</v>
      </c>
      <c r="C14855" s="2">
        <v>23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15305</v>
      </c>
      <c r="C14856" s="2">
        <v>35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15306</v>
      </c>
      <c r="C14857" s="2">
        <v>35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15307</v>
      </c>
      <c r="C14858" s="2">
        <v>36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15308</v>
      </c>
      <c r="C14859" s="2">
        <v>35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15309</v>
      </c>
      <c r="C14860" s="2">
        <v>30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15310</v>
      </c>
      <c r="C14861" s="2">
        <v>32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34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33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33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32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33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19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18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21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24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24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25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24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25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24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24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22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26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15328</v>
      </c>
      <c r="C14879" s="2">
        <v>26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15329</v>
      </c>
      <c r="C14880" s="2">
        <v>27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15330</v>
      </c>
      <c r="C14881" s="2">
        <v>26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15331</v>
      </c>
      <c r="C14882" s="2">
        <v>26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15332</v>
      </c>
      <c r="C14883" s="2">
        <v>25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15333</v>
      </c>
      <c r="C14884" s="2">
        <v>25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15334</v>
      </c>
      <c r="C14885" s="2">
        <v>20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15335</v>
      </c>
      <c r="C14886" s="2">
        <v>17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15336</v>
      </c>
      <c r="C14887" s="2">
        <v>11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10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10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10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32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15341</v>
      </c>
      <c r="C14892" s="2">
        <v>33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15343</v>
      </c>
      <c r="C14894" s="2">
        <v>33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33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28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18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30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15348</v>
      </c>
      <c r="C14899" s="2">
        <v>32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15349</v>
      </c>
      <c r="C14900" s="2">
        <v>31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15350</v>
      </c>
      <c r="C14901" s="2">
        <v>33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15351</v>
      </c>
      <c r="C14902" s="2">
        <v>33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15352</v>
      </c>
      <c r="C14903" s="2">
        <v>30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15353</v>
      </c>
      <c r="C14904" s="2">
        <v>25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28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27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27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27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25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22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25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15361</v>
      </c>
      <c r="C14912" s="2">
        <v>25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15362</v>
      </c>
      <c r="C14913" s="2">
        <v>25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15363</v>
      </c>
      <c r="C14914" s="2">
        <v>26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15364</v>
      </c>
      <c r="C14915" s="2">
        <v>26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15365</v>
      </c>
      <c r="C14916" s="2">
        <v>26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15366</v>
      </c>
      <c r="C14917" s="2">
        <v>26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15367</v>
      </c>
      <c r="C14918" s="2">
        <v>31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32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30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30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26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15372</v>
      </c>
      <c r="C14923" s="2">
        <v>28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15373</v>
      </c>
      <c r="C14924" s="2">
        <v>30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15374</v>
      </c>
      <c r="C14925" s="2">
        <v>31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15375</v>
      </c>
      <c r="C14926" s="2">
        <v>32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15376</v>
      </c>
      <c r="C14927" s="2">
        <v>31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15377</v>
      </c>
      <c r="C14928" s="2">
        <v>31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15378</v>
      </c>
      <c r="C14929" s="2">
        <v>35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15379</v>
      </c>
      <c r="C14930" s="2">
        <v>36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15380</v>
      </c>
      <c r="C14931" s="2">
        <v>35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15381</v>
      </c>
      <c r="C14932" s="2">
        <v>30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15383</v>
      </c>
      <c r="C14934" s="2">
        <v>23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15384</v>
      </c>
      <c r="C14935" s="2">
        <v>20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24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25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24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24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23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21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40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15393</v>
      </c>
      <c r="C14944" s="2">
        <v>41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15394</v>
      </c>
      <c r="C14945" s="2">
        <v>42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15395</v>
      </c>
      <c r="C14946" s="2">
        <v>26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15396</v>
      </c>
      <c r="C14947" s="2">
        <v>27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15397</v>
      </c>
      <c r="C14948" s="2">
        <v>27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15398</v>
      </c>
      <c r="C14949" s="2">
        <v>27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15399</v>
      </c>
      <c r="C14950" s="2">
        <v>28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15401</v>
      </c>
      <c r="C14952" s="2">
        <v>27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15402</v>
      </c>
      <c r="C14953" s="2">
        <v>22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25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27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26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25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24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24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15409</v>
      </c>
      <c r="C14960" s="2">
        <v>25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15410</v>
      </c>
      <c r="C14961" s="2">
        <v>26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15411</v>
      </c>
      <c r="C14962" s="2">
        <v>27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15413</v>
      </c>
      <c r="C14964" s="2">
        <v>27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15414</v>
      </c>
      <c r="C14965" s="2">
        <v>27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15415</v>
      </c>
      <c r="C14966" s="2">
        <v>23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15416</v>
      </c>
      <c r="C14967" s="2">
        <v>20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15417</v>
      </c>
      <c r="C14968" s="2">
        <v>32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15418</v>
      </c>
      <c r="C14969" s="2">
        <v>33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15419</v>
      </c>
      <c r="C14970" s="2">
        <v>36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15420</v>
      </c>
      <c r="C14971" s="2">
        <v>33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15421</v>
      </c>
      <c r="C14972" s="2">
        <v>30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15422</v>
      </c>
      <c r="C14973" s="2">
        <v>24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15423</v>
      </c>
      <c r="C14974" s="2">
        <v>21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26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29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28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28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26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25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15431</v>
      </c>
      <c r="C14982" s="2">
        <v>30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15432</v>
      </c>
      <c r="C14983" s="2">
        <v>29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15433</v>
      </c>
      <c r="C14984" s="2">
        <v>28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15434</v>
      </c>
      <c r="C14985" s="2">
        <v>30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15435</v>
      </c>
      <c r="C14986" s="2">
        <v>30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15436</v>
      </c>
      <c r="C14987" s="2">
        <v>23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15437</v>
      </c>
      <c r="C14988" s="2">
        <v>29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15438</v>
      </c>
      <c r="C14989" s="2">
        <v>30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15439</v>
      </c>
      <c r="C14990" s="2">
        <v>31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15440</v>
      </c>
      <c r="C14991" s="2">
        <v>31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15441</v>
      </c>
      <c r="C14992" s="2">
        <v>32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15442</v>
      </c>
      <c r="C14993" s="2">
        <v>31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15443</v>
      </c>
      <c r="C14994" s="2">
        <v>27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15444</v>
      </c>
      <c r="C14995" s="2">
        <v>39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37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41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38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36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29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35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41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43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45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45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21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19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20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25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15459</v>
      </c>
      <c r="C15010" s="2">
        <v>24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15460</v>
      </c>
      <c r="C15011" s="2">
        <v>25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15462</v>
      </c>
      <c r="C15013" s="2">
        <v>29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15463</v>
      </c>
      <c r="C15014" s="2">
        <v>18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30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30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32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34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34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34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30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36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15472</v>
      </c>
      <c r="C15023" s="2">
        <v>37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15473</v>
      </c>
      <c r="C15024" s="2">
        <v>39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15474</v>
      </c>
      <c r="C15025" s="2">
        <v>37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15475</v>
      </c>
      <c r="C15026" s="2">
        <v>31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15476</v>
      </c>
      <c r="C15027" s="2">
        <v>30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15477</v>
      </c>
      <c r="C15028" s="2">
        <v>31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15478</v>
      </c>
      <c r="C15029" s="2">
        <v>31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15479</v>
      </c>
      <c r="C15030" s="2">
        <v>30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15480</v>
      </c>
      <c r="C15031" s="2">
        <v>31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15481</v>
      </c>
      <c r="C15032" s="2">
        <v>27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15482</v>
      </c>
      <c r="C15033" s="2">
        <v>22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27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26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18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15486</v>
      </c>
      <c r="C15037" s="2">
        <v>18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15487</v>
      </c>
      <c r="C15038" s="2">
        <v>22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21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29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15490</v>
      </c>
      <c r="C15041" s="2">
        <v>31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15491</v>
      </c>
      <c r="C15042" s="2">
        <v>32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15492</v>
      </c>
      <c r="C15043" s="2">
        <v>33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15493</v>
      </c>
      <c r="C15044" s="2">
        <v>33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15494</v>
      </c>
      <c r="C15045" s="2">
        <v>30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15497</v>
      </c>
      <c r="C15048" s="2">
        <v>24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15498</v>
      </c>
      <c r="C15049" s="2">
        <v>21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15499</v>
      </c>
      <c r="C15050" s="2">
        <v>35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15500</v>
      </c>
      <c r="C15051" s="2">
        <v>36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15501</v>
      </c>
      <c r="C15052" s="2">
        <v>36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15502</v>
      </c>
      <c r="C15053" s="2">
        <v>36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15503</v>
      </c>
      <c r="C15054" s="2">
        <v>33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15504</v>
      </c>
      <c r="C15055" s="2">
        <v>27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15505</v>
      </c>
      <c r="C15056" s="2">
        <v>33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15506</v>
      </c>
      <c r="C15057" s="2">
        <v>34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15507</v>
      </c>
      <c r="C15058" s="2">
        <v>34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15508</v>
      </c>
      <c r="C15059" s="2">
        <v>34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15509</v>
      </c>
      <c r="C15060" s="2">
        <v>33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15510</v>
      </c>
      <c r="C15061" s="2">
        <v>26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15511</v>
      </c>
      <c r="C15062" s="2">
        <v>24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15512</v>
      </c>
      <c r="C15063" s="2">
        <v>28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15513</v>
      </c>
      <c r="C15064" s="2">
        <v>29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15514</v>
      </c>
      <c r="C15065" s="2">
        <v>30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15515</v>
      </c>
      <c r="C15066" s="2">
        <v>30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15516</v>
      </c>
      <c r="C15067" s="2">
        <v>30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15517</v>
      </c>
      <c r="C15068" s="2">
        <v>31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15518</v>
      </c>
      <c r="C15069" s="2">
        <v>38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15519</v>
      </c>
      <c r="C15070" s="2">
        <v>37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15520</v>
      </c>
      <c r="C15071" s="2">
        <v>38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15521</v>
      </c>
      <c r="C15072" s="2">
        <v>37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15522</v>
      </c>
      <c r="C15073" s="2">
        <v>34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15523</v>
      </c>
      <c r="C15074" s="2">
        <v>30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15524</v>
      </c>
      <c r="C15075" s="2">
        <v>22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27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27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27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27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27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29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28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31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30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29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28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22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26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28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27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21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23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26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27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24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15549</v>
      </c>
      <c r="C15100" s="2">
        <v>23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15550</v>
      </c>
      <c r="C15101" s="2">
        <v>28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15551</v>
      </c>
      <c r="C15102" s="2">
        <v>31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15552</v>
      </c>
      <c r="C15103" s="2">
        <v>29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15553</v>
      </c>
      <c r="C15104" s="2">
        <v>24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30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34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27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25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24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22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18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15561</v>
      </c>
      <c r="C15112" s="2">
        <v>18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15562</v>
      </c>
      <c r="C15113" s="2">
        <v>19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15563</v>
      </c>
      <c r="C15114" s="2">
        <v>18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15564</v>
      </c>
      <c r="C15115" s="2">
        <v>20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15565</v>
      </c>
      <c r="C15116" s="2">
        <v>21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15566</v>
      </c>
      <c r="C15117" s="2">
        <v>38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15567</v>
      </c>
      <c r="C15118" s="2">
        <v>38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15568</v>
      </c>
      <c r="C15119" s="2">
        <v>39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15569</v>
      </c>
      <c r="C15120" s="2">
        <v>39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15570</v>
      </c>
      <c r="C15121" s="2">
        <v>37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15571</v>
      </c>
      <c r="C15122" s="2">
        <v>32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15572</v>
      </c>
      <c r="C15123" s="2">
        <v>19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21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22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22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21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20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20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21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19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15582</v>
      </c>
      <c r="C15133" s="2">
        <v>31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15583</v>
      </c>
      <c r="C15134" s="2">
        <v>32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15584</v>
      </c>
      <c r="C15135" s="2">
        <v>32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15585</v>
      </c>
      <c r="C15136" s="2">
        <v>31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15586</v>
      </c>
      <c r="C15137" s="2">
        <v>26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15587</v>
      </c>
      <c r="C15138" s="2">
        <v>23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15588</v>
      </c>
      <c r="C15139" s="2">
        <v>22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15589</v>
      </c>
      <c r="C15140" s="2">
        <v>31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35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28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24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23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22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15595</v>
      </c>
      <c r="C15146" s="2">
        <v>24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15596</v>
      </c>
      <c r="C15147" s="2">
        <v>27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15597</v>
      </c>
      <c r="C15148" s="2">
        <v>29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15598</v>
      </c>
      <c r="C15149" s="2">
        <v>28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15599</v>
      </c>
      <c r="C15150" s="2">
        <v>28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15600</v>
      </c>
      <c r="C15151" s="2">
        <v>27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15601</v>
      </c>
      <c r="C15152" s="2">
        <v>27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15603</v>
      </c>
      <c r="C15154" s="2">
        <v>27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15604</v>
      </c>
      <c r="C15155" s="2">
        <v>27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15605</v>
      </c>
      <c r="C15156" s="2">
        <v>27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15606</v>
      </c>
      <c r="C15157" s="2">
        <v>26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15607</v>
      </c>
      <c r="C15158" s="2">
        <v>24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15608</v>
      </c>
      <c r="C15159" s="2">
        <v>25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27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27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28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28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27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26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32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15616</v>
      </c>
      <c r="C15167" s="2">
        <v>32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15617</v>
      </c>
      <c r="C15168" s="2">
        <v>32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15618</v>
      </c>
      <c r="C15169" s="2">
        <v>28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15619</v>
      </c>
      <c r="C15170" s="2">
        <v>26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15620</v>
      </c>
      <c r="C15171" s="2">
        <v>29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15621</v>
      </c>
      <c r="C15172" s="2">
        <v>31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15622</v>
      </c>
      <c r="C15173" s="2">
        <v>32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15623</v>
      </c>
      <c r="C15174" s="2">
        <v>32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15624</v>
      </c>
      <c r="C15175" s="2">
        <v>32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15625</v>
      </c>
      <c r="C15176" s="2">
        <v>25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15626</v>
      </c>
      <c r="C15177" s="2">
        <v>17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17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35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33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29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26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15632</v>
      </c>
      <c r="C15183" s="2">
        <v>30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15633</v>
      </c>
      <c r="C15184" s="2">
        <v>26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15634</v>
      </c>
      <c r="C15185" s="2">
        <v>27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15635</v>
      </c>
      <c r="C15186" s="2">
        <v>28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15636</v>
      </c>
      <c r="C15187" s="2">
        <v>26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15637</v>
      </c>
      <c r="C15188" s="2">
        <v>26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15638</v>
      </c>
      <c r="C15189" s="2">
        <v>26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15639</v>
      </c>
      <c r="C15190" s="2">
        <v>23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15640</v>
      </c>
      <c r="C15191" s="2">
        <v>27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29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27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27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33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15646</v>
      </c>
      <c r="C15197" s="2">
        <v>26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15647</v>
      </c>
      <c r="C15198" s="2">
        <v>10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27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24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23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26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28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30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30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29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30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29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27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24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29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15662</v>
      </c>
      <c r="C15213" s="2">
        <v>30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15663</v>
      </c>
      <c r="C15214" s="2">
        <v>31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15664</v>
      </c>
      <c r="C15215" s="2">
        <v>32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15665</v>
      </c>
      <c r="C15216" s="2">
        <v>32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15666</v>
      </c>
      <c r="C15217" s="2">
        <v>31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15667</v>
      </c>
      <c r="C15218" s="2">
        <v>29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15668</v>
      </c>
      <c r="C15219" s="2">
        <v>24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15669</v>
      </c>
      <c r="C15220" s="2">
        <v>18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15670</v>
      </c>
      <c r="C15221" s="2">
        <v>32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35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37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39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38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35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30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15677</v>
      </c>
      <c r="C15228" s="2">
        <v>30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15678</v>
      </c>
      <c r="C15229" s="2">
        <v>30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15679</v>
      </c>
      <c r="C15230" s="2">
        <v>30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15681</v>
      </c>
      <c r="C15232" s="2">
        <v>28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15682</v>
      </c>
      <c r="C15233" s="2">
        <v>24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15683</v>
      </c>
      <c r="C15234" s="2">
        <v>30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15684</v>
      </c>
      <c r="C15235" s="2">
        <v>30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15685</v>
      </c>
      <c r="C15236" s="2">
        <v>31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15686</v>
      </c>
      <c r="C15237" s="2">
        <v>31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15687</v>
      </c>
      <c r="C15238" s="2">
        <v>31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15688</v>
      </c>
      <c r="C15239" s="2">
        <v>29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15689</v>
      </c>
      <c r="C15240" s="2">
        <v>25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15690</v>
      </c>
      <c r="C15241" s="2">
        <v>24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25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24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23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24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24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23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27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32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30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25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29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23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26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15707</v>
      </c>
      <c r="C15258" s="2">
        <v>26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15708</v>
      </c>
      <c r="C15259" s="2">
        <v>26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15709</v>
      </c>
      <c r="C15260" s="2">
        <v>24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15710</v>
      </c>
      <c r="C15261" s="2">
        <v>24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15711</v>
      </c>
      <c r="C15262" s="2">
        <v>33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15712</v>
      </c>
      <c r="C15263" s="2">
        <v>35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15713</v>
      </c>
      <c r="C15264" s="2">
        <v>34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15714</v>
      </c>
      <c r="C15265" s="2">
        <v>34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15715</v>
      </c>
      <c r="C15266" s="2">
        <v>33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15716</v>
      </c>
      <c r="C15267" s="2">
        <v>24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15717</v>
      </c>
      <c r="C15268" s="2">
        <v>13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24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23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25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27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26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28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28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28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20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21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22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22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22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21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21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21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21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20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21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15737</v>
      </c>
      <c r="C15288" s="2">
        <v>22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15738</v>
      </c>
      <c r="C15289" s="2">
        <v>22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15739</v>
      </c>
      <c r="C15290" s="2">
        <v>23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15740</v>
      </c>
      <c r="C15291" s="2">
        <v>23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15741</v>
      </c>
      <c r="C15292" s="2">
        <v>23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15742</v>
      </c>
      <c r="C15293" s="2">
        <v>22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15743</v>
      </c>
      <c r="C15294" s="2">
        <v>21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15744</v>
      </c>
      <c r="C15295" s="2">
        <v>26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15746</v>
      </c>
      <c r="C15297" s="2">
        <v>27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15747</v>
      </c>
      <c r="C15298" s="2">
        <v>27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15748</v>
      </c>
      <c r="C15299" s="2">
        <v>26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15749</v>
      </c>
      <c r="C15300" s="2">
        <v>26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15750</v>
      </c>
      <c r="C15301" s="2">
        <v>26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15751</v>
      </c>
      <c r="C15302" s="2">
        <v>25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15752</v>
      </c>
      <c r="C15303" s="2">
        <v>26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25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25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24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24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15758</v>
      </c>
      <c r="C15309" s="2">
        <v>29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15759</v>
      </c>
      <c r="C15310" s="2">
        <v>30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15760</v>
      </c>
      <c r="C15311" s="2">
        <v>30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15761</v>
      </c>
      <c r="C15312" s="2">
        <v>31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15762</v>
      </c>
      <c r="C15313" s="2">
        <v>31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15763</v>
      </c>
      <c r="C15314" s="2">
        <v>27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15764</v>
      </c>
      <c r="C15315" s="2">
        <v>18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15765</v>
      </c>
      <c r="C15316" s="2">
        <v>17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15766</v>
      </c>
      <c r="C15317" s="2">
        <v>24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24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15768</v>
      </c>
      <c r="C15319" s="2">
        <v>31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15769</v>
      </c>
      <c r="C15320" s="2">
        <v>33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15770</v>
      </c>
      <c r="C15321" s="2">
        <v>23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15771</v>
      </c>
      <c r="C15322" s="2">
        <v>19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15772</v>
      </c>
      <c r="C15323" s="2">
        <v>36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15773</v>
      </c>
      <c r="C15324" s="2">
        <v>38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15774</v>
      </c>
      <c r="C15325" s="2">
        <v>36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15775</v>
      </c>
      <c r="C15326" s="2">
        <v>33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15776</v>
      </c>
      <c r="C15327" s="2">
        <v>34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15777</v>
      </c>
      <c r="C15328" s="2">
        <v>24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15778</v>
      </c>
      <c r="C15329" s="2">
        <v>25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15779</v>
      </c>
      <c r="C15330" s="2">
        <v>26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15780</v>
      </c>
      <c r="C15331" s="2">
        <v>27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15781</v>
      </c>
      <c r="C15332" s="2">
        <v>24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25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27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28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27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27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28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28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32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37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35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32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32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19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20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21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21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21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20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21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22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22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25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15805</v>
      </c>
      <c r="C15356" s="2">
        <v>29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15806</v>
      </c>
      <c r="C15357" s="2">
        <v>28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15807</v>
      </c>
      <c r="C15358" s="2">
        <v>28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15808</v>
      </c>
      <c r="C15359" s="2">
        <v>33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33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30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31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28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25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27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28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28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26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23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29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30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30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30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30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30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25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8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32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15829</v>
      </c>
      <c r="C15380" s="2">
        <v>33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15830</v>
      </c>
      <c r="C15381" s="2">
        <v>33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15831</v>
      </c>
      <c r="C15382" s="2">
        <v>33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15832</v>
      </c>
      <c r="C15383" s="2">
        <v>33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15833</v>
      </c>
      <c r="C15384" s="2">
        <v>28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15834</v>
      </c>
      <c r="C15385" s="2">
        <v>20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21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19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19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17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18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17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33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15842</v>
      </c>
      <c r="C15393" s="2">
        <v>35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15843</v>
      </c>
      <c r="C15394" s="2">
        <v>36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15844</v>
      </c>
      <c r="C15395" s="2">
        <v>36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15845</v>
      </c>
      <c r="C15396" s="2">
        <v>36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15846</v>
      </c>
      <c r="C15397" s="2">
        <v>36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15847</v>
      </c>
      <c r="C15398" s="2">
        <v>39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15848</v>
      </c>
      <c r="C15399" s="2">
        <v>42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15849</v>
      </c>
      <c r="C15400" s="2">
        <v>42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15850</v>
      </c>
      <c r="C15401" s="2">
        <v>42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15851</v>
      </c>
      <c r="C15402" s="2">
        <v>19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22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20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32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15855</v>
      </c>
      <c r="C15406" s="2">
        <v>35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15856</v>
      </c>
      <c r="C15407" s="2">
        <v>22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20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34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15859</v>
      </c>
      <c r="C15410" s="2">
        <v>36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15860</v>
      </c>
      <c r="C15411" s="2">
        <v>37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15861</v>
      </c>
      <c r="C15412" s="2">
        <v>37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15862</v>
      </c>
      <c r="C15413" s="2">
        <v>35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15863</v>
      </c>
      <c r="C15414" s="2">
        <v>10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16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14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14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10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11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16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18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19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30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15873</v>
      </c>
      <c r="C15424" s="2">
        <v>32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15874</v>
      </c>
      <c r="C15425" s="2">
        <v>32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15875</v>
      </c>
      <c r="C15426" s="2">
        <v>33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15876</v>
      </c>
      <c r="C15427" s="2">
        <v>31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15877</v>
      </c>
      <c r="C15428" s="2">
        <v>26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15878</v>
      </c>
      <c r="C15429" s="2">
        <v>24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15879</v>
      </c>
      <c r="C15430" s="2">
        <v>23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15880</v>
      </c>
      <c r="C15431" s="2">
        <v>25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15881</v>
      </c>
      <c r="C15432" s="2">
        <v>25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15882</v>
      </c>
      <c r="C15433" s="2">
        <v>24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15883</v>
      </c>
      <c r="C15434" s="2">
        <v>26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15884</v>
      </c>
      <c r="C15435" s="2">
        <v>26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15885</v>
      </c>
      <c r="C15436" s="2">
        <v>26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15886</v>
      </c>
      <c r="C15437" s="2">
        <v>23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15887</v>
      </c>
      <c r="C15438" s="2">
        <v>25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15888</v>
      </c>
      <c r="C15439" s="2">
        <v>26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15889</v>
      </c>
      <c r="C15440" s="2">
        <v>26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15890</v>
      </c>
      <c r="C15441" s="2">
        <v>24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15891</v>
      </c>
      <c r="C15442" s="2">
        <v>23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15892</v>
      </c>
      <c r="C15443" s="2">
        <v>21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15893</v>
      </c>
      <c r="C15444" s="2">
        <v>19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15894</v>
      </c>
      <c r="C15445" s="2">
        <v>21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15895</v>
      </c>
      <c r="C15446" s="2">
        <v>22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15896</v>
      </c>
      <c r="C15447" s="2">
        <v>22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15897</v>
      </c>
      <c r="C15448" s="2">
        <v>22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15898</v>
      </c>
      <c r="C15449" s="2">
        <v>22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15899</v>
      </c>
      <c r="C15450" s="2">
        <v>23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15900</v>
      </c>
      <c r="C15451" s="2">
        <v>23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15901</v>
      </c>
      <c r="C15452" s="2">
        <v>40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15902</v>
      </c>
      <c r="C15453" s="2">
        <v>42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15903</v>
      </c>
      <c r="C15454" s="2">
        <v>43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15904</v>
      </c>
      <c r="C15455" s="2">
        <v>43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15905</v>
      </c>
      <c r="C15456" s="2">
        <v>42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15906</v>
      </c>
      <c r="C15457" s="2">
        <v>33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15907</v>
      </c>
      <c r="C15458" s="2">
        <v>45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44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22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15910</v>
      </c>
      <c r="C15461" s="2">
        <v>26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15911</v>
      </c>
      <c r="C15462" s="2">
        <v>27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15912</v>
      </c>
      <c r="C15463" s="2">
        <v>28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15913</v>
      </c>
      <c r="C15464" s="2">
        <v>26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15914</v>
      </c>
      <c r="C15465" s="2">
        <v>26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15915</v>
      </c>
      <c r="C15466" s="2">
        <v>26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15917</v>
      </c>
      <c r="C15468" s="2">
        <v>31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15918</v>
      </c>
      <c r="C15469" s="2">
        <v>31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15919</v>
      </c>
      <c r="C15470" s="2">
        <v>32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15920</v>
      </c>
      <c r="C15471" s="2">
        <v>31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15921</v>
      </c>
      <c r="C15472" s="2">
        <v>27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15922</v>
      </c>
      <c r="C15473" s="2">
        <v>24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15923</v>
      </c>
      <c r="C15474" s="2">
        <v>24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15924</v>
      </c>
      <c r="C15475" s="2">
        <v>25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15925</v>
      </c>
      <c r="C15476" s="2">
        <v>26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15926</v>
      </c>
      <c r="C15477" s="2">
        <v>27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15928</v>
      </c>
      <c r="C15479" s="2">
        <v>23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15929</v>
      </c>
      <c r="C15480" s="2">
        <v>23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15930</v>
      </c>
      <c r="C15481" s="2">
        <v>14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20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19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27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32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37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38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38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19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15939</v>
      </c>
      <c r="C15490" s="2">
        <v>21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15940</v>
      </c>
      <c r="C15491" s="2">
        <v>22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15941</v>
      </c>
      <c r="C15492" s="2">
        <v>23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15942</v>
      </c>
      <c r="C15493" s="2">
        <v>21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25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26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28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29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27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32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36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30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27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26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27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25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27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29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30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28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26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22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20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16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25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15965</v>
      </c>
      <c r="C15516" s="2">
        <v>30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15966</v>
      </c>
      <c r="C15517" s="2">
        <v>33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15967</v>
      </c>
      <c r="C15518" s="2">
        <v>34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15968</v>
      </c>
      <c r="C15519" s="2">
        <v>33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15969</v>
      </c>
      <c r="C15520" s="2">
        <v>28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15970</v>
      </c>
      <c r="C15521" s="2">
        <v>24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15971</v>
      </c>
      <c r="C15522" s="2">
        <v>27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30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31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32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31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31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31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17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15979</v>
      </c>
      <c r="C15530" s="2">
        <v>18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15980</v>
      </c>
      <c r="C15531" s="2">
        <v>21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15981</v>
      </c>
      <c r="C15532" s="2">
        <v>29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29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30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30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28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26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15988</v>
      </c>
      <c r="C15539" s="2">
        <v>28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15989</v>
      </c>
      <c r="C15540" s="2">
        <v>30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15990</v>
      </c>
      <c r="C15541" s="2">
        <v>31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15991</v>
      </c>
      <c r="C15542" s="2">
        <v>29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15993</v>
      </c>
      <c r="C15544" s="2">
        <v>25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15994</v>
      </c>
      <c r="C15545" s="2">
        <v>29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31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33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33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33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32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29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23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29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31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31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29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26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25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16010</v>
      </c>
      <c r="C15561" s="2">
        <v>26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16011</v>
      </c>
      <c r="C15562" s="2">
        <v>26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16013</v>
      </c>
      <c r="C15564" s="2">
        <v>28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16014</v>
      </c>
      <c r="C15565" s="2">
        <v>25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16015</v>
      </c>
      <c r="C15566" s="2">
        <v>32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16016</v>
      </c>
      <c r="C15567" s="2">
        <v>31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16017</v>
      </c>
      <c r="C15568" s="2">
        <v>33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16018</v>
      </c>
      <c r="C15569" s="2">
        <v>33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16019</v>
      </c>
      <c r="C15570" s="2">
        <v>30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16020</v>
      </c>
      <c r="C15571" s="2">
        <v>24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16021</v>
      </c>
      <c r="C15572" s="2">
        <v>21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16022</v>
      </c>
      <c r="C15573" s="2">
        <v>31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16023</v>
      </c>
      <c r="C15574" s="2">
        <v>32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16024</v>
      </c>
      <c r="C15575" s="2">
        <v>32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16025</v>
      </c>
      <c r="C15576" s="2">
        <v>30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16026</v>
      </c>
      <c r="C15577" s="2">
        <v>31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16027</v>
      </c>
      <c r="C15578" s="2">
        <v>30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16028</v>
      </c>
      <c r="C15579" s="2">
        <v>25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16029</v>
      </c>
      <c r="C15580" s="2">
        <v>18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16030</v>
      </c>
      <c r="C15581" s="2">
        <v>25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16031</v>
      </c>
      <c r="C15582" s="2">
        <v>27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16032</v>
      </c>
      <c r="C15583" s="2">
        <v>28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16033</v>
      </c>
      <c r="C15584" s="2">
        <v>28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16035</v>
      </c>
      <c r="C15586" s="2">
        <v>28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16036</v>
      </c>
      <c r="C15587" s="2">
        <v>26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16037</v>
      </c>
      <c r="C15588" s="2">
        <v>21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16038</v>
      </c>
      <c r="C15589" s="2">
        <v>36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34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33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31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31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27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16044</v>
      </c>
      <c r="C15595" s="2">
        <v>28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16046</v>
      </c>
      <c r="C15597" s="2">
        <v>29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16047</v>
      </c>
      <c r="C15598" s="2">
        <v>30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16048</v>
      </c>
      <c r="C15599" s="2">
        <v>24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26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24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28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30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28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26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24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30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16059</v>
      </c>
      <c r="C15610" s="2">
        <v>30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16060</v>
      </c>
      <c r="C15611" s="2">
        <v>31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16061</v>
      </c>
      <c r="C15612" s="2">
        <v>33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16062</v>
      </c>
      <c r="C15613" s="2">
        <v>32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16063</v>
      </c>
      <c r="C15614" s="2">
        <v>29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16064</v>
      </c>
      <c r="C15615" s="2">
        <v>26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16065</v>
      </c>
      <c r="C15616" s="2">
        <v>26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16066</v>
      </c>
      <c r="C15617" s="2">
        <v>27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29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29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30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28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26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23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20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16075</v>
      </c>
      <c r="C15626" s="2">
        <v>23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16076</v>
      </c>
      <c r="C15627" s="2">
        <v>26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16077</v>
      </c>
      <c r="C15628" s="2">
        <v>27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16078</v>
      </c>
      <c r="C15629" s="2">
        <v>27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16079</v>
      </c>
      <c r="C15630" s="2">
        <v>27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16080</v>
      </c>
      <c r="C15631" s="2">
        <v>26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16081</v>
      </c>
      <c r="C15632" s="2">
        <v>19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16082</v>
      </c>
      <c r="C15633" s="2">
        <v>25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28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31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31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27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25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24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22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36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16091</v>
      </c>
      <c r="C15642" s="2">
        <v>38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16092</v>
      </c>
      <c r="C15643" s="2">
        <v>38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16093</v>
      </c>
      <c r="C15644" s="2">
        <v>37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16094</v>
      </c>
      <c r="C15645" s="2">
        <v>34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16095</v>
      </c>
      <c r="C15646" s="2">
        <v>28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16096</v>
      </c>
      <c r="C15647" s="2">
        <v>21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24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26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25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25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25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19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44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16104</v>
      </c>
      <c r="C15655" s="2">
        <v>48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16105</v>
      </c>
      <c r="C15656" s="2">
        <v>50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16106</v>
      </c>
      <c r="C15657" s="2">
        <v>43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16107</v>
      </c>
      <c r="C15658" s="2">
        <v>32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16108</v>
      </c>
      <c r="C15659" s="2">
        <v>35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16109</v>
      </c>
      <c r="C15660" s="2">
        <v>35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16110</v>
      </c>
      <c r="C15661" s="2">
        <v>35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16111</v>
      </c>
      <c r="C15662" s="2">
        <v>29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16112</v>
      </c>
      <c r="C15663" s="2">
        <v>29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16113</v>
      </c>
      <c r="C15664" s="2">
        <v>33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16114</v>
      </c>
      <c r="C15665" s="2">
        <v>33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16115</v>
      </c>
      <c r="C15666" s="2">
        <v>32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16116</v>
      </c>
      <c r="C15667" s="2">
        <v>32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16117</v>
      </c>
      <c r="C15668" s="2">
        <v>31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16118</v>
      </c>
      <c r="C15669" s="2">
        <v>28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16119</v>
      </c>
      <c r="C15670" s="2">
        <v>31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16120</v>
      </c>
      <c r="C15671" s="2">
        <v>32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16121</v>
      </c>
      <c r="C15672" s="2">
        <v>18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21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23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24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25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26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26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26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25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23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34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46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51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49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35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16136</v>
      </c>
      <c r="C15687" s="2">
        <v>36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16137</v>
      </c>
      <c r="C15688" s="2">
        <v>37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16138</v>
      </c>
      <c r="C15689" s="2">
        <v>37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16139</v>
      </c>
      <c r="C15690" s="2">
        <v>36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16140</v>
      </c>
      <c r="C15691" s="2">
        <v>31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16141</v>
      </c>
      <c r="C15692" s="2">
        <v>29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32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34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32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31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29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28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16148</v>
      </c>
      <c r="C15699" s="2">
        <v>30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16149</v>
      </c>
      <c r="C15700" s="2">
        <v>32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16150</v>
      </c>
      <c r="C15701" s="2">
        <v>32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16151</v>
      </c>
      <c r="C15702" s="2">
        <v>32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16152</v>
      </c>
      <c r="C15703" s="2">
        <v>29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16153</v>
      </c>
      <c r="C15704" s="2">
        <v>26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16154</v>
      </c>
      <c r="C15705" s="2">
        <v>38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40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42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40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35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30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33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33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33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32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29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24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13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16168</v>
      </c>
      <c r="C15719" s="2">
        <v>13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16169</v>
      </c>
      <c r="C15720" s="2">
        <v>14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16170</v>
      </c>
      <c r="C15721" s="2">
        <v>15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16171</v>
      </c>
      <c r="C15722" s="2">
        <v>27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16172</v>
      </c>
      <c r="C15723" s="2">
        <v>28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16173</v>
      </c>
      <c r="C15724" s="2">
        <v>28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16174</v>
      </c>
      <c r="C15725" s="2">
        <v>28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16175</v>
      </c>
      <c r="C15726" s="2">
        <v>28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16176</v>
      </c>
      <c r="C15727" s="2">
        <v>27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16177</v>
      </c>
      <c r="C15728" s="2">
        <v>24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16178</v>
      </c>
      <c r="C15729" s="2">
        <v>22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16179</v>
      </c>
      <c r="C15730" s="2">
        <v>27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28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29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30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31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30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28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5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5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25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16189</v>
      </c>
      <c r="C15740" s="2">
        <v>28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16190</v>
      </c>
      <c r="C15741" s="2">
        <v>28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16191</v>
      </c>
      <c r="C15742" s="2">
        <v>28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16192</v>
      </c>
      <c r="C15743" s="2">
        <v>29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16193</v>
      </c>
      <c r="C15744" s="2">
        <v>28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16194</v>
      </c>
      <c r="C15745" s="2">
        <v>27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16195</v>
      </c>
      <c r="C15746" s="2">
        <v>14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14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14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31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36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37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34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29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22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23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16205</v>
      </c>
      <c r="C15756" s="2">
        <v>23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16206</v>
      </c>
      <c r="C15757" s="2">
        <v>24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16207</v>
      </c>
      <c r="C15758" s="2">
        <v>24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16208</v>
      </c>
      <c r="C15759" s="2">
        <v>25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16209</v>
      </c>
      <c r="C15760" s="2">
        <v>25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16210</v>
      </c>
      <c r="C15761" s="2">
        <v>25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16211</v>
      </c>
      <c r="C15762" s="2">
        <v>23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16212</v>
      </c>
      <c r="C15763" s="2">
        <v>19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16213</v>
      </c>
      <c r="C15764" s="2">
        <v>18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23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24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22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21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21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19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17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25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16222</v>
      </c>
      <c r="C15773" s="2">
        <v>27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16223</v>
      </c>
      <c r="C15774" s="2">
        <v>28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16224</v>
      </c>
      <c r="C15775" s="2">
        <v>25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16225</v>
      </c>
      <c r="C15776" s="2">
        <v>24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16226</v>
      </c>
      <c r="C15777" s="2">
        <v>25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16227</v>
      </c>
      <c r="C15778" s="2">
        <v>24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16228</v>
      </c>
      <c r="C15779" s="2">
        <v>24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16229</v>
      </c>
      <c r="C15780" s="2">
        <v>23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16230</v>
      </c>
      <c r="C15781" s="2">
        <v>21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16231</v>
      </c>
      <c r="C15782" s="2">
        <v>20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16232</v>
      </c>
      <c r="C15783" s="2">
        <v>28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30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30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30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28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27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24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26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16240</v>
      </c>
      <c r="C15791" s="2">
        <v>29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16241</v>
      </c>
      <c r="C15792" s="2">
        <v>30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16242</v>
      </c>
      <c r="C15793" s="2">
        <v>30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16243</v>
      </c>
      <c r="C15794" s="2">
        <v>30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16244</v>
      </c>
      <c r="C15795" s="2">
        <v>24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16245</v>
      </c>
      <c r="C15796" s="2">
        <v>21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16246</v>
      </c>
      <c r="C15797" s="2">
        <v>22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16247</v>
      </c>
      <c r="C15798" s="2">
        <v>26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16248</v>
      </c>
      <c r="C15799" s="2">
        <v>29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16249</v>
      </c>
      <c r="C15800" s="2">
        <v>29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16250</v>
      </c>
      <c r="C15801" s="2">
        <v>38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16251</v>
      </c>
      <c r="C15802" s="2">
        <v>39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16252</v>
      </c>
      <c r="C15803" s="2">
        <v>35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16253</v>
      </c>
      <c r="C15804" s="2">
        <v>26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16254</v>
      </c>
      <c r="C15805" s="2">
        <v>33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16255</v>
      </c>
      <c r="C15806" s="2">
        <v>36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16256</v>
      </c>
      <c r="C15807" s="2">
        <v>37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16257</v>
      </c>
      <c r="C15808" s="2">
        <v>37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16258</v>
      </c>
      <c r="C15809" s="2">
        <v>36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16259</v>
      </c>
      <c r="C15810" s="2">
        <v>22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26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26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28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28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27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26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25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22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16268</v>
      </c>
      <c r="C15819" s="2">
        <v>24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16269</v>
      </c>
      <c r="C15820" s="2">
        <v>25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16270</v>
      </c>
      <c r="C15821" s="2">
        <v>25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16271</v>
      </c>
      <c r="C15822" s="2">
        <v>25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16272</v>
      </c>
      <c r="C15823" s="2">
        <v>25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16273</v>
      </c>
      <c r="C15824" s="2">
        <v>23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16274</v>
      </c>
      <c r="C15825" s="2">
        <v>22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16275</v>
      </c>
      <c r="C15826" s="2">
        <v>20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16276</v>
      </c>
      <c r="C15827" s="2">
        <v>31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36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38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36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35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32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31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32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16284</v>
      </c>
      <c r="C15835" s="2">
        <v>33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16285</v>
      </c>
      <c r="C15836" s="2">
        <v>33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16286</v>
      </c>
      <c r="C15837" s="2">
        <v>34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16287</v>
      </c>
      <c r="C15838" s="2">
        <v>32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16288</v>
      </c>
      <c r="C15839" s="2">
        <v>28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16289</v>
      </c>
      <c r="C15840" s="2">
        <v>21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16290</v>
      </c>
      <c r="C15841" s="2">
        <v>22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16291</v>
      </c>
      <c r="C15842" s="2">
        <v>24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16292</v>
      </c>
      <c r="C15843" s="2">
        <v>24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16293</v>
      </c>
      <c r="C15844" s="2">
        <v>24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16294</v>
      </c>
      <c r="C15845" s="2">
        <v>23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16295</v>
      </c>
      <c r="C15846" s="2">
        <v>24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16296</v>
      </c>
      <c r="C15847" s="2">
        <v>24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16297</v>
      </c>
      <c r="C15848" s="2">
        <v>23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16298</v>
      </c>
      <c r="C15849" s="2">
        <v>29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33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34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35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33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31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26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16305</v>
      </c>
      <c r="C15856" s="2">
        <v>26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16306</v>
      </c>
      <c r="C15857" s="2">
        <v>27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16307</v>
      </c>
      <c r="C15858" s="2">
        <v>28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16308</v>
      </c>
      <c r="C15859" s="2">
        <v>28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16309</v>
      </c>
      <c r="C15860" s="2">
        <v>28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16310</v>
      </c>
      <c r="C15861" s="2">
        <v>30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16311</v>
      </c>
      <c r="C15862" s="2">
        <v>30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16312</v>
      </c>
      <c r="C15863" s="2">
        <v>30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16313</v>
      </c>
      <c r="C15864" s="2">
        <v>31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16314</v>
      </c>
      <c r="C15865" s="2">
        <v>31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16315</v>
      </c>
      <c r="C15866" s="2">
        <v>30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16316</v>
      </c>
      <c r="C15867" s="2">
        <v>25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28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33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16320</v>
      </c>
      <c r="C15871" s="2">
        <v>34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16321</v>
      </c>
      <c r="C15872" s="2">
        <v>34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16322</v>
      </c>
      <c r="C15873" s="2">
        <v>36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16323</v>
      </c>
      <c r="C15874" s="2">
        <v>32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16324</v>
      </c>
      <c r="C15875" s="2">
        <v>27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16325</v>
      </c>
      <c r="C15876" s="2">
        <v>31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33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33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32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31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32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16332</v>
      </c>
      <c r="C15883" s="2">
        <v>34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16333</v>
      </c>
      <c r="C15884" s="2">
        <v>34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16334</v>
      </c>
      <c r="C15885" s="2">
        <v>33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16335</v>
      </c>
      <c r="C15886" s="2">
        <v>32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16336</v>
      </c>
      <c r="C15887" s="2">
        <v>27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16337</v>
      </c>
      <c r="C15888" s="2">
        <v>35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16338</v>
      </c>
      <c r="C15889" s="2">
        <v>36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16339</v>
      </c>
      <c r="C15890" s="2">
        <v>36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16340</v>
      </c>
      <c r="C15891" s="2">
        <v>36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16341</v>
      </c>
      <c r="C15892" s="2">
        <v>34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16342</v>
      </c>
      <c r="C15893" s="2">
        <v>29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16343</v>
      </c>
      <c r="C15894" s="2">
        <v>31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16344</v>
      </c>
      <c r="C15895" s="2">
        <v>32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16345</v>
      </c>
      <c r="C15896" s="2">
        <v>31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16346</v>
      </c>
      <c r="C15897" s="2">
        <v>31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16347</v>
      </c>
      <c r="C15898" s="2">
        <v>31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16348</v>
      </c>
      <c r="C15899" s="2">
        <v>28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16349</v>
      </c>
      <c r="C15900" s="2">
        <v>24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16350</v>
      </c>
      <c r="C15901" s="2">
        <v>26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16351</v>
      </c>
      <c r="C15902" s="2">
        <v>26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16352</v>
      </c>
      <c r="C15903" s="2">
        <v>27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16353</v>
      </c>
      <c r="C15904" s="2">
        <v>27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16354</v>
      </c>
      <c r="C15905" s="2">
        <v>27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16355</v>
      </c>
      <c r="C15906" s="2">
        <v>28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16356</v>
      </c>
      <c r="C15907" s="2">
        <v>25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16357</v>
      </c>
      <c r="C15908" s="2">
        <v>24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16358</v>
      </c>
      <c r="C15909" s="2">
        <v>28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16359</v>
      </c>
      <c r="C15910" s="2">
        <v>29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16360</v>
      </c>
      <c r="C15911" s="2">
        <v>26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16361</v>
      </c>
      <c r="C15912" s="2">
        <v>27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16362</v>
      </c>
      <c r="C15913" s="2">
        <v>27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16363</v>
      </c>
      <c r="C15914" s="2">
        <v>28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16364</v>
      </c>
      <c r="C15915" s="2">
        <v>25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16365</v>
      </c>
      <c r="C15916" s="2">
        <v>28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16366</v>
      </c>
      <c r="C15917" s="2">
        <v>28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16367</v>
      </c>
      <c r="C15918" s="2">
        <v>29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16368</v>
      </c>
      <c r="C15919" s="2">
        <v>30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16369</v>
      </c>
      <c r="C15920" s="2">
        <v>30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16370</v>
      </c>
      <c r="C15921" s="2">
        <v>30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16371</v>
      </c>
      <c r="C15922" s="2">
        <v>27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16372</v>
      </c>
      <c r="C15923" s="2">
        <v>26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16373</v>
      </c>
      <c r="C15924" s="2">
        <v>33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16374</v>
      </c>
      <c r="C15925" s="2">
        <v>34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16375</v>
      </c>
      <c r="C15926" s="2">
        <v>35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16376</v>
      </c>
      <c r="C15927" s="2">
        <v>35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16377</v>
      </c>
      <c r="C15928" s="2">
        <v>35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16378</v>
      </c>
      <c r="C15929" s="2">
        <v>26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16379</v>
      </c>
      <c r="C15930" s="2">
        <v>27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16380</v>
      </c>
      <c r="C15931" s="2">
        <v>30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16381</v>
      </c>
      <c r="C15932" s="2">
        <v>30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16382</v>
      </c>
      <c r="C15933" s="2">
        <v>32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16383</v>
      </c>
      <c r="C15934" s="2">
        <v>32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16384</v>
      </c>
      <c r="C15935" s="2">
        <v>34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16385</v>
      </c>
      <c r="C15936" s="2">
        <v>33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16386</v>
      </c>
      <c r="C15937" s="2">
        <v>29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16387</v>
      </c>
      <c r="C15938" s="2">
        <v>28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31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26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26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28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28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35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16394</v>
      </c>
      <c r="C15945" s="2">
        <v>37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16395</v>
      </c>
      <c r="C15946" s="2">
        <v>37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16396</v>
      </c>
      <c r="C15947" s="2">
        <v>36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16397</v>
      </c>
      <c r="C15948" s="2">
        <v>29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16398</v>
      </c>
      <c r="C15949" s="2">
        <v>29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16399</v>
      </c>
      <c r="C15950" s="2">
        <v>27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16400</v>
      </c>
      <c r="C15951" s="2">
        <v>25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32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33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34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34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34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31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16407</v>
      </c>
      <c r="C15958" s="2">
        <v>33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16408</v>
      </c>
      <c r="C15959" s="2">
        <v>34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16409</v>
      </c>
      <c r="C15960" s="2">
        <v>35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16410</v>
      </c>
      <c r="C15961" s="2">
        <v>35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16411</v>
      </c>
      <c r="C15962" s="2">
        <v>31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16412</v>
      </c>
      <c r="C15963" s="2">
        <v>27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16413</v>
      </c>
      <c r="C15964" s="2">
        <v>33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34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36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35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33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32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34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34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34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33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29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16424</v>
      </c>
      <c r="C15975" s="2">
        <v>31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16425</v>
      </c>
      <c r="C15976" s="2">
        <v>32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16426</v>
      </c>
      <c r="C15977" s="2">
        <v>31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16427</v>
      </c>
      <c r="C15978" s="2">
        <v>30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16428</v>
      </c>
      <c r="C15979" s="2">
        <v>29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16429</v>
      </c>
      <c r="C15980" s="2">
        <v>33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38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38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34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29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30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35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16436</v>
      </c>
      <c r="C15987" s="2">
        <v>36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16437</v>
      </c>
      <c r="C15988" s="2">
        <v>38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16438</v>
      </c>
      <c r="C15989" s="2">
        <v>39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16439</v>
      </c>
      <c r="C15990" s="2">
        <v>35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16440</v>
      </c>
      <c r="C15991" s="2">
        <v>29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16441</v>
      </c>
      <c r="C15992" s="2">
        <v>17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15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18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26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16445</v>
      </c>
      <c r="C15996" s="2">
        <v>26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16446</v>
      </c>
      <c r="C15997" s="2">
        <v>26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16447</v>
      </c>
      <c r="C15998" s="2">
        <v>25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16448</v>
      </c>
      <c r="C15999" s="2">
        <v>25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29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29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31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30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30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29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29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34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36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37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36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35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34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37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35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30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30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31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32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32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31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30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32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33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32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34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35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34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24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30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33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32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32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29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26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28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29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30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31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28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29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25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29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31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30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28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28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26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9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16500</v>
      </c>
      <c r="C16051" s="2">
        <v>26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31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29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28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29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26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25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16507</v>
      </c>
      <c r="C16058" s="2">
        <v>27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16508</v>
      </c>
      <c r="C16059" s="2">
        <v>26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27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28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28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28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27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27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21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23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24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24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24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21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31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33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34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35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34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32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26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35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16529</v>
      </c>
      <c r="C16080" s="2">
        <v>34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16530</v>
      </c>
      <c r="C16081" s="2">
        <v>34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16531</v>
      </c>
      <c r="C16082" s="2">
        <v>33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16532</v>
      </c>
      <c r="C16083" s="2">
        <v>32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16533</v>
      </c>
      <c r="C16084" s="2">
        <v>25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16534</v>
      </c>
      <c r="C16085" s="2">
        <v>22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16535</v>
      </c>
      <c r="C16086" s="2">
        <v>23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24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24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24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24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23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21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36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36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36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36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36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21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16549</v>
      </c>
      <c r="C16100" s="2">
        <v>21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16550</v>
      </c>
      <c r="C16101" s="2">
        <v>22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16551</v>
      </c>
      <c r="C16102" s="2">
        <v>32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32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32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31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28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30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31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29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28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27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25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28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29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28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27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27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32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30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23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24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28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33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35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35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36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35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34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41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40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28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29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31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34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31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34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35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34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33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32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28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20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23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25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31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31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31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31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32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16602</v>
      </c>
      <c r="C16153" s="2">
        <v>32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16603</v>
      </c>
      <c r="C16154" s="2">
        <v>32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16604</v>
      </c>
      <c r="C16155" s="2">
        <v>32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16605</v>
      </c>
      <c r="C16156" s="2">
        <v>32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16606</v>
      </c>
      <c r="C16157" s="2">
        <v>30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16607</v>
      </c>
      <c r="C16158" s="2">
        <v>24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16608</v>
      </c>
      <c r="C16159" s="2">
        <v>25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16609</v>
      </c>
      <c r="C16160" s="2">
        <v>26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16610</v>
      </c>
      <c r="C16161" s="2">
        <v>25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34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35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38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38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36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28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33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35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35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33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32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27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31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27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25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27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28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29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29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28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26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25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29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16635</v>
      </c>
      <c r="C16186" s="2">
        <v>31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16636</v>
      </c>
      <c r="C16187" s="2">
        <v>32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16638</v>
      </c>
      <c r="C16189" s="2">
        <v>28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16639</v>
      </c>
      <c r="C16190" s="2">
        <v>24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25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26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26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26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26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26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23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26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27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27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31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35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39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42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43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39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25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16657</v>
      </c>
      <c r="C16208" s="2">
        <v>28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16658</v>
      </c>
      <c r="C16209" s="2">
        <v>28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16659</v>
      </c>
      <c r="C16210" s="2">
        <v>28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16660</v>
      </c>
      <c r="C16211" s="2">
        <v>28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16661</v>
      </c>
      <c r="C16212" s="2">
        <v>27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36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28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29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29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27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28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28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28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29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28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26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38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16676</v>
      </c>
      <c r="C16227" s="2">
        <v>43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16677</v>
      </c>
      <c r="C16228" s="2">
        <v>43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16678</v>
      </c>
      <c r="C16229" s="2">
        <v>43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16679</v>
      </c>
      <c r="C16230" s="2">
        <v>37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16680</v>
      </c>
      <c r="C16231" s="2">
        <v>37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16681</v>
      </c>
      <c r="C16232" s="2">
        <v>38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16682</v>
      </c>
      <c r="C16233" s="2">
        <v>38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16683</v>
      </c>
      <c r="C16234" s="2">
        <v>37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16684</v>
      </c>
      <c r="C16235" s="2">
        <v>29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16685</v>
      </c>
      <c r="C16236" s="2">
        <v>28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30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30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28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26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35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34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33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30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16695</v>
      </c>
      <c r="C16246" s="2">
        <v>31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16696</v>
      </c>
      <c r="C16247" s="2">
        <v>31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16697</v>
      </c>
      <c r="C16248" s="2">
        <v>29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16698</v>
      </c>
      <c r="C16249" s="2">
        <v>28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16699</v>
      </c>
      <c r="C16250" s="2">
        <v>27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16700</v>
      </c>
      <c r="C16251" s="2">
        <v>33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16701</v>
      </c>
      <c r="C16252" s="2">
        <v>33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16702</v>
      </c>
      <c r="C16253" s="2">
        <v>33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16703</v>
      </c>
      <c r="C16254" s="2">
        <v>23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23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24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24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24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23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35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37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37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35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30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30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35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36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32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30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16719</v>
      </c>
      <c r="C16270" s="2">
        <v>31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16720</v>
      </c>
      <c r="C16271" s="2">
        <v>32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16721</v>
      </c>
      <c r="C16272" s="2">
        <v>31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16723</v>
      </c>
      <c r="C16274" s="2">
        <v>31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16724</v>
      </c>
      <c r="C16275" s="2">
        <v>28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16725</v>
      </c>
      <c r="C16276" s="2">
        <v>19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16726</v>
      </c>
      <c r="C16277" s="2">
        <v>16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29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16728</v>
      </c>
      <c r="C16279" s="2">
        <v>30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16729</v>
      </c>
      <c r="C16280" s="2">
        <v>28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28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23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30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32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31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31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31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32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16739</v>
      </c>
      <c r="C16290" s="2">
        <v>35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16740</v>
      </c>
      <c r="C16291" s="2">
        <v>36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16741</v>
      </c>
      <c r="C16292" s="2">
        <v>36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16742</v>
      </c>
      <c r="C16293" s="2">
        <v>35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16743</v>
      </c>
      <c r="C16294" s="2">
        <v>28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16744</v>
      </c>
      <c r="C16295" s="2">
        <v>24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16745</v>
      </c>
      <c r="C16296" s="2">
        <v>37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40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39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33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29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26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28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28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30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29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27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25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39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16759</v>
      </c>
      <c r="C16310" s="2">
        <v>39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16760</v>
      </c>
      <c r="C16311" s="2">
        <v>40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16761</v>
      </c>
      <c r="C16312" s="2">
        <v>37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16762</v>
      </c>
      <c r="C16313" s="2">
        <v>31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16763</v>
      </c>
      <c r="C16314" s="2">
        <v>29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16764</v>
      </c>
      <c r="C16315" s="2">
        <v>25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16765</v>
      </c>
      <c r="C16316" s="2">
        <v>27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16766</v>
      </c>
      <c r="C16317" s="2">
        <v>28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16767</v>
      </c>
      <c r="C16318" s="2">
        <v>28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16768</v>
      </c>
      <c r="C16319" s="2">
        <v>28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16769</v>
      </c>
      <c r="C16320" s="2">
        <v>28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16770</v>
      </c>
      <c r="C16321" s="2">
        <v>26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16771</v>
      </c>
      <c r="C16322" s="2">
        <v>22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16772</v>
      </c>
      <c r="C16323" s="2">
        <v>22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29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28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29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27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25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28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27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23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25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28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28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30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30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30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29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27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36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16792</v>
      </c>
      <c r="C16343" s="2">
        <v>38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16793</v>
      </c>
      <c r="C16344" s="2">
        <v>39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16794</v>
      </c>
      <c r="C16345" s="2">
        <v>37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16795</v>
      </c>
      <c r="C16346" s="2">
        <v>32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16796</v>
      </c>
      <c r="C16347" s="2">
        <v>36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38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36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28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16800</v>
      </c>
      <c r="C16351" s="2">
        <v>28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16801</v>
      </c>
      <c r="C16352" s="2">
        <v>29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16802</v>
      </c>
      <c r="C16353" s="2">
        <v>28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16803</v>
      </c>
      <c r="C16354" s="2">
        <v>26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16804</v>
      </c>
      <c r="C16355" s="2">
        <v>27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33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32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32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32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30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24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30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16812</v>
      </c>
      <c r="C16363" s="2">
        <v>31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16813</v>
      </c>
      <c r="C16364" s="2">
        <v>33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16814</v>
      </c>
      <c r="C16365" s="2">
        <v>32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16815</v>
      </c>
      <c r="C16366" s="2">
        <v>31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16816</v>
      </c>
      <c r="C16367" s="2">
        <v>25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16817</v>
      </c>
      <c r="C16368" s="2">
        <v>27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27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27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27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31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34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32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30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29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25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28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30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30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29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28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29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31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30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29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27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24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29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29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28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27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28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28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30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36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35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31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27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23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26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28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27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27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27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24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21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16857</v>
      </c>
      <c r="C16408" s="2">
        <v>22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16858</v>
      </c>
      <c r="C16409" s="2">
        <v>22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16859</v>
      </c>
      <c r="C16410" s="2">
        <v>23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16860</v>
      </c>
      <c r="C16411" s="2">
        <v>23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16861</v>
      </c>
      <c r="C16412" s="2">
        <v>22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16862</v>
      </c>
      <c r="C16413" s="2">
        <v>23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16863</v>
      </c>
      <c r="C16414" s="2">
        <v>23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16864</v>
      </c>
      <c r="C16415" s="2">
        <v>22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16865</v>
      </c>
      <c r="C16416" s="2">
        <v>19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16866</v>
      </c>
      <c r="C16417" s="2">
        <v>19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16867</v>
      </c>
      <c r="C16418" s="2">
        <v>26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28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29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30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28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26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27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22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38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16877</v>
      </c>
      <c r="C16428" s="2">
        <v>39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16878</v>
      </c>
      <c r="C16429" s="2">
        <v>37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16879</v>
      </c>
      <c r="C16430" s="2">
        <v>38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16880</v>
      </c>
      <c r="C16431" s="2">
        <v>33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16881</v>
      </c>
      <c r="C16432" s="2">
        <v>30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16882</v>
      </c>
      <c r="C16433" s="2">
        <v>32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26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16884</v>
      </c>
      <c r="C16435" s="2">
        <v>17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12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42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16887</v>
      </c>
      <c r="C16438" s="2">
        <v>42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16888</v>
      </c>
      <c r="C16439" s="2">
        <v>42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16889</v>
      </c>
      <c r="C16440" s="2">
        <v>36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16890</v>
      </c>
      <c r="C16441" s="2">
        <v>22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29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28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28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27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23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29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16898</v>
      </c>
      <c r="C16449" s="2">
        <v>30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16899</v>
      </c>
      <c r="C16450" s="2">
        <v>29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16900</v>
      </c>
      <c r="C16451" s="2">
        <v>28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16901</v>
      </c>
      <c r="C16452" s="2">
        <v>27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16902</v>
      </c>
      <c r="C16453" s="2">
        <v>26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16903</v>
      </c>
      <c r="C16454" s="2">
        <v>22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16904</v>
      </c>
      <c r="C16455" s="2">
        <v>29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31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31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30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28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26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27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16911</v>
      </c>
      <c r="C16462" s="2">
        <v>28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16912</v>
      </c>
      <c r="C16463" s="2">
        <v>24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16913</v>
      </c>
      <c r="C16464" s="2">
        <v>24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16914</v>
      </c>
      <c r="C16465" s="2">
        <v>25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16915</v>
      </c>
      <c r="C16466" s="2">
        <v>24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26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26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24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26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25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26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25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25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16924</v>
      </c>
      <c r="C16475" s="2">
        <v>27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16925</v>
      </c>
      <c r="C16476" s="2">
        <v>27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16926</v>
      </c>
      <c r="C16477" s="2">
        <v>27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16927</v>
      </c>
      <c r="C16478" s="2">
        <v>26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16928</v>
      </c>
      <c r="C16479" s="2">
        <v>24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16929</v>
      </c>
      <c r="C16480" s="2">
        <v>22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16930</v>
      </c>
      <c r="C16481" s="2">
        <v>20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16931</v>
      </c>
      <c r="C16482" s="2">
        <v>17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16932</v>
      </c>
      <c r="C16483" s="2">
        <v>17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16933</v>
      </c>
      <c r="C16484" s="2">
        <v>17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16934</v>
      </c>
      <c r="C16485" s="2">
        <v>23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16935</v>
      </c>
      <c r="C16486" s="2">
        <v>26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16936</v>
      </c>
      <c r="C16487" s="2">
        <v>27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16937</v>
      </c>
      <c r="C16488" s="2">
        <v>24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27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29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29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28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26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23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8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28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31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32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32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31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25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16953</v>
      </c>
      <c r="C16504" s="2">
        <v>26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16954</v>
      </c>
      <c r="C16505" s="2">
        <v>16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18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22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32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35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34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33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34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30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34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32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24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25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26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26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29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27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14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15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23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16975</v>
      </c>
      <c r="C16526" s="2">
        <v>20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21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21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21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19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27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31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33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33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34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34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31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26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26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27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27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25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20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16993</v>
      </c>
      <c r="C16544" s="2">
        <v>20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16994</v>
      </c>
      <c r="C16545" s="2">
        <v>20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16995</v>
      </c>
      <c r="C16546" s="2">
        <v>21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16996</v>
      </c>
      <c r="C16547" s="2">
        <v>24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32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31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29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25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27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29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27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21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25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27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29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29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29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27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27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25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30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31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31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31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30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21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17019</v>
      </c>
      <c r="C16570" s="2">
        <v>22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17020</v>
      </c>
      <c r="C16571" s="2">
        <v>24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17021</v>
      </c>
      <c r="C16572" s="2">
        <v>17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20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22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23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24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25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24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23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21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25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28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29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29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26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22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23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17037</v>
      </c>
      <c r="C16588" s="2">
        <v>29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17038</v>
      </c>
      <c r="C16589" s="2">
        <v>30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17039</v>
      </c>
      <c r="C16590" s="2">
        <v>32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17040</v>
      </c>
      <c r="C16591" s="2">
        <v>32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17041</v>
      </c>
      <c r="C16592" s="2">
        <v>32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17042</v>
      </c>
      <c r="C16593" s="2">
        <v>30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17043</v>
      </c>
      <c r="C16594" s="2">
        <v>27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17044</v>
      </c>
      <c r="C16595" s="2">
        <v>22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17045</v>
      </c>
      <c r="C16596" s="2">
        <v>23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17046</v>
      </c>
      <c r="C16597" s="2">
        <v>27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17047</v>
      </c>
      <c r="C16598" s="2">
        <v>25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17048</v>
      </c>
      <c r="C16599" s="2">
        <v>28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17049</v>
      </c>
      <c r="C16600" s="2">
        <v>29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17050</v>
      </c>
      <c r="C16601" s="2">
        <v>29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17051</v>
      </c>
      <c r="C16602" s="2">
        <v>27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17052</v>
      </c>
      <c r="C16603" s="2">
        <v>23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17053</v>
      </c>
      <c r="C16604" s="2">
        <v>19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17054</v>
      </c>
      <c r="C16605" s="2">
        <v>18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17055</v>
      </c>
      <c r="C16606" s="2">
        <v>30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30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30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33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33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31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22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17062</v>
      </c>
      <c r="C16613" s="2">
        <v>24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17063</v>
      </c>
      <c r="C16614" s="2">
        <v>25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17064</v>
      </c>
      <c r="C16615" s="2">
        <v>26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17065</v>
      </c>
      <c r="C16616" s="2">
        <v>26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17066</v>
      </c>
      <c r="C16617" s="2">
        <v>14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19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20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21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22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30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17072</v>
      </c>
      <c r="C16623" s="2">
        <v>31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17073</v>
      </c>
      <c r="C16624" s="2">
        <v>32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17074</v>
      </c>
      <c r="C16625" s="2">
        <v>32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17075</v>
      </c>
      <c r="C16626" s="2">
        <v>30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17076</v>
      </c>
      <c r="C16627" s="2">
        <v>27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17077</v>
      </c>
      <c r="C16628" s="2">
        <v>26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17078</v>
      </c>
      <c r="C16629" s="2">
        <v>23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17079</v>
      </c>
      <c r="C16630" s="2">
        <v>24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17080</v>
      </c>
      <c r="C16631" s="2">
        <v>20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17081</v>
      </c>
      <c r="C16632" s="2">
        <v>20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17082</v>
      </c>
      <c r="C16633" s="2">
        <v>13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11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9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13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13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14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13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13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13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13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8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8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20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17095</v>
      </c>
      <c r="C16646" s="2">
        <v>15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14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16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27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29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26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19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16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12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22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17105</v>
      </c>
      <c r="C16656" s="2">
        <v>23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17106</v>
      </c>
      <c r="C16657" s="2">
        <v>24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17107</v>
      </c>
      <c r="C16658" s="2">
        <v>29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31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25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31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31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28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34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32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30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27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29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17118</v>
      </c>
      <c r="C16669" s="2">
        <v>31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17119</v>
      </c>
      <c r="C16670" s="2">
        <v>31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17121</v>
      </c>
      <c r="C16672" s="2">
        <v>30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17122</v>
      </c>
      <c r="C16673" s="2">
        <v>29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17123</v>
      </c>
      <c r="C16674" s="2">
        <v>28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17124</v>
      </c>
      <c r="C16675" s="2">
        <v>25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17125</v>
      </c>
      <c r="C16676" s="2">
        <v>22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17126</v>
      </c>
      <c r="C16677" s="2">
        <v>23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17127</v>
      </c>
      <c r="C16678" s="2">
        <v>24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17128</v>
      </c>
      <c r="C16679" s="2">
        <v>24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17129</v>
      </c>
      <c r="C16680" s="2">
        <v>24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17130</v>
      </c>
      <c r="C16681" s="2">
        <v>24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17131</v>
      </c>
      <c r="C16682" s="2">
        <v>25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17132</v>
      </c>
      <c r="C16683" s="2">
        <v>21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17133</v>
      </c>
      <c r="C16684" s="2">
        <v>31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36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31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27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25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24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23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37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17141</v>
      </c>
      <c r="C16692" s="2">
        <v>37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17142</v>
      </c>
      <c r="C16693" s="2">
        <v>38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17143</v>
      </c>
      <c r="C16694" s="2">
        <v>38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17144</v>
      </c>
      <c r="C16695" s="2">
        <v>33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17145</v>
      </c>
      <c r="C16696" s="2">
        <v>24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17146</v>
      </c>
      <c r="C16697" s="2">
        <v>16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17147</v>
      </c>
      <c r="C16698" s="2">
        <v>12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31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33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33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33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32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31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26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22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17156</v>
      </c>
      <c r="C16707" s="2">
        <v>25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17157</v>
      </c>
      <c r="C16708" s="2">
        <v>26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17158</v>
      </c>
      <c r="C16709" s="2">
        <v>19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17159</v>
      </c>
      <c r="C16710" s="2">
        <v>21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17160</v>
      </c>
      <c r="C16711" s="2">
        <v>24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17161</v>
      </c>
      <c r="C16712" s="2">
        <v>24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17162</v>
      </c>
      <c r="C16713" s="2">
        <v>23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17163</v>
      </c>
      <c r="C16714" s="2">
        <v>22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17164</v>
      </c>
      <c r="C16715" s="2">
        <v>20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17165</v>
      </c>
      <c r="C16716" s="2">
        <v>28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28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29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29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30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30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28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29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30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31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32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32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33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28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17179</v>
      </c>
      <c r="C16730" s="2">
        <v>29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17180</v>
      </c>
      <c r="C16731" s="2">
        <v>29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17181</v>
      </c>
      <c r="C16732" s="2">
        <v>25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17182</v>
      </c>
      <c r="C16733" s="2">
        <v>20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26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29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29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28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28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28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25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20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24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20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17194</v>
      </c>
      <c r="C16745" s="2">
        <v>20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17195</v>
      </c>
      <c r="C16746" s="2">
        <v>20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17196</v>
      </c>
      <c r="C16747" s="2">
        <v>19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17197</v>
      </c>
      <c r="C16748" s="2">
        <v>19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17198</v>
      </c>
      <c r="C16749" s="2">
        <v>19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17199</v>
      </c>
      <c r="C16750" s="2">
        <v>19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17200</v>
      </c>
      <c r="C16751" s="2">
        <v>20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17201</v>
      </c>
      <c r="C16752" s="2">
        <v>20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17202</v>
      </c>
      <c r="C16753" s="2">
        <v>19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17203</v>
      </c>
      <c r="C16754" s="2">
        <v>20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17204</v>
      </c>
      <c r="C16755" s="2">
        <v>20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17205</v>
      </c>
      <c r="C16756" s="2">
        <v>20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17206</v>
      </c>
      <c r="C16757" s="2">
        <v>19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17207</v>
      </c>
      <c r="C16758" s="2">
        <v>28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17208</v>
      </c>
      <c r="C16759" s="2">
        <v>28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17209</v>
      </c>
      <c r="C16760" s="2">
        <v>28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17210</v>
      </c>
      <c r="C16761" s="2">
        <v>29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17211</v>
      </c>
      <c r="C16762" s="2">
        <v>29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17212</v>
      </c>
      <c r="C16763" s="2">
        <v>27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17213</v>
      </c>
      <c r="C16764" s="2">
        <v>38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17214</v>
      </c>
      <c r="C16765" s="2">
        <v>40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17215</v>
      </c>
      <c r="C16766" s="2">
        <v>40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17216</v>
      </c>
      <c r="C16767" s="2">
        <v>41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17217</v>
      </c>
      <c r="C16768" s="2">
        <v>34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17218</v>
      </c>
      <c r="C16769" s="2">
        <v>30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34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35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35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33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29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33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34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33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31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31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30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24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25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25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25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24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23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26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23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26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29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17241</v>
      </c>
      <c r="C16792" s="2">
        <v>28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17242</v>
      </c>
      <c r="C16793" s="2">
        <v>29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17243</v>
      </c>
      <c r="C16794" s="2">
        <v>30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17244</v>
      </c>
      <c r="C16795" s="2">
        <v>25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29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17246</v>
      </c>
      <c r="C16797" s="2">
        <v>33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36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36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36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34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29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28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30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30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29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27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28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28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26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28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31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30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26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23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30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17267</v>
      </c>
      <c r="C16818" s="2">
        <v>31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17268</v>
      </c>
      <c r="C16819" s="2">
        <v>31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17269</v>
      </c>
      <c r="C16820" s="2">
        <v>31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17270</v>
      </c>
      <c r="C16821" s="2">
        <v>30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17271</v>
      </c>
      <c r="C16822" s="2">
        <v>23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28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24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31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17276</v>
      </c>
      <c r="C16827" s="2">
        <v>34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17277</v>
      </c>
      <c r="C16828" s="2">
        <v>34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17278</v>
      </c>
      <c r="C16829" s="2">
        <v>33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17279</v>
      </c>
      <c r="C16830" s="2">
        <v>31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17280</v>
      </c>
      <c r="C16831" s="2">
        <v>27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17281</v>
      </c>
      <c r="C16832" s="2">
        <v>24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17282</v>
      </c>
      <c r="C16833" s="2">
        <v>29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34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38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34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32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32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34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33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33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33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33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17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23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25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24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24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22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21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22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24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17303</v>
      </c>
      <c r="C16854" s="2">
        <v>25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17304</v>
      </c>
      <c r="C16855" s="2">
        <v>25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17305</v>
      </c>
      <c r="C16856" s="2">
        <v>35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17306</v>
      </c>
      <c r="C16857" s="2">
        <v>35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17307</v>
      </c>
      <c r="C16858" s="2">
        <v>37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17308</v>
      </c>
      <c r="C16859" s="2">
        <v>36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17309</v>
      </c>
      <c r="C16860" s="2">
        <v>33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17310</v>
      </c>
      <c r="C16861" s="2">
        <v>26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17311</v>
      </c>
      <c r="C16862" s="2">
        <v>27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30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32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32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31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30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29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33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33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30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29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17322</v>
      </c>
      <c r="C16873" s="2">
        <v>29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22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17324</v>
      </c>
      <c r="C16875" s="2">
        <v>25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17325</v>
      </c>
      <c r="C16876" s="2">
        <v>26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17326</v>
      </c>
      <c r="C16877" s="2">
        <v>26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17327</v>
      </c>
      <c r="C16878" s="2">
        <v>27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17328</v>
      </c>
      <c r="C16879" s="2">
        <v>27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17329</v>
      </c>
      <c r="C16880" s="2">
        <v>24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17330</v>
      </c>
      <c r="C16881" s="2">
        <v>28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17331</v>
      </c>
      <c r="C16882" s="2">
        <v>30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17332</v>
      </c>
      <c r="C16883" s="2">
        <v>31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17333</v>
      </c>
      <c r="C16884" s="2">
        <v>31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17334</v>
      </c>
      <c r="C16885" s="2">
        <v>31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17335</v>
      </c>
      <c r="C16886" s="2">
        <v>31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17336</v>
      </c>
      <c r="C16887" s="2">
        <v>29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17337</v>
      </c>
      <c r="C16888" s="2">
        <v>27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33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37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35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34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30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30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27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27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25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22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27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27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27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28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28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27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25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33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31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30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32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35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35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32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29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29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31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17366</v>
      </c>
      <c r="C16917" s="2">
        <v>31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17367</v>
      </c>
      <c r="C16918" s="2">
        <v>30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17368</v>
      </c>
      <c r="C16919" s="2">
        <v>29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17369</v>
      </c>
      <c r="C16920" s="2">
        <v>29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17370</v>
      </c>
      <c r="C16921" s="2">
        <v>30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17371</v>
      </c>
      <c r="C16922" s="2">
        <v>30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17372</v>
      </c>
      <c r="C16923" s="2">
        <v>30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17373</v>
      </c>
      <c r="C16924" s="2">
        <v>28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17374</v>
      </c>
      <c r="C16925" s="2">
        <v>28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17375</v>
      </c>
      <c r="C16926" s="2">
        <v>26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26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31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17378</v>
      </c>
      <c r="C16929" s="2">
        <v>34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17379</v>
      </c>
      <c r="C16930" s="2">
        <v>35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17380</v>
      </c>
      <c r="C16931" s="2">
        <v>35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17381</v>
      </c>
      <c r="C16932" s="2">
        <v>35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17382</v>
      </c>
      <c r="C16933" s="2">
        <v>30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25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26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27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27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27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33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34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36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36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32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27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34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35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35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30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27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20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17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17404</v>
      </c>
      <c r="C16955" s="2">
        <v>18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17405</v>
      </c>
      <c r="C16956" s="2">
        <v>19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17406</v>
      </c>
      <c r="C16957" s="2">
        <v>25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17407</v>
      </c>
      <c r="C16958" s="2">
        <v>25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17408</v>
      </c>
      <c r="C16959" s="2">
        <v>26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17409</v>
      </c>
      <c r="C16960" s="2">
        <v>24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17410</v>
      </c>
      <c r="C16961" s="2">
        <v>25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17411</v>
      </c>
      <c r="C16962" s="2">
        <v>25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17412</v>
      </c>
      <c r="C16963" s="2">
        <v>25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17413</v>
      </c>
      <c r="C16964" s="2">
        <v>29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17414</v>
      </c>
      <c r="C16965" s="2">
        <v>31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17415</v>
      </c>
      <c r="C16966" s="2">
        <v>32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17416</v>
      </c>
      <c r="C16967" s="2">
        <v>32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17417</v>
      </c>
      <c r="C16968" s="2">
        <v>32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17418</v>
      </c>
      <c r="C16969" s="2">
        <v>30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17419</v>
      </c>
      <c r="C16970" s="2">
        <v>27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17420</v>
      </c>
      <c r="C16971" s="2">
        <v>35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17421</v>
      </c>
      <c r="C16972" s="2">
        <v>36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17422</v>
      </c>
      <c r="C16973" s="2">
        <v>41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17423</v>
      </c>
      <c r="C16974" s="2">
        <v>45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17424</v>
      </c>
      <c r="C16975" s="2">
        <v>37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17425</v>
      </c>
      <c r="C16976" s="2">
        <v>38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17426</v>
      </c>
      <c r="C16977" s="2">
        <v>35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17427</v>
      </c>
      <c r="C16978" s="2">
        <v>23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17428</v>
      </c>
      <c r="C16979" s="2">
        <v>28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17429</v>
      </c>
      <c r="C16980" s="2">
        <v>29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17430</v>
      </c>
      <c r="C16981" s="2">
        <v>29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17431</v>
      </c>
      <c r="C16982" s="2">
        <v>29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17432</v>
      </c>
      <c r="C16983" s="2">
        <v>28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17433</v>
      </c>
      <c r="C16984" s="2">
        <v>27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17434</v>
      </c>
      <c r="C16985" s="2">
        <v>22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17435</v>
      </c>
      <c r="C16986" s="2">
        <v>17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17436</v>
      </c>
      <c r="C16987" s="2">
        <v>18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17437</v>
      </c>
      <c r="C16988" s="2">
        <v>28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17438</v>
      </c>
      <c r="C16989" s="2">
        <v>28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17439</v>
      </c>
      <c r="C16990" s="2">
        <v>28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17440</v>
      </c>
      <c r="C16991" s="2">
        <v>28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17441</v>
      </c>
      <c r="C16992" s="2">
        <v>28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17442</v>
      </c>
      <c r="C16993" s="2">
        <v>27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17443</v>
      </c>
      <c r="C16994" s="2">
        <v>25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17444</v>
      </c>
      <c r="C16995" s="2">
        <v>22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17445</v>
      </c>
      <c r="C16996" s="2">
        <v>27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31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33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34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31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32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31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29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35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40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38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31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26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26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26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25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24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25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25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31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17465</v>
      </c>
      <c r="C17016" s="2">
        <v>36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17466</v>
      </c>
      <c r="C17017" s="2">
        <v>37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17467</v>
      </c>
      <c r="C17018" s="2">
        <v>36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17468</v>
      </c>
      <c r="C17019" s="2">
        <v>33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17469</v>
      </c>
      <c r="C17020" s="2">
        <v>30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17470</v>
      </c>
      <c r="C17021" s="2">
        <v>34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17471</v>
      </c>
      <c r="C17022" s="2">
        <v>36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17472</v>
      </c>
      <c r="C17023" s="2">
        <v>36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17473</v>
      </c>
      <c r="C17024" s="2">
        <v>37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17474</v>
      </c>
      <c r="C17025" s="2">
        <v>35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17476</v>
      </c>
      <c r="C17027" s="2">
        <v>26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17477</v>
      </c>
      <c r="C17028" s="2">
        <v>33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35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36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36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35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33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31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17484</v>
      </c>
      <c r="C17035" s="2">
        <v>29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17485</v>
      </c>
      <c r="C17036" s="2">
        <v>31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17486</v>
      </c>
      <c r="C17037" s="2">
        <v>32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17487</v>
      </c>
      <c r="C17038" s="2">
        <v>30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17488</v>
      </c>
      <c r="C17039" s="2">
        <v>29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17489</v>
      </c>
      <c r="C17040" s="2">
        <v>28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17490</v>
      </c>
      <c r="C17041" s="2">
        <v>25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25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24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20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24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24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25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25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26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24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28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17502</v>
      </c>
      <c r="C17053" s="2">
        <v>30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17503</v>
      </c>
      <c r="C17054" s="2">
        <v>31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17504</v>
      </c>
      <c r="C17055" s="2">
        <v>30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17505</v>
      </c>
      <c r="C17056" s="2">
        <v>28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17506</v>
      </c>
      <c r="C17057" s="2">
        <v>30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17507</v>
      </c>
      <c r="C17058" s="2">
        <v>22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17508</v>
      </c>
      <c r="C17059" s="2">
        <v>23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17509</v>
      </c>
      <c r="C17060" s="2">
        <v>24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17510</v>
      </c>
      <c r="C17061" s="2">
        <v>25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17511</v>
      </c>
      <c r="C17062" s="2">
        <v>25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17512</v>
      </c>
      <c r="C17063" s="2">
        <v>25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17513</v>
      </c>
      <c r="C17064" s="2">
        <v>25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17514</v>
      </c>
      <c r="C17065" s="2">
        <v>23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17515</v>
      </c>
      <c r="C17066" s="2">
        <v>19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17516</v>
      </c>
      <c r="C17067" s="2">
        <v>24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17517</v>
      </c>
      <c r="C17068" s="2">
        <v>27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17518</v>
      </c>
      <c r="C17069" s="2">
        <v>28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17519</v>
      </c>
      <c r="C17070" s="2">
        <v>29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17520</v>
      </c>
      <c r="C17071" s="2">
        <v>29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29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28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24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14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20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22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28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29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30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31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30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30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29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28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29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27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25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28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17541</v>
      </c>
      <c r="C17092" s="2">
        <v>29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17542</v>
      </c>
      <c r="C17093" s="2">
        <v>28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17543</v>
      </c>
      <c r="C17094" s="2">
        <v>27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17544</v>
      </c>
      <c r="C17095" s="2">
        <v>26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17545</v>
      </c>
      <c r="C17096" s="2">
        <v>29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30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31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30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30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30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28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35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17553</v>
      </c>
      <c r="C17104" s="2">
        <v>37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17554</v>
      </c>
      <c r="C17105" s="2">
        <v>36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17555</v>
      </c>
      <c r="C17106" s="2">
        <v>34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17556</v>
      </c>
      <c r="C17107" s="2">
        <v>32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17557</v>
      </c>
      <c r="C17108" s="2">
        <v>27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17558</v>
      </c>
      <c r="C17109" s="2">
        <v>27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31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33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31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31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29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27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29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27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24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25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24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25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25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25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28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31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27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32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30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30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13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34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34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32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29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22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17586</v>
      </c>
      <c r="C17137" s="2">
        <v>22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17587</v>
      </c>
      <c r="C17138" s="2">
        <v>22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17588</v>
      </c>
      <c r="C17139" s="2">
        <v>23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17589</v>
      </c>
      <c r="C17140" s="2">
        <v>23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17590</v>
      </c>
      <c r="C17141" s="2">
        <v>24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17591</v>
      </c>
      <c r="C17142" s="2">
        <v>24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17592</v>
      </c>
      <c r="C17143" s="2">
        <v>21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17593</v>
      </c>
      <c r="C17144" s="2">
        <v>23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26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29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29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29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23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15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22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17602</v>
      </c>
      <c r="C17153" s="2">
        <v>23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17603</v>
      </c>
      <c r="C17154" s="2">
        <v>23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17604</v>
      </c>
      <c r="C17155" s="2">
        <v>24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17605</v>
      </c>
      <c r="C17156" s="2">
        <v>24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17606</v>
      </c>
      <c r="C17157" s="2">
        <v>24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17607</v>
      </c>
      <c r="C17158" s="2">
        <v>25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17608</v>
      </c>
      <c r="C17159" s="2">
        <v>23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17609</v>
      </c>
      <c r="C17160" s="2">
        <v>16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17610</v>
      </c>
      <c r="C17161" s="2">
        <v>22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24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26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26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24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24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22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27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17619</v>
      </c>
      <c r="C17170" s="2">
        <v>34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17620</v>
      </c>
      <c r="C17171" s="2">
        <v>35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17621</v>
      </c>
      <c r="C17172" s="2">
        <v>36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17622</v>
      </c>
      <c r="C17173" s="2">
        <v>37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17623</v>
      </c>
      <c r="C17174" s="2">
        <v>22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17624</v>
      </c>
      <c r="C17175" s="2">
        <v>23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17625</v>
      </c>
      <c r="C17176" s="2">
        <v>23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17626</v>
      </c>
      <c r="C17177" s="2">
        <v>23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17627</v>
      </c>
      <c r="C17178" s="2">
        <v>24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17628</v>
      </c>
      <c r="C17179" s="2">
        <v>23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17629</v>
      </c>
      <c r="C17180" s="2">
        <v>22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17630</v>
      </c>
      <c r="C17181" s="2">
        <v>18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17631</v>
      </c>
      <c r="C17182" s="2">
        <v>17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17632</v>
      </c>
      <c r="C17183" s="2">
        <v>15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17633</v>
      </c>
      <c r="C17184" s="2">
        <v>14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17634</v>
      </c>
      <c r="C17185" s="2">
        <v>31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17635</v>
      </c>
      <c r="C17186" s="2">
        <v>32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17636</v>
      </c>
      <c r="C17187" s="2">
        <v>26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17637</v>
      </c>
      <c r="C17188" s="2">
        <v>28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17638</v>
      </c>
      <c r="C17189" s="2">
        <v>28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17639</v>
      </c>
      <c r="C17190" s="2">
        <v>28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17640</v>
      </c>
      <c r="C17191" s="2">
        <v>27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17641</v>
      </c>
      <c r="C17192" s="2">
        <v>26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17642</v>
      </c>
      <c r="C17193" s="2">
        <v>25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17643</v>
      </c>
      <c r="C17194" s="2">
        <v>22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17644</v>
      </c>
      <c r="C17195" s="2">
        <v>28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17645</v>
      </c>
      <c r="C17196" s="2">
        <v>30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17646</v>
      </c>
      <c r="C17197" s="2">
        <v>31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17647</v>
      </c>
      <c r="C17198" s="2">
        <v>31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17648</v>
      </c>
      <c r="C17199" s="2">
        <v>31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17649</v>
      </c>
      <c r="C17200" s="2">
        <v>21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17650</v>
      </c>
      <c r="C17201" s="2">
        <v>24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28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28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28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28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26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19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17657</v>
      </c>
      <c r="C17208" s="2">
        <v>19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17658</v>
      </c>
      <c r="C17209" s="2">
        <v>12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17659</v>
      </c>
      <c r="C17210" s="2">
        <v>33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17660</v>
      </c>
      <c r="C17211" s="2">
        <v>36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17661</v>
      </c>
      <c r="C17212" s="2">
        <v>36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17662</v>
      </c>
      <c r="C17213" s="2">
        <v>37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17663</v>
      </c>
      <c r="C17214" s="2">
        <v>33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17664</v>
      </c>
      <c r="C17215" s="2">
        <v>27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17665</v>
      </c>
      <c r="C17216" s="2">
        <v>19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17666</v>
      </c>
      <c r="C17217" s="2">
        <v>25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29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31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29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32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33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29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35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32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32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28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30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31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30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30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30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30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25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33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35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36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34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25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28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31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32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29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25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25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23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34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17697</v>
      </c>
      <c r="C17248" s="2">
        <v>37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17698</v>
      </c>
      <c r="C17249" s="2">
        <v>35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17699</v>
      </c>
      <c r="C17250" s="2">
        <v>35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17700</v>
      </c>
      <c r="C17251" s="2">
        <v>33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17701</v>
      </c>
      <c r="C17252" s="2">
        <v>22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17702</v>
      </c>
      <c r="C17253" s="2">
        <v>23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17703</v>
      </c>
      <c r="C17254" s="2">
        <v>23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17704</v>
      </c>
      <c r="C17255" s="2">
        <v>23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17705</v>
      </c>
      <c r="C17256" s="2">
        <v>23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17706</v>
      </c>
      <c r="C17257" s="2">
        <v>23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17707</v>
      </c>
      <c r="C17258" s="2">
        <v>19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17708</v>
      </c>
      <c r="C17259" s="2">
        <v>17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17709</v>
      </c>
      <c r="C17260" s="2">
        <v>16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17710</v>
      </c>
      <c r="C17261" s="2">
        <v>15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17711</v>
      </c>
      <c r="C17262" s="2">
        <v>31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17712</v>
      </c>
      <c r="C17263" s="2">
        <v>29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17713</v>
      </c>
      <c r="C17264" s="2">
        <v>32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17714</v>
      </c>
      <c r="C17265" s="2">
        <v>33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17715</v>
      </c>
      <c r="C17266" s="2">
        <v>33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17716</v>
      </c>
      <c r="C17267" s="2">
        <v>29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17717</v>
      </c>
      <c r="C17268" s="2">
        <v>28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17718</v>
      </c>
      <c r="C17269" s="2">
        <v>25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17719</v>
      </c>
      <c r="C17270" s="2">
        <v>23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17720</v>
      </c>
      <c r="C17271" s="2">
        <v>31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17721</v>
      </c>
      <c r="C17272" s="2">
        <v>32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17722</v>
      </c>
      <c r="C17273" s="2">
        <v>32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17723</v>
      </c>
      <c r="C17274" s="2">
        <v>32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17724</v>
      </c>
      <c r="C17275" s="2">
        <v>28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17725</v>
      </c>
      <c r="C17276" s="2">
        <v>26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17726</v>
      </c>
      <c r="C17277" s="2">
        <v>22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17727</v>
      </c>
      <c r="C17278" s="2">
        <v>28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17728</v>
      </c>
      <c r="C17279" s="2">
        <v>34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17729</v>
      </c>
      <c r="C17280" s="2">
        <v>34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17730</v>
      </c>
      <c r="C17281" s="2">
        <v>33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17731</v>
      </c>
      <c r="C17282" s="2">
        <v>14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14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15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15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15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15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15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15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15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15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24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17742</v>
      </c>
      <c r="C17293" s="2">
        <v>17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18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19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17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19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26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29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33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35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35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35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34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10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11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12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11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11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11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11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12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13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13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12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29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31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31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32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32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31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26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19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23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27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28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25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26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17778</v>
      </c>
      <c r="C17329" s="2">
        <v>27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17779</v>
      </c>
      <c r="C17330" s="2">
        <v>31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17780</v>
      </c>
      <c r="C17331" s="2">
        <v>34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17781</v>
      </c>
      <c r="C17332" s="2">
        <v>32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17782</v>
      </c>
      <c r="C17333" s="2">
        <v>23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17783</v>
      </c>
      <c r="C17334" s="2">
        <v>18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17784</v>
      </c>
      <c r="C17335" s="2">
        <v>20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23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26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28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28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28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27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28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26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28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28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28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28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25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20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24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20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13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19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17804</v>
      </c>
      <c r="C17355" s="2">
        <v>23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17805</v>
      </c>
      <c r="C17356" s="2">
        <v>25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17806</v>
      </c>
      <c r="C17357" s="2">
        <v>28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17807</v>
      </c>
      <c r="C17358" s="2">
        <v>27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17808</v>
      </c>
      <c r="C17359" s="2">
        <v>25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17809</v>
      </c>
      <c r="C17360" s="2">
        <v>23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17810</v>
      </c>
      <c r="C17361" s="2">
        <v>20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17811</v>
      </c>
      <c r="C17362" s="2">
        <v>16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17812</v>
      </c>
      <c r="C17363" s="2">
        <v>29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17813</v>
      </c>
      <c r="C17364" s="2">
        <v>31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17814</v>
      </c>
      <c r="C17365" s="2">
        <v>32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17815</v>
      </c>
      <c r="C17366" s="2">
        <v>32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17816</v>
      </c>
      <c r="C17367" s="2">
        <v>28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17817</v>
      </c>
      <c r="C17368" s="2">
        <v>21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17818</v>
      </c>
      <c r="C17369" s="2">
        <v>15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17819</v>
      </c>
      <c r="C17370" s="2">
        <v>30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32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31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29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28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26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23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25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23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26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26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26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26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25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24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25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21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17836</v>
      </c>
      <c r="C17387" s="2">
        <v>26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17837</v>
      </c>
      <c r="C17388" s="2">
        <v>28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17838</v>
      </c>
      <c r="C17389" s="2">
        <v>27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17839</v>
      </c>
      <c r="C17390" s="2">
        <v>26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17840</v>
      </c>
      <c r="C17391" s="2">
        <v>25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17841</v>
      </c>
      <c r="C17392" s="2">
        <v>24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17842</v>
      </c>
      <c r="C17393" s="2">
        <v>18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17843</v>
      </c>
      <c r="C17394" s="2">
        <v>17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17844</v>
      </c>
      <c r="C17395" s="2">
        <v>21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17845</v>
      </c>
      <c r="C17396" s="2">
        <v>20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17846</v>
      </c>
      <c r="C17397" s="2">
        <v>21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17847</v>
      </c>
      <c r="C17398" s="2">
        <v>23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17848</v>
      </c>
      <c r="C17399" s="2">
        <v>23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17849</v>
      </c>
      <c r="C17400" s="2">
        <v>23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17850</v>
      </c>
      <c r="C17401" s="2">
        <v>23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17851</v>
      </c>
      <c r="C17402" s="2">
        <v>18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17852</v>
      </c>
      <c r="C17403" s="2">
        <v>25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31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28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31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30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32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29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24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23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17862</v>
      </c>
      <c r="C17413" s="2">
        <v>25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17863</v>
      </c>
      <c r="C17414" s="2">
        <v>26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17864</v>
      </c>
      <c r="C17415" s="2">
        <v>26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17865</v>
      </c>
      <c r="C17416" s="2">
        <v>27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17866</v>
      </c>
      <c r="C17417" s="2">
        <v>26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17867</v>
      </c>
      <c r="C17418" s="2">
        <v>26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17868</v>
      </c>
      <c r="C17419" s="2">
        <v>27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17869</v>
      </c>
      <c r="C17420" s="2">
        <v>24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17870</v>
      </c>
      <c r="C17421" s="2">
        <v>31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17871</v>
      </c>
      <c r="C17422" s="2">
        <v>34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17872</v>
      </c>
      <c r="C17423" s="2">
        <v>35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17873</v>
      </c>
      <c r="C17424" s="2">
        <v>35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17874</v>
      </c>
      <c r="C17425" s="2">
        <v>24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17875</v>
      </c>
      <c r="C17426" s="2">
        <v>18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17876</v>
      </c>
      <c r="C17427" s="2">
        <v>20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23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22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21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20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19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19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18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20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25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27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28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31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30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30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30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31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33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33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31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28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18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17898</v>
      </c>
      <c r="C17449" s="2">
        <v>20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17899</v>
      </c>
      <c r="C17450" s="2">
        <v>20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17900</v>
      </c>
      <c r="C17451" s="2">
        <v>20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17901</v>
      </c>
      <c r="C17452" s="2">
        <v>20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17902</v>
      </c>
      <c r="C17453" s="2">
        <v>20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17903</v>
      </c>
      <c r="C17454" s="2">
        <v>18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18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18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36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17907</v>
      </c>
      <c r="C17458" s="2">
        <v>35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17908</v>
      </c>
      <c r="C17459" s="2">
        <v>17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19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23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23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32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17913</v>
      </c>
      <c r="C17464" s="2">
        <v>33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17914</v>
      </c>
      <c r="C17465" s="2">
        <v>35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17915</v>
      </c>
      <c r="C17466" s="2">
        <v>33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17916</v>
      </c>
      <c r="C17467" s="2">
        <v>28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17917</v>
      </c>
      <c r="C17468" s="2">
        <v>25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17918</v>
      </c>
      <c r="C17469" s="2">
        <v>20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17919</v>
      </c>
      <c r="C17470" s="2">
        <v>19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17920</v>
      </c>
      <c r="C17471" s="2">
        <v>27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31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33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33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32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30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39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17927</v>
      </c>
      <c r="C17478" s="2">
        <v>41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17928</v>
      </c>
      <c r="C17479" s="2">
        <v>41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17929</v>
      </c>
      <c r="C17480" s="2">
        <v>41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17930</v>
      </c>
      <c r="C17481" s="2">
        <v>32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17931</v>
      </c>
      <c r="C17482" s="2">
        <v>25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31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31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31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30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28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26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18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15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17940</v>
      </c>
      <c r="C17491" s="2">
        <v>16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17941</v>
      </c>
      <c r="C17492" s="2">
        <v>15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17942</v>
      </c>
      <c r="C17493" s="2">
        <v>16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17943</v>
      </c>
      <c r="C17494" s="2">
        <v>13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17944</v>
      </c>
      <c r="C17495" s="2">
        <v>14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17945</v>
      </c>
      <c r="C17496" s="2">
        <v>14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17946</v>
      </c>
      <c r="C17497" s="2">
        <v>14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17947</v>
      </c>
      <c r="C17498" s="2">
        <v>19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17948</v>
      </c>
      <c r="C17499" s="2">
        <v>18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17949</v>
      </c>
      <c r="C17500" s="2">
        <v>15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17950</v>
      </c>
      <c r="C17501" s="2">
        <v>13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17951</v>
      </c>
      <c r="C17502" s="2">
        <v>12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17952</v>
      </c>
      <c r="C17503" s="2">
        <v>15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17953</v>
      </c>
      <c r="C17504" s="2">
        <v>18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17954</v>
      </c>
      <c r="C17505" s="2">
        <v>20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17955</v>
      </c>
      <c r="C17506" s="2">
        <v>21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17956</v>
      </c>
      <c r="C17507" s="2">
        <v>22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17957</v>
      </c>
      <c r="C17508" s="2">
        <v>20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17958</v>
      </c>
      <c r="C17509" s="2">
        <v>13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17959</v>
      </c>
      <c r="C17510" s="2">
        <v>26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17960</v>
      </c>
      <c r="C17511" s="2">
        <v>28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17961</v>
      </c>
      <c r="C17512" s="2">
        <v>28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17962</v>
      </c>
      <c r="C17513" s="2">
        <v>28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17963</v>
      </c>
      <c r="C17514" s="2">
        <v>27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17964</v>
      </c>
      <c r="C17515" s="2">
        <v>27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17965</v>
      </c>
      <c r="C17516" s="2">
        <v>20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17966</v>
      </c>
      <c r="C17517" s="2">
        <v>28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31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32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29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26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22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20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16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17974</v>
      </c>
      <c r="C17525" s="2">
        <v>17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17975</v>
      </c>
      <c r="C17526" s="2">
        <v>17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17976</v>
      </c>
      <c r="C17527" s="2">
        <v>18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17977</v>
      </c>
      <c r="C17528" s="2">
        <v>17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17978</v>
      </c>
      <c r="C17529" s="2">
        <v>17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17979</v>
      </c>
      <c r="C17530" s="2">
        <v>17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17980</v>
      </c>
      <c r="C17531" s="2">
        <v>18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17981</v>
      </c>
      <c r="C17532" s="2">
        <v>18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17982</v>
      </c>
      <c r="C17533" s="2">
        <v>18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17983</v>
      </c>
      <c r="C17534" s="2">
        <v>18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17984</v>
      </c>
      <c r="C17535" s="2">
        <v>17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17985</v>
      </c>
      <c r="C17536" s="2">
        <v>16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17986</v>
      </c>
      <c r="C17537" s="2">
        <v>22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24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21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18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29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17991</v>
      </c>
      <c r="C17542" s="2">
        <v>29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17992</v>
      </c>
      <c r="C17543" s="2">
        <v>29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17993</v>
      </c>
      <c r="C17544" s="2">
        <v>30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17994</v>
      </c>
      <c r="C17545" s="2">
        <v>30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17995</v>
      </c>
      <c r="C17546" s="2">
        <v>27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17996</v>
      </c>
      <c r="C17547" s="2">
        <v>22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17997</v>
      </c>
      <c r="C17548" s="2">
        <v>27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29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18000</v>
      </c>
      <c r="C17551" s="2">
        <v>30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18001</v>
      </c>
      <c r="C17552" s="2">
        <v>31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18002</v>
      </c>
      <c r="C17553" s="2">
        <v>31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18003</v>
      </c>
      <c r="C17554" s="2">
        <v>31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18004</v>
      </c>
      <c r="C17555" s="2">
        <v>27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18005</v>
      </c>
      <c r="C17556" s="2">
        <v>23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18006</v>
      </c>
      <c r="C17557" s="2">
        <v>28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30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31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31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31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30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30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29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25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25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26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26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24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25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22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18023</v>
      </c>
      <c r="C17574" s="2">
        <v>28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18025</v>
      </c>
      <c r="C17576" s="2">
        <v>31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18026</v>
      </c>
      <c r="C17577" s="2">
        <v>31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18027</v>
      </c>
      <c r="C17578" s="2">
        <v>31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18028</v>
      </c>
      <c r="C17579" s="2">
        <v>23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18029</v>
      </c>
      <c r="C17580" s="2">
        <v>31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18030</v>
      </c>
      <c r="C17581" s="2">
        <v>35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18031</v>
      </c>
      <c r="C17582" s="2">
        <v>38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18032</v>
      </c>
      <c r="C17583" s="2">
        <v>38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18033</v>
      </c>
      <c r="C17584" s="2">
        <v>34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18034</v>
      </c>
      <c r="C17585" s="2">
        <v>21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18035</v>
      </c>
      <c r="C17586" s="2">
        <v>28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18036</v>
      </c>
      <c r="C17587" s="2">
        <v>32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18037</v>
      </c>
      <c r="C17588" s="2">
        <v>33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18038</v>
      </c>
      <c r="C17589" s="2">
        <v>32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18039</v>
      </c>
      <c r="C17590" s="2">
        <v>30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18040</v>
      </c>
      <c r="C17591" s="2">
        <v>27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18041</v>
      </c>
      <c r="C17592" s="2">
        <v>19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18042</v>
      </c>
      <c r="C17593" s="2">
        <v>20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18043</v>
      </c>
      <c r="C17594" s="2">
        <v>13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12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12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27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29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33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27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26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12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15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13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12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26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30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31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30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26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28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27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34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35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34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32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30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25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26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27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25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20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18073</v>
      </c>
      <c r="C17624" s="2">
        <v>20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18074</v>
      </c>
      <c r="C17625" s="2">
        <v>20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18075</v>
      </c>
      <c r="C17626" s="2">
        <v>21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18076</v>
      </c>
      <c r="C17627" s="2">
        <v>26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18077</v>
      </c>
      <c r="C17628" s="2">
        <v>27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18078</v>
      </c>
      <c r="C17629" s="2">
        <v>29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18079</v>
      </c>
      <c r="C17630" s="2">
        <v>30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18080</v>
      </c>
      <c r="C17631" s="2">
        <v>30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18081</v>
      </c>
      <c r="C17632" s="2">
        <v>30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18082</v>
      </c>
      <c r="C17633" s="2">
        <v>30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18083</v>
      </c>
      <c r="C17634" s="2">
        <v>28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18084</v>
      </c>
      <c r="C17635" s="2">
        <v>26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18085</v>
      </c>
      <c r="C17636" s="2">
        <v>23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18086</v>
      </c>
      <c r="C17637" s="2">
        <v>18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21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24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27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25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27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26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23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23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29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18096</v>
      </c>
      <c r="C17647" s="2">
        <v>29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18097</v>
      </c>
      <c r="C17648" s="2">
        <v>30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18098</v>
      </c>
      <c r="C17649" s="2">
        <v>30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18099</v>
      </c>
      <c r="C17650" s="2">
        <v>34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18100</v>
      </c>
      <c r="C17651" s="2">
        <v>34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18101</v>
      </c>
      <c r="C17652" s="2">
        <v>35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18102</v>
      </c>
      <c r="C17653" s="2">
        <v>33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18103</v>
      </c>
      <c r="C17654" s="2">
        <v>26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18104</v>
      </c>
      <c r="C17655" s="2">
        <v>26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30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30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27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18108</v>
      </c>
      <c r="C17659" s="2">
        <v>29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18109</v>
      </c>
      <c r="C17660" s="2">
        <v>29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18110</v>
      </c>
      <c r="C17661" s="2">
        <v>35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18111</v>
      </c>
      <c r="C17662" s="2">
        <v>34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18112</v>
      </c>
      <c r="C17663" s="2">
        <v>27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18113</v>
      </c>
      <c r="C17664" s="2">
        <v>28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18114</v>
      </c>
      <c r="C17665" s="2">
        <v>29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18115</v>
      </c>
      <c r="C17666" s="2">
        <v>30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18116</v>
      </c>
      <c r="C17667" s="2">
        <v>31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18117</v>
      </c>
      <c r="C17668" s="2">
        <v>30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18118</v>
      </c>
      <c r="C17669" s="2">
        <v>30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18119</v>
      </c>
      <c r="C17670" s="2">
        <v>29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18120</v>
      </c>
      <c r="C17671" s="2">
        <v>22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18121</v>
      </c>
      <c r="C17672" s="2">
        <v>20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18122</v>
      </c>
      <c r="C17673" s="2">
        <v>17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17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34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18125</v>
      </c>
      <c r="C17676" s="2">
        <v>33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18126</v>
      </c>
      <c r="C17677" s="2">
        <v>33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18127</v>
      </c>
      <c r="C17678" s="2">
        <v>32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18128</v>
      </c>
      <c r="C17679" s="2">
        <v>30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18129</v>
      </c>
      <c r="C17680" s="2">
        <v>24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18130</v>
      </c>
      <c r="C17681" s="2">
        <v>20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21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23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24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19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22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24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26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36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18139</v>
      </c>
      <c r="C17690" s="2">
        <v>38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18140</v>
      </c>
      <c r="C17691" s="2">
        <v>38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18141</v>
      </c>
      <c r="C17692" s="2">
        <v>38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18142</v>
      </c>
      <c r="C17693" s="2">
        <v>34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18143</v>
      </c>
      <c r="C17694" s="2">
        <v>27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18144</v>
      </c>
      <c r="C17695" s="2">
        <v>28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18146</v>
      </c>
      <c r="C17697" s="2">
        <v>31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18148</v>
      </c>
      <c r="C17699" s="2">
        <v>31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18150</v>
      </c>
      <c r="C17701" s="2">
        <v>23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18151</v>
      </c>
      <c r="C17702" s="2">
        <v>30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32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30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27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29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28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36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18159</v>
      </c>
      <c r="C17710" s="2">
        <v>36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18160</v>
      </c>
      <c r="C17711" s="2">
        <v>36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18161</v>
      </c>
      <c r="C17712" s="2">
        <v>35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18162</v>
      </c>
      <c r="C17713" s="2">
        <v>32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18163</v>
      </c>
      <c r="C17714" s="2">
        <v>27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18164</v>
      </c>
      <c r="C17715" s="2">
        <v>23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25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28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31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30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28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26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33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37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36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32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29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24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18177</v>
      </c>
      <c r="C17728" s="2">
        <v>26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18178</v>
      </c>
      <c r="C17729" s="2">
        <v>24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18179</v>
      </c>
      <c r="C17730" s="2">
        <v>25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18180</v>
      </c>
      <c r="C17731" s="2">
        <v>24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18181</v>
      </c>
      <c r="C17732" s="2">
        <v>25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18182</v>
      </c>
      <c r="C17733" s="2">
        <v>24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18183</v>
      </c>
      <c r="C17734" s="2">
        <v>25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18184</v>
      </c>
      <c r="C17735" s="2">
        <v>25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18185</v>
      </c>
      <c r="C17736" s="2">
        <v>26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18186</v>
      </c>
      <c r="C17737" s="2">
        <v>26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18187</v>
      </c>
      <c r="C17738" s="2">
        <v>26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18188</v>
      </c>
      <c r="C17739" s="2">
        <v>27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18189</v>
      </c>
      <c r="C17740" s="2">
        <v>24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18190</v>
      </c>
      <c r="C17741" s="2">
        <v>21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18191</v>
      </c>
      <c r="C17742" s="2">
        <v>17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18192</v>
      </c>
      <c r="C17743" s="2">
        <v>22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26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32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22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18196</v>
      </c>
      <c r="C17747" s="2">
        <v>28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30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30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18200</v>
      </c>
      <c r="C17751" s="2">
        <v>31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18201</v>
      </c>
      <c r="C17752" s="2">
        <v>31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18202</v>
      </c>
      <c r="C17753" s="2">
        <v>29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18203</v>
      </c>
      <c r="C17754" s="2">
        <v>27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18204</v>
      </c>
      <c r="C17755" s="2">
        <v>25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18205</v>
      </c>
      <c r="C17756" s="2">
        <v>14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18206</v>
      </c>
      <c r="C17757" s="2">
        <v>26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18207</v>
      </c>
      <c r="C17758" s="2">
        <v>29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18208</v>
      </c>
      <c r="C17759" s="2">
        <v>30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18209</v>
      </c>
      <c r="C17760" s="2">
        <v>30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18210</v>
      </c>
      <c r="C17761" s="2">
        <v>27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18211</v>
      </c>
      <c r="C17762" s="2">
        <v>27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18212</v>
      </c>
      <c r="C17763" s="2">
        <v>31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18213</v>
      </c>
      <c r="C17764" s="2">
        <v>34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18214</v>
      </c>
      <c r="C17765" s="2">
        <v>36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18215</v>
      </c>
      <c r="C17766" s="2">
        <v>35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18216</v>
      </c>
      <c r="C17767" s="2">
        <v>27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18217</v>
      </c>
      <c r="C17768" s="2">
        <v>29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18218</v>
      </c>
      <c r="C17769" s="2">
        <v>30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18219</v>
      </c>
      <c r="C17770" s="2">
        <v>28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18222</v>
      </c>
      <c r="C17773" s="2">
        <v>22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18223</v>
      </c>
      <c r="C17774" s="2">
        <v>27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18224</v>
      </c>
      <c r="C17775" s="2">
        <v>29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18225</v>
      </c>
      <c r="C17776" s="2">
        <v>29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18226</v>
      </c>
      <c r="C17777" s="2">
        <v>28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18227</v>
      </c>
      <c r="C17778" s="2">
        <v>28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18228</v>
      </c>
      <c r="C17779" s="2">
        <v>24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18229</v>
      </c>
      <c r="C17780" s="2">
        <v>24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18230</v>
      </c>
      <c r="C17781" s="2">
        <v>29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18231</v>
      </c>
      <c r="C17782" s="2">
        <v>31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18232</v>
      </c>
      <c r="C17783" s="2">
        <v>30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18233</v>
      </c>
      <c r="C17784" s="2">
        <v>29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18234</v>
      </c>
      <c r="C17785" s="2">
        <v>31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18235</v>
      </c>
      <c r="C17786" s="2">
        <v>32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18236</v>
      </c>
      <c r="C17787" s="2">
        <v>32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18237</v>
      </c>
      <c r="C17788" s="2">
        <v>33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18238</v>
      </c>
      <c r="C17789" s="2">
        <v>26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24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25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29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34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34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27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26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28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28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25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23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22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22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26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31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32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34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33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32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31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23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18260</v>
      </c>
      <c r="C17811" s="2">
        <v>24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18261</v>
      </c>
      <c r="C17812" s="2">
        <v>26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18262</v>
      </c>
      <c r="C17813" s="2">
        <v>26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18263</v>
      </c>
      <c r="C17814" s="2">
        <v>26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18264</v>
      </c>
      <c r="C17815" s="2">
        <v>26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18265</v>
      </c>
      <c r="C17816" s="2">
        <v>25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18266</v>
      </c>
      <c r="C17817" s="2">
        <v>17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18267</v>
      </c>
      <c r="C17818" s="2">
        <v>17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18268</v>
      </c>
      <c r="C17819" s="2">
        <v>17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18269</v>
      </c>
      <c r="C17820" s="2">
        <v>16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18270</v>
      </c>
      <c r="C17821" s="2">
        <v>24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29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30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28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18274</v>
      </c>
      <c r="C17825" s="2">
        <v>30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18275</v>
      </c>
      <c r="C17826" s="2">
        <v>28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31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18277</v>
      </c>
      <c r="C17828" s="2">
        <v>30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18278</v>
      </c>
      <c r="C17829" s="2">
        <v>28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18279</v>
      </c>
      <c r="C17830" s="2">
        <v>23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18280</v>
      </c>
      <c r="C17831" s="2">
        <v>22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28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29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29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28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29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27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24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39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18290</v>
      </c>
      <c r="C17841" s="2">
        <v>10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27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32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36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35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31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28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26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18298</v>
      </c>
      <c r="C17849" s="2">
        <v>28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18299</v>
      </c>
      <c r="C17850" s="2">
        <v>28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18300</v>
      </c>
      <c r="C17851" s="2">
        <v>28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18301</v>
      </c>
      <c r="C17852" s="2">
        <v>27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18302</v>
      </c>
      <c r="C17853" s="2">
        <v>26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18303</v>
      </c>
      <c r="C17854" s="2">
        <v>20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18304</v>
      </c>
      <c r="C17855" s="2">
        <v>19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18305</v>
      </c>
      <c r="C17856" s="2">
        <v>20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18306</v>
      </c>
      <c r="C17857" s="2">
        <v>27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18307</v>
      </c>
      <c r="C17858" s="2">
        <v>28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18308</v>
      </c>
      <c r="C17859" s="2">
        <v>29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18309</v>
      </c>
      <c r="C17860" s="2">
        <v>28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18310</v>
      </c>
      <c r="C17861" s="2">
        <v>29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18311</v>
      </c>
      <c r="C17862" s="2">
        <v>34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28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29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26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23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26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28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25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25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18322</v>
      </c>
      <c r="C17873" s="2">
        <v>22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18323</v>
      </c>
      <c r="C17874" s="2">
        <v>23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18324</v>
      </c>
      <c r="C17875" s="2">
        <v>28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18325</v>
      </c>
      <c r="C17876" s="2">
        <v>30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18326</v>
      </c>
      <c r="C17877" s="2">
        <v>22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18327</v>
      </c>
      <c r="C17878" s="2">
        <v>19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18328</v>
      </c>
      <c r="C17879" s="2">
        <v>32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18329</v>
      </c>
      <c r="C17880" s="2">
        <v>33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18330</v>
      </c>
      <c r="C17881" s="2">
        <v>33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18331</v>
      </c>
      <c r="C17882" s="2">
        <v>32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18332</v>
      </c>
      <c r="C17883" s="2">
        <v>31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18334</v>
      </c>
      <c r="C17885" s="2">
        <v>27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18335</v>
      </c>
      <c r="C17886" s="2">
        <v>35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18336</v>
      </c>
      <c r="C17887" s="2">
        <v>34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18337</v>
      </c>
      <c r="C17888" s="2">
        <v>33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18338</v>
      </c>
      <c r="C17889" s="2">
        <v>31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18339</v>
      </c>
      <c r="C17890" s="2">
        <v>26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18340</v>
      </c>
      <c r="C17891" s="2">
        <v>19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18341</v>
      </c>
      <c r="C17892" s="2">
        <v>31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33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33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32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34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24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26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25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24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25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23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29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18353</v>
      </c>
      <c r="C17904" s="2">
        <v>31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18354</v>
      </c>
      <c r="C17905" s="2">
        <v>31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18355</v>
      </c>
      <c r="C17906" s="2">
        <v>32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18356</v>
      </c>
      <c r="C17907" s="2">
        <v>31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18357</v>
      </c>
      <c r="C17908" s="2">
        <v>31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18358</v>
      </c>
      <c r="C17909" s="2">
        <v>24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18359</v>
      </c>
      <c r="C17910" s="2">
        <v>17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18360</v>
      </c>
      <c r="C17911" s="2">
        <v>16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18361</v>
      </c>
      <c r="C17912" s="2">
        <v>23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18362</v>
      </c>
      <c r="C17913" s="2">
        <v>26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18363</v>
      </c>
      <c r="C17914" s="2">
        <v>26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18364</v>
      </c>
      <c r="C17915" s="2">
        <v>26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18365</v>
      </c>
      <c r="C17916" s="2">
        <v>27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18366</v>
      </c>
      <c r="C17917" s="2">
        <v>27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18367</v>
      </c>
      <c r="C17918" s="2">
        <v>25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18368</v>
      </c>
      <c r="C17919" s="2">
        <v>24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18369</v>
      </c>
      <c r="C17920" s="2">
        <v>22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18370</v>
      </c>
      <c r="C17921" s="2">
        <v>27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18371</v>
      </c>
      <c r="C17922" s="2">
        <v>28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18372</v>
      </c>
      <c r="C17923" s="2">
        <v>29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18373</v>
      </c>
      <c r="C17924" s="2">
        <v>29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18374</v>
      </c>
      <c r="C17925" s="2">
        <v>30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18375</v>
      </c>
      <c r="C17926" s="2">
        <v>28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18376</v>
      </c>
      <c r="C17927" s="2">
        <v>26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18377</v>
      </c>
      <c r="C17928" s="2">
        <v>22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18378</v>
      </c>
      <c r="C17929" s="2">
        <v>21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18379</v>
      </c>
      <c r="C17930" s="2">
        <v>29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18380</v>
      </c>
      <c r="C17931" s="2">
        <v>31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18381</v>
      </c>
      <c r="C17932" s="2">
        <v>32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18382</v>
      </c>
      <c r="C17933" s="2">
        <v>32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18383</v>
      </c>
      <c r="C17934" s="2">
        <v>32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18384</v>
      </c>
      <c r="C17935" s="2">
        <v>31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18385</v>
      </c>
      <c r="C17936" s="2">
        <v>16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16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18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20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22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23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22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26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18393</v>
      </c>
      <c r="C17944" s="2">
        <v>25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18394</v>
      </c>
      <c r="C17945" s="2">
        <v>20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22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18396</v>
      </c>
      <c r="C17947" s="2">
        <v>24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18397</v>
      </c>
      <c r="C17948" s="2">
        <v>25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18398</v>
      </c>
      <c r="C17949" s="2">
        <v>17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18399</v>
      </c>
      <c r="C17950" s="2">
        <v>24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27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31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28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25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37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35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34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30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27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23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18413</v>
      </c>
      <c r="C17964" s="2">
        <v>24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18414</v>
      </c>
      <c r="C17965" s="2">
        <v>26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18415</v>
      </c>
      <c r="C17966" s="2">
        <v>21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18416</v>
      </c>
      <c r="C17967" s="2">
        <v>26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26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27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28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28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28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18422</v>
      </c>
      <c r="C17973" s="2">
        <v>29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18423</v>
      </c>
      <c r="C17974" s="2">
        <v>29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18424</v>
      </c>
      <c r="C17975" s="2">
        <v>29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18425</v>
      </c>
      <c r="C17976" s="2">
        <v>28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18426</v>
      </c>
      <c r="C17977" s="2">
        <v>28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18427</v>
      </c>
      <c r="C17978" s="2">
        <v>26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18428</v>
      </c>
      <c r="C17979" s="2">
        <v>20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18429</v>
      </c>
      <c r="C17980" s="2">
        <v>37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18430</v>
      </c>
      <c r="C17981" s="2">
        <v>38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18431</v>
      </c>
      <c r="C17982" s="2">
        <v>39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18432</v>
      </c>
      <c r="C17983" s="2">
        <v>36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18433</v>
      </c>
      <c r="C17984" s="2">
        <v>32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18434</v>
      </c>
      <c r="C17985" s="2">
        <v>20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18435</v>
      </c>
      <c r="C17986" s="2">
        <v>24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24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27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27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27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27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26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23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22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44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18445</v>
      </c>
      <c r="C17996" s="2">
        <v>48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18446</v>
      </c>
      <c r="C17997" s="2">
        <v>46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18447</v>
      </c>
      <c r="C17998" s="2">
        <v>37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18448</v>
      </c>
      <c r="C17999" s="2">
        <v>25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32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32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31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30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29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29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28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27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28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30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31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32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31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29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25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29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25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18466</v>
      </c>
      <c r="C18017" s="2">
        <v>29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18467</v>
      </c>
      <c r="C18018" s="2">
        <v>32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18468</v>
      </c>
      <c r="C18019" s="2">
        <v>31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18469</v>
      </c>
      <c r="C18020" s="2">
        <v>32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18470</v>
      </c>
      <c r="C18021" s="2">
        <v>31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18471</v>
      </c>
      <c r="C18022" s="2">
        <v>28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18472</v>
      </c>
      <c r="C18023" s="2">
        <v>24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18473</v>
      </c>
      <c r="C18024" s="2">
        <v>27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35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44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47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47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42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35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18480</v>
      </c>
      <c r="C18031" s="2">
        <v>39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18481</v>
      </c>
      <c r="C18032" s="2">
        <v>40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18482</v>
      </c>
      <c r="C18033" s="2">
        <v>40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18483</v>
      </c>
      <c r="C18034" s="2">
        <v>25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18484</v>
      </c>
      <c r="C18035" s="2">
        <v>27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18485</v>
      </c>
      <c r="C18036" s="2">
        <v>29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18486</v>
      </c>
      <c r="C18037" s="2">
        <v>30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18487</v>
      </c>
      <c r="C18038" s="2">
        <v>28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18488</v>
      </c>
      <c r="C18039" s="2">
        <v>28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18489</v>
      </c>
      <c r="C18040" s="2">
        <v>27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18490</v>
      </c>
      <c r="C18041" s="2">
        <v>18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18491</v>
      </c>
      <c r="C18042" s="2">
        <v>20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18492</v>
      </c>
      <c r="C18043" s="2">
        <v>19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18493</v>
      </c>
      <c r="C18044" s="2">
        <v>19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18494</v>
      </c>
      <c r="C18045" s="2">
        <v>20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18495</v>
      </c>
      <c r="C18046" s="2">
        <v>20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18496</v>
      </c>
      <c r="C18047" s="2">
        <v>29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18497</v>
      </c>
      <c r="C18048" s="2">
        <v>32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18498</v>
      </c>
      <c r="C18049" s="2">
        <v>32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18500</v>
      </c>
      <c r="C18051" s="2">
        <v>25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18501</v>
      </c>
      <c r="C18052" s="2">
        <v>22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18502</v>
      </c>
      <c r="C18053" s="2">
        <v>21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21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23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25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26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24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26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27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27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23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25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31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31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30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31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27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23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26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29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29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28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24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15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10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22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26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24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22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21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28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29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27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24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24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35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18540</v>
      </c>
      <c r="C18091" s="2">
        <v>35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18541</v>
      </c>
      <c r="C18092" s="2">
        <v>35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18542</v>
      </c>
      <c r="C18093" s="2">
        <v>34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18544</v>
      </c>
      <c r="C18095" s="2">
        <v>25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18545</v>
      </c>
      <c r="C18096" s="2">
        <v>23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28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27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25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26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24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21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20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22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24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24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22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21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18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25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24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26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30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33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31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27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18566</v>
      </c>
      <c r="C18117" s="2">
        <v>28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18567</v>
      </c>
      <c r="C18118" s="2">
        <v>25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18568</v>
      </c>
      <c r="C18119" s="2">
        <v>26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18569</v>
      </c>
      <c r="C18120" s="2">
        <v>26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18570</v>
      </c>
      <c r="C18121" s="2">
        <v>25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18571</v>
      </c>
      <c r="C18122" s="2">
        <v>24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18572</v>
      </c>
      <c r="C18123" s="2">
        <v>24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18573</v>
      </c>
      <c r="C18124" s="2">
        <v>25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18574</v>
      </c>
      <c r="C18125" s="2">
        <v>24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18575</v>
      </c>
      <c r="C18126" s="2">
        <v>33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18576</v>
      </c>
      <c r="C18127" s="2">
        <v>43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18577</v>
      </c>
      <c r="C18128" s="2">
        <v>46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18578</v>
      </c>
      <c r="C18129" s="2">
        <v>43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18579</v>
      </c>
      <c r="C18130" s="2">
        <v>37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18580</v>
      </c>
      <c r="C18131" s="2">
        <v>28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18581</v>
      </c>
      <c r="C18132" s="2">
        <v>37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41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37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34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23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27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18587</v>
      </c>
      <c r="C18138" s="2">
        <v>29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18588</v>
      </c>
      <c r="C18139" s="2">
        <v>30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18589</v>
      </c>
      <c r="C18140" s="2">
        <v>31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18590</v>
      </c>
      <c r="C18141" s="2">
        <v>30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18591</v>
      </c>
      <c r="C18142" s="2">
        <v>31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18592</v>
      </c>
      <c r="C18143" s="2">
        <v>27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18593</v>
      </c>
      <c r="C18144" s="2">
        <v>21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30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54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55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46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36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27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18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25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18604</v>
      </c>
      <c r="C18155" s="2">
        <v>27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18605</v>
      </c>
      <c r="C18156" s="2">
        <v>29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18606</v>
      </c>
      <c r="C18157" s="2">
        <v>30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18607</v>
      </c>
      <c r="C18158" s="2">
        <v>28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18608</v>
      </c>
      <c r="C18159" s="2">
        <v>19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18609</v>
      </c>
      <c r="C18160" s="2">
        <v>22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18610</v>
      </c>
      <c r="C18161" s="2">
        <v>23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18611</v>
      </c>
      <c r="C18162" s="2">
        <v>24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18612</v>
      </c>
      <c r="C18163" s="2">
        <v>24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18613</v>
      </c>
      <c r="C18164" s="2">
        <v>25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18614</v>
      </c>
      <c r="C18165" s="2">
        <v>24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27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28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28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32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28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27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26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25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25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25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27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29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31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32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31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29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30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18632</v>
      </c>
      <c r="C18183" s="2">
        <v>30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18633</v>
      </c>
      <c r="C18184" s="2">
        <v>30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18635</v>
      </c>
      <c r="C18186" s="2">
        <v>25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18636</v>
      </c>
      <c r="C18187" s="2">
        <v>23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18637</v>
      </c>
      <c r="C18188" s="2">
        <v>20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18638</v>
      </c>
      <c r="C18189" s="2">
        <v>18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18639</v>
      </c>
      <c r="C18190" s="2">
        <v>20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18640</v>
      </c>
      <c r="C18191" s="2">
        <v>30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18641</v>
      </c>
      <c r="C18192" s="2">
        <v>32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18642</v>
      </c>
      <c r="C18193" s="2">
        <v>18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20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21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21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22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21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21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21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22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22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36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18653</v>
      </c>
      <c r="C18204" s="2">
        <v>38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18654</v>
      </c>
      <c r="C18205" s="2">
        <v>39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18655</v>
      </c>
      <c r="C18206" s="2">
        <v>38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18656</v>
      </c>
      <c r="C18207" s="2">
        <v>34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18657</v>
      </c>
      <c r="C18208" s="2">
        <v>35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18658</v>
      </c>
      <c r="C18209" s="2">
        <v>34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18659</v>
      </c>
      <c r="C18210" s="2">
        <v>32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18661</v>
      </c>
      <c r="C18212" s="2">
        <v>28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33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30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27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25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27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27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27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26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22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27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29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30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29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28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26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27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18683</v>
      </c>
      <c r="C18234" s="2">
        <v>30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18684</v>
      </c>
      <c r="C18235" s="2">
        <v>30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18685</v>
      </c>
      <c r="C18236" s="2">
        <v>29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18686</v>
      </c>
      <c r="C18237" s="2">
        <v>30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18687</v>
      </c>
      <c r="C18238" s="2">
        <v>27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26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24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14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14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30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33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36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33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26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10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29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18699</v>
      </c>
      <c r="C18250" s="2">
        <v>33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18700</v>
      </c>
      <c r="C18251" s="2">
        <v>35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18701</v>
      </c>
      <c r="C18252" s="2">
        <v>36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18702</v>
      </c>
      <c r="C18253" s="2">
        <v>35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18703</v>
      </c>
      <c r="C18254" s="2">
        <v>31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18704</v>
      </c>
      <c r="C18255" s="2">
        <v>26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18705</v>
      </c>
      <c r="C18256" s="2">
        <v>25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25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26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26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24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21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20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16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17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25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24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24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23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22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24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25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25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32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34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34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33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32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29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32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18730</v>
      </c>
      <c r="C18281" s="2">
        <v>32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18731</v>
      </c>
      <c r="C18282" s="2">
        <v>33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18732</v>
      </c>
      <c r="C18283" s="2">
        <v>32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18733</v>
      </c>
      <c r="C18284" s="2">
        <v>33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18734</v>
      </c>
      <c r="C18285" s="2">
        <v>23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26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28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30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31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31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27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21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21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25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29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34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33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30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29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31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31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27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29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31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32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32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29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14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24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18759</v>
      </c>
      <c r="C18310" s="2">
        <v>26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18760</v>
      </c>
      <c r="C18311" s="2">
        <v>27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18761</v>
      </c>
      <c r="C18312" s="2">
        <v>27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18762</v>
      </c>
      <c r="C18313" s="2">
        <v>28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18763</v>
      </c>
      <c r="C18314" s="2">
        <v>26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18764</v>
      </c>
      <c r="C18315" s="2">
        <v>25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18765</v>
      </c>
      <c r="C18316" s="2">
        <v>24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18766</v>
      </c>
      <c r="C18317" s="2">
        <v>21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18767</v>
      </c>
      <c r="C18318" s="2">
        <v>20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18768</v>
      </c>
      <c r="C18319" s="2">
        <v>19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18769</v>
      </c>
      <c r="C18320" s="2">
        <v>20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18770</v>
      </c>
      <c r="C18321" s="2">
        <v>19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18771</v>
      </c>
      <c r="C18322" s="2">
        <v>28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18772</v>
      </c>
      <c r="C18323" s="2">
        <v>29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18773</v>
      </c>
      <c r="C18324" s="2">
        <v>29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18774</v>
      </c>
      <c r="C18325" s="2">
        <v>27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18775</v>
      </c>
      <c r="C18326" s="2">
        <v>26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18776</v>
      </c>
      <c r="C18327" s="2">
        <v>31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30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26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31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18780</v>
      </c>
      <c r="C18331" s="2">
        <v>32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18782</v>
      </c>
      <c r="C18333" s="2">
        <v>26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18783</v>
      </c>
      <c r="C18334" s="2">
        <v>26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18784</v>
      </c>
      <c r="C18335" s="2">
        <v>27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18785</v>
      </c>
      <c r="C18336" s="2">
        <v>26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18786</v>
      </c>
      <c r="C18337" s="2">
        <v>23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18787</v>
      </c>
      <c r="C18338" s="2">
        <v>22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18788</v>
      </c>
      <c r="C18339" s="2">
        <v>33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39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38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36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25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27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32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33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32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31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26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18800</v>
      </c>
      <c r="C18351" s="2">
        <v>28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18801</v>
      </c>
      <c r="C18352" s="2">
        <v>24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18802</v>
      </c>
      <c r="C18353" s="2">
        <v>31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18803</v>
      </c>
      <c r="C18354" s="2">
        <v>33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18804</v>
      </c>
      <c r="C18355" s="2">
        <v>32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18805</v>
      </c>
      <c r="C18356" s="2">
        <v>29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18806</v>
      </c>
      <c r="C18357" s="2">
        <v>24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18807</v>
      </c>
      <c r="C18358" s="2">
        <v>20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18808</v>
      </c>
      <c r="C18359" s="2">
        <v>16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18809</v>
      </c>
      <c r="C18360" s="2">
        <v>17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32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32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31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32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32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29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35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36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36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32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28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31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37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39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37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34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35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35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18829</v>
      </c>
      <c r="C18380" s="2">
        <v>36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18830</v>
      </c>
      <c r="C18381" s="2">
        <v>33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18831</v>
      </c>
      <c r="C18382" s="2">
        <v>31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18832</v>
      </c>
      <c r="C18383" s="2">
        <v>23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18833</v>
      </c>
      <c r="C18384" s="2">
        <v>19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18834</v>
      </c>
      <c r="C18385" s="2">
        <v>27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18835</v>
      </c>
      <c r="C18386" s="2">
        <v>28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18836</v>
      </c>
      <c r="C18387" s="2">
        <v>29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18837</v>
      </c>
      <c r="C18388" s="2">
        <v>29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18838</v>
      </c>
      <c r="C18389" s="2">
        <v>29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18839</v>
      </c>
      <c r="C18390" s="2">
        <v>29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18841</v>
      </c>
      <c r="C18392" s="2">
        <v>22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18842</v>
      </c>
      <c r="C18393" s="2">
        <v>22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18843</v>
      </c>
      <c r="C18394" s="2">
        <v>16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16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24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18846</v>
      </c>
      <c r="C18397" s="2">
        <v>25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18847</v>
      </c>
      <c r="C18398" s="2">
        <v>25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18848</v>
      </c>
      <c r="C18399" s="2">
        <v>25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18849</v>
      </c>
      <c r="C18400" s="2">
        <v>24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18850</v>
      </c>
      <c r="C18401" s="2">
        <v>26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18851</v>
      </c>
      <c r="C18402" s="2">
        <v>26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18852</v>
      </c>
      <c r="C18403" s="2">
        <v>31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30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27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33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18856</v>
      </c>
      <c r="C18407" s="2">
        <v>34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18857</v>
      </c>
      <c r="C18408" s="2">
        <v>19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28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29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18860</v>
      </c>
      <c r="C18411" s="2">
        <v>18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18861</v>
      </c>
      <c r="C18412" s="2">
        <v>28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30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31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29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28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27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24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15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35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36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36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35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28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35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37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33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32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30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26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24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33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47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42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36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27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29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30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28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27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26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24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21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24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27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28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22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18898</v>
      </c>
      <c r="C18449" s="2">
        <v>22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18899</v>
      </c>
      <c r="C18450" s="2">
        <v>23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18900</v>
      </c>
      <c r="C18451" s="2">
        <v>23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26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18902</v>
      </c>
      <c r="C18453" s="2">
        <v>25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18903</v>
      </c>
      <c r="C18454" s="2">
        <v>25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18904</v>
      </c>
      <c r="C18455" s="2">
        <v>21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22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24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24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23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22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22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19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32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18913</v>
      </c>
      <c r="C18464" s="2">
        <v>35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18914</v>
      </c>
      <c r="C18465" s="2">
        <v>34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18915</v>
      </c>
      <c r="C18466" s="2">
        <v>34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18916</v>
      </c>
      <c r="C18467" s="2">
        <v>32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18917</v>
      </c>
      <c r="C18468" s="2">
        <v>31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18918</v>
      </c>
      <c r="C18469" s="2">
        <v>33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18919</v>
      </c>
      <c r="C18470" s="2">
        <v>33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18920</v>
      </c>
      <c r="C18471" s="2">
        <v>32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18922</v>
      </c>
      <c r="C18473" s="2">
        <v>27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18923</v>
      </c>
      <c r="C18474" s="2">
        <v>22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18924</v>
      </c>
      <c r="C18475" s="2">
        <v>19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18925</v>
      </c>
      <c r="C18476" s="2">
        <v>14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13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46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18928</v>
      </c>
      <c r="C18479" s="2">
        <v>43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18929</v>
      </c>
      <c r="C18480" s="2">
        <v>33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18930</v>
      </c>
      <c r="C18481" s="2">
        <v>22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18931</v>
      </c>
      <c r="C18482" s="2">
        <v>24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18932</v>
      </c>
      <c r="C18483" s="2">
        <v>25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18933</v>
      </c>
      <c r="C18484" s="2">
        <v>26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18934</v>
      </c>
      <c r="C18485" s="2">
        <v>26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18935</v>
      </c>
      <c r="C18486" s="2">
        <v>25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18936</v>
      </c>
      <c r="C18487" s="2">
        <v>22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23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26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28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29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28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26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21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24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24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19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22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22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23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21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20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23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24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22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25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26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23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20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14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12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13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12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20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18965</v>
      </c>
      <c r="C18516" s="2">
        <v>25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18966</v>
      </c>
      <c r="C18517" s="2">
        <v>27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18967</v>
      </c>
      <c r="C18518" s="2">
        <v>28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18968</v>
      </c>
      <c r="C18519" s="2">
        <v>21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18969</v>
      </c>
      <c r="C18520" s="2">
        <v>21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18970</v>
      </c>
      <c r="C18521" s="2">
        <v>25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18971</v>
      </c>
      <c r="C18522" s="2">
        <v>22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18972</v>
      </c>
      <c r="C18523" s="2">
        <v>22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18973</v>
      </c>
      <c r="C18524" s="2">
        <v>5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14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19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18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14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25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31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33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32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31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28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25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23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18986</v>
      </c>
      <c r="C18537" s="2">
        <v>24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18987</v>
      </c>
      <c r="C18538" s="2">
        <v>26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18988</v>
      </c>
      <c r="C18539" s="2">
        <v>26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18989</v>
      </c>
      <c r="C18540" s="2">
        <v>26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18990</v>
      </c>
      <c r="C18541" s="2">
        <v>27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18991</v>
      </c>
      <c r="C18542" s="2">
        <v>25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18992</v>
      </c>
      <c r="C18543" s="2">
        <v>22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18993</v>
      </c>
      <c r="C18544" s="2">
        <v>22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23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23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24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24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26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25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26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36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19002</v>
      </c>
      <c r="C18553" s="2">
        <v>38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19003</v>
      </c>
      <c r="C18554" s="2">
        <v>38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19004</v>
      </c>
      <c r="C18555" s="2">
        <v>38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19005</v>
      </c>
      <c r="C18556" s="2">
        <v>36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19006</v>
      </c>
      <c r="C18557" s="2">
        <v>34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19007</v>
      </c>
      <c r="C18558" s="2">
        <v>24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24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23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23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19011</v>
      </c>
      <c r="C18562" s="2">
        <v>23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19012</v>
      </c>
      <c r="C18563" s="2">
        <v>26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19013</v>
      </c>
      <c r="C18564" s="2">
        <v>31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19014</v>
      </c>
      <c r="C18565" s="2">
        <v>33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19015</v>
      </c>
      <c r="C18566" s="2">
        <v>24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19016</v>
      </c>
      <c r="C18567" s="2">
        <v>32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30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29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28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27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10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20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19023</v>
      </c>
      <c r="C18574" s="2">
        <v>22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19024</v>
      </c>
      <c r="C18575" s="2">
        <v>19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19025</v>
      </c>
      <c r="C18576" s="2">
        <v>21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19026</v>
      </c>
      <c r="C18577" s="2">
        <v>21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19027</v>
      </c>
      <c r="C18578" s="2">
        <v>20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19028</v>
      </c>
      <c r="C18579" s="2">
        <v>17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18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18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19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22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22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22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21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21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18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24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22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23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27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24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21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28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19045</v>
      </c>
      <c r="C18596" s="2">
        <v>30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19046</v>
      </c>
      <c r="C18597" s="2">
        <v>30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19047</v>
      </c>
      <c r="C18598" s="2">
        <v>30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19048</v>
      </c>
      <c r="C18599" s="2">
        <v>29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19049</v>
      </c>
      <c r="C18600" s="2">
        <v>29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19050</v>
      </c>
      <c r="C18601" s="2">
        <v>24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19051</v>
      </c>
      <c r="C18602" s="2">
        <v>32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37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34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32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32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32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27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32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35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36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34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29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25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19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20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21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21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21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20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19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16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15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15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19074</v>
      </c>
      <c r="C18625" s="2">
        <v>15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19075</v>
      </c>
      <c r="C18626" s="2">
        <v>22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19076</v>
      </c>
      <c r="C18627" s="2">
        <v>26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19077</v>
      </c>
      <c r="C18628" s="2">
        <v>30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19078</v>
      </c>
      <c r="C18629" s="2">
        <v>33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19079</v>
      </c>
      <c r="C18630" s="2">
        <v>13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20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20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22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20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26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29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32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31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29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22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26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28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29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29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32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33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27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19097</v>
      </c>
      <c r="C18648" s="2">
        <v>29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19098</v>
      </c>
      <c r="C18649" s="2">
        <v>27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19099</v>
      </c>
      <c r="C18650" s="2">
        <v>27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19100</v>
      </c>
      <c r="C18651" s="2">
        <v>29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19101</v>
      </c>
      <c r="C18652" s="2">
        <v>30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19102</v>
      </c>
      <c r="C18653" s="2">
        <v>31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19103</v>
      </c>
      <c r="C18654" s="2">
        <v>30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19104</v>
      </c>
      <c r="C18655" s="2">
        <v>32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19105</v>
      </c>
      <c r="C18656" s="2">
        <v>32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19106</v>
      </c>
      <c r="C18657" s="2">
        <v>24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19107</v>
      </c>
      <c r="C18658" s="2">
        <v>13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19108</v>
      </c>
      <c r="C18659" s="2">
        <v>21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19109</v>
      </c>
      <c r="C18660" s="2">
        <v>25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19110</v>
      </c>
      <c r="C18661" s="2">
        <v>25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19111</v>
      </c>
      <c r="C18662" s="2">
        <v>25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19112</v>
      </c>
      <c r="C18663" s="2">
        <v>25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19113</v>
      </c>
      <c r="C18664" s="2">
        <v>25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19114</v>
      </c>
      <c r="C18665" s="2">
        <v>21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19115</v>
      </c>
      <c r="C18666" s="2">
        <v>18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19116</v>
      </c>
      <c r="C18667" s="2">
        <v>24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27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27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26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25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26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26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22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32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19125</v>
      </c>
      <c r="C18676" s="2">
        <v>34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19126</v>
      </c>
      <c r="C18677" s="2">
        <v>34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19127</v>
      </c>
      <c r="C18678" s="2">
        <v>33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19128</v>
      </c>
      <c r="C18679" s="2">
        <v>33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19129</v>
      </c>
      <c r="C18680" s="2">
        <v>33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19130</v>
      </c>
      <c r="C18681" s="2">
        <v>23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25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26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28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29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28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29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27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32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19139</v>
      </c>
      <c r="C18690" s="2">
        <v>32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19140</v>
      </c>
      <c r="C18691" s="2">
        <v>22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6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39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19143</v>
      </c>
      <c r="C18694" s="2">
        <v>41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19144</v>
      </c>
      <c r="C18695" s="2">
        <v>42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19145</v>
      </c>
      <c r="C18696" s="2">
        <v>39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19146</v>
      </c>
      <c r="C18697" s="2">
        <v>35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19147</v>
      </c>
      <c r="C18698" s="2">
        <v>30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19148</v>
      </c>
      <c r="C18699" s="2">
        <v>33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19149</v>
      </c>
      <c r="C18700" s="2">
        <v>35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19150</v>
      </c>
      <c r="C18701" s="2">
        <v>35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19151</v>
      </c>
      <c r="C18702" s="2">
        <v>35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19152</v>
      </c>
      <c r="C18703" s="2">
        <v>33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19153</v>
      </c>
      <c r="C18704" s="2">
        <v>33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19154</v>
      </c>
      <c r="C18705" s="2">
        <v>35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19155</v>
      </c>
      <c r="C18706" s="2">
        <v>34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19156</v>
      </c>
      <c r="C18707" s="2">
        <v>34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19157</v>
      </c>
      <c r="C18708" s="2">
        <v>34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19158</v>
      </c>
      <c r="C18709" s="2">
        <v>21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19159</v>
      </c>
      <c r="C18710" s="2">
        <v>24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19160</v>
      </c>
      <c r="C18711" s="2">
        <v>28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19161</v>
      </c>
      <c r="C18712" s="2">
        <v>31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19163</v>
      </c>
      <c r="C18714" s="2">
        <v>26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19164</v>
      </c>
      <c r="C18715" s="2">
        <v>28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19166</v>
      </c>
      <c r="C18717" s="2">
        <v>29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19167</v>
      </c>
      <c r="C18718" s="2">
        <v>27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19168</v>
      </c>
      <c r="C18719" s="2">
        <v>21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22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19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19171</v>
      </c>
      <c r="C18722" s="2">
        <v>19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19172</v>
      </c>
      <c r="C18723" s="2">
        <v>17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19173</v>
      </c>
      <c r="C18724" s="2">
        <v>16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19174</v>
      </c>
      <c r="C18725" s="2">
        <v>21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17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19176</v>
      </c>
      <c r="C18727" s="2">
        <v>16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19177</v>
      </c>
      <c r="C18728" s="2">
        <v>29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19178</v>
      </c>
      <c r="C18729" s="2">
        <v>30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19179</v>
      </c>
      <c r="C18730" s="2">
        <v>26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19180</v>
      </c>
      <c r="C18731" s="2">
        <v>23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19181</v>
      </c>
      <c r="C18732" s="2">
        <v>21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19182</v>
      </c>
      <c r="C18733" s="2">
        <v>19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19183</v>
      </c>
      <c r="C18734" s="2">
        <v>17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19184</v>
      </c>
      <c r="C18735" s="2">
        <v>15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19185</v>
      </c>
      <c r="C18736" s="2">
        <v>20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21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21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22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22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22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21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21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18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13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19196</v>
      </c>
      <c r="C18747" s="2">
        <v>13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19197</v>
      </c>
      <c r="C18748" s="2">
        <v>14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19198</v>
      </c>
      <c r="C18749" s="2">
        <v>14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19199</v>
      </c>
      <c r="C18750" s="2">
        <v>15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19200</v>
      </c>
      <c r="C18751" s="2">
        <v>14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19201</v>
      </c>
      <c r="C18752" s="2">
        <v>14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19203</v>
      </c>
      <c r="C18754" s="2">
        <v>34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19204</v>
      </c>
      <c r="C18755" s="2">
        <v>35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19205</v>
      </c>
      <c r="C18756" s="2">
        <v>35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19206</v>
      </c>
      <c r="C18757" s="2">
        <v>34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19207</v>
      </c>
      <c r="C18758" s="2">
        <v>34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19208</v>
      </c>
      <c r="C18759" s="2">
        <v>17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20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23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26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26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26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27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26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22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29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29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26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26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21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19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29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19227</v>
      </c>
      <c r="C18778" s="2">
        <v>24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19228</v>
      </c>
      <c r="C18779" s="2">
        <v>14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14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31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19231</v>
      </c>
      <c r="C18782" s="2">
        <v>33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19232</v>
      </c>
      <c r="C18783" s="2">
        <v>34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19233</v>
      </c>
      <c r="C18784" s="2">
        <v>34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19235</v>
      </c>
      <c r="C18786" s="2">
        <v>31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19236</v>
      </c>
      <c r="C18787" s="2">
        <v>31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19237</v>
      </c>
      <c r="C18788" s="2">
        <v>31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19239</v>
      </c>
      <c r="C18790" s="2">
        <v>16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19240</v>
      </c>
      <c r="C18791" s="2">
        <v>17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19241</v>
      </c>
      <c r="C18792" s="2">
        <v>18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19242</v>
      </c>
      <c r="C18793" s="2">
        <v>19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19243</v>
      </c>
      <c r="C18794" s="2">
        <v>18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19244</v>
      </c>
      <c r="C18795" s="2">
        <v>18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19245</v>
      </c>
      <c r="C18796" s="2">
        <v>13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15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12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33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19249</v>
      </c>
      <c r="C18800" s="2">
        <v>34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19250</v>
      </c>
      <c r="C18801" s="2">
        <v>33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19251</v>
      </c>
      <c r="C18802" s="2">
        <v>31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19252</v>
      </c>
      <c r="C18803" s="2">
        <v>28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19253</v>
      </c>
      <c r="C18804" s="2">
        <v>26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19254</v>
      </c>
      <c r="C18805" s="2">
        <v>22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19255</v>
      </c>
      <c r="C18806" s="2">
        <v>29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32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32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32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32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13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13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12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25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27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28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26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20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21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25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26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30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34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33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30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27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22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21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20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20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22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23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25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23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22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21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22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23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24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24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22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27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26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25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21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18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16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12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10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19300</v>
      </c>
      <c r="C18851" s="2">
        <v>11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19301</v>
      </c>
      <c r="C18852" s="2">
        <v>11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19302</v>
      </c>
      <c r="C18853" s="2">
        <v>10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19303</v>
      </c>
      <c r="C18854" s="2">
        <v>12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19304</v>
      </c>
      <c r="C18855" s="2">
        <v>19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19305</v>
      </c>
      <c r="C18856" s="2">
        <v>23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19306</v>
      </c>
      <c r="C18857" s="2">
        <v>9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9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19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19309</v>
      </c>
      <c r="C18860" s="2">
        <v>20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19310</v>
      </c>
      <c r="C18861" s="2">
        <v>21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19311</v>
      </c>
      <c r="C18862" s="2">
        <v>23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19312</v>
      </c>
      <c r="C18863" s="2">
        <v>23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19313</v>
      </c>
      <c r="C18864" s="2">
        <v>23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19314</v>
      </c>
      <c r="C18865" s="2">
        <v>24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19315</v>
      </c>
      <c r="C18866" s="2">
        <v>26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19317</v>
      </c>
      <c r="C18868" s="2">
        <v>26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19319</v>
      </c>
      <c r="C18870" s="2">
        <v>28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19320</v>
      </c>
      <c r="C18871" s="2">
        <v>31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19321</v>
      </c>
      <c r="C18872" s="2">
        <v>34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19322</v>
      </c>
      <c r="C18873" s="2">
        <v>26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19323</v>
      </c>
      <c r="C18874" s="2">
        <v>28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19324</v>
      </c>
      <c r="C18875" s="2">
        <v>28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19325</v>
      </c>
      <c r="C18876" s="2">
        <v>28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19326</v>
      </c>
      <c r="C18877" s="2">
        <v>29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19327</v>
      </c>
      <c r="C18878" s="2">
        <v>30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19328</v>
      </c>
      <c r="C18879" s="2">
        <v>28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19329</v>
      </c>
      <c r="C18880" s="2">
        <v>29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19330</v>
      </c>
      <c r="C18881" s="2">
        <v>30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19331</v>
      </c>
      <c r="C18882" s="2">
        <v>28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19332</v>
      </c>
      <c r="C18883" s="2">
        <v>27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19333</v>
      </c>
      <c r="C18884" s="2">
        <v>12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12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12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11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29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19338</v>
      </c>
      <c r="C18889" s="2">
        <v>30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19339</v>
      </c>
      <c r="C18890" s="2">
        <v>31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19340</v>
      </c>
      <c r="C18891" s="2">
        <v>29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19341</v>
      </c>
      <c r="C18892" s="2">
        <v>10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16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23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30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28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25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24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21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18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31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18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10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11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19354</v>
      </c>
      <c r="C18905" s="2">
        <v>14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19355</v>
      </c>
      <c r="C18906" s="2">
        <v>14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19356</v>
      </c>
      <c r="C18907" s="2">
        <v>18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19357</v>
      </c>
      <c r="C18908" s="2">
        <v>20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19358</v>
      </c>
      <c r="C18909" s="2">
        <v>21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19359</v>
      </c>
      <c r="C18910" s="2">
        <v>21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19360</v>
      </c>
      <c r="C18911" s="2">
        <v>21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19361</v>
      </c>
      <c r="C18912" s="2">
        <v>22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19362</v>
      </c>
      <c r="C18913" s="2">
        <v>24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19363</v>
      </c>
      <c r="C18914" s="2">
        <v>25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19364</v>
      </c>
      <c r="C18915" s="2">
        <v>25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19365</v>
      </c>
      <c r="C18916" s="2">
        <v>20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19366</v>
      </c>
      <c r="C18917" s="2">
        <v>14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19367</v>
      </c>
      <c r="C18918" s="2">
        <v>21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14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16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19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22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24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25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20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19375</v>
      </c>
      <c r="C18926" s="2">
        <v>20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19376</v>
      </c>
      <c r="C18927" s="2">
        <v>20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19377</v>
      </c>
      <c r="C18928" s="2">
        <v>24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19378</v>
      </c>
      <c r="C18929" s="2">
        <v>25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19379</v>
      </c>
      <c r="C18930" s="2">
        <v>25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19380</v>
      </c>
      <c r="C18931" s="2">
        <v>26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19381</v>
      </c>
      <c r="C18932" s="2">
        <v>26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19382</v>
      </c>
      <c r="C18933" s="2">
        <v>26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19383</v>
      </c>
      <c r="C18934" s="2">
        <v>26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19384</v>
      </c>
      <c r="C18935" s="2">
        <v>23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19385</v>
      </c>
      <c r="C18936" s="2">
        <v>37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19386</v>
      </c>
      <c r="C18937" s="2">
        <v>38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19387</v>
      </c>
      <c r="C18938" s="2">
        <v>32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19388</v>
      </c>
      <c r="C18939" s="2">
        <v>33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19389</v>
      </c>
      <c r="C18940" s="2">
        <v>33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19390</v>
      </c>
      <c r="C18941" s="2">
        <v>34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19391</v>
      </c>
      <c r="C18942" s="2">
        <v>33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19392</v>
      </c>
      <c r="C18943" s="2">
        <v>32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19393</v>
      </c>
      <c r="C18944" s="2">
        <v>30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19394</v>
      </c>
      <c r="C18945" s="2">
        <v>20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19395</v>
      </c>
      <c r="C18946" s="2">
        <v>25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19396</v>
      </c>
      <c r="C18947" s="2">
        <v>16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11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12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11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27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19401</v>
      </c>
      <c r="C18952" s="2">
        <v>27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19402</v>
      </c>
      <c r="C18953" s="2">
        <v>28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19403</v>
      </c>
      <c r="C18954" s="2">
        <v>28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19404</v>
      </c>
      <c r="C18955" s="2">
        <v>28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19405</v>
      </c>
      <c r="C18956" s="2">
        <v>28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19406</v>
      </c>
      <c r="C18957" s="2">
        <v>25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19407</v>
      </c>
      <c r="C18958" s="2">
        <v>14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14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15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19410</v>
      </c>
      <c r="C18961" s="2">
        <v>16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19411</v>
      </c>
      <c r="C18962" s="2">
        <v>16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19412</v>
      </c>
      <c r="C18963" s="2">
        <v>17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19413</v>
      </c>
      <c r="C18964" s="2">
        <v>17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19414</v>
      </c>
      <c r="C18965" s="2">
        <v>17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19415</v>
      </c>
      <c r="C18966" s="2">
        <v>17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19416</v>
      </c>
      <c r="C18967" s="2">
        <v>17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19417</v>
      </c>
      <c r="C18968" s="2">
        <v>19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19418</v>
      </c>
      <c r="C18969" s="2">
        <v>20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19419</v>
      </c>
      <c r="C18970" s="2">
        <v>20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19420</v>
      </c>
      <c r="C18971" s="2">
        <v>20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19421</v>
      </c>
      <c r="C18972" s="2">
        <v>37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19422</v>
      </c>
      <c r="C18973" s="2">
        <v>39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19423</v>
      </c>
      <c r="C18974" s="2">
        <v>31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31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31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31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19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24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29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31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30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30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23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26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29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32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32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30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19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29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19441</v>
      </c>
      <c r="C18992" s="2">
        <v>30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19442</v>
      </c>
      <c r="C18993" s="2">
        <v>31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19443</v>
      </c>
      <c r="C18994" s="2">
        <v>20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21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25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31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35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34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33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29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30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30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31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31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30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28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28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31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19460</v>
      </c>
      <c r="C19011" s="2">
        <v>34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19461</v>
      </c>
      <c r="C19012" s="2">
        <v>36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19462</v>
      </c>
      <c r="C19013" s="2">
        <v>37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19463</v>
      </c>
      <c r="C19014" s="2">
        <v>36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19464</v>
      </c>
      <c r="C19015" s="2">
        <v>23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19465</v>
      </c>
      <c r="C19016" s="2">
        <v>12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19466</v>
      </c>
      <c r="C19017" s="2">
        <v>13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19467</v>
      </c>
      <c r="C19018" s="2">
        <v>16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19468</v>
      </c>
      <c r="C19019" s="2">
        <v>16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19469</v>
      </c>
      <c r="C19020" s="2">
        <v>16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19470</v>
      </c>
      <c r="C19021" s="2">
        <v>18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19471</v>
      </c>
      <c r="C19022" s="2">
        <v>21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19473</v>
      </c>
      <c r="C19024" s="2">
        <v>23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19474</v>
      </c>
      <c r="C19025" s="2">
        <v>23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19475</v>
      </c>
      <c r="C19026" s="2">
        <v>23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19476</v>
      </c>
      <c r="C19027" s="2">
        <v>26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19477</v>
      </c>
      <c r="C19028" s="2">
        <v>26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19478</v>
      </c>
      <c r="C19029" s="2">
        <v>27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19479</v>
      </c>
      <c r="C19030" s="2">
        <v>25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19480</v>
      </c>
      <c r="C19031" s="2">
        <v>27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19481</v>
      </c>
      <c r="C19032" s="2">
        <v>27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19483</v>
      </c>
      <c r="C19034" s="2">
        <v>27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19484</v>
      </c>
      <c r="C19035" s="2">
        <v>27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19485</v>
      </c>
      <c r="C19036" s="2">
        <v>33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36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21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19488</v>
      </c>
      <c r="C19039" s="2">
        <v>28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30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31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29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28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28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21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19495</v>
      </c>
      <c r="C19046" s="2">
        <v>22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19496</v>
      </c>
      <c r="C19047" s="2">
        <v>22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19497</v>
      </c>
      <c r="C19048" s="2">
        <v>23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19498</v>
      </c>
      <c r="C19049" s="2">
        <v>23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19499</v>
      </c>
      <c r="C19050" s="2">
        <v>23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19500</v>
      </c>
      <c r="C19051" s="2">
        <v>23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19501</v>
      </c>
      <c r="C19052" s="2">
        <v>29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29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28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26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19505</v>
      </c>
      <c r="C19056" s="2">
        <v>28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19506</v>
      </c>
      <c r="C19057" s="2">
        <v>29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19507</v>
      </c>
      <c r="C19058" s="2">
        <v>30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19508</v>
      </c>
      <c r="C19059" s="2">
        <v>29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19509</v>
      </c>
      <c r="C19060" s="2">
        <v>28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19510</v>
      </c>
      <c r="C19061" s="2">
        <v>27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19511</v>
      </c>
      <c r="C19062" s="2">
        <v>26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19512</v>
      </c>
      <c r="C19063" s="2">
        <v>25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19513</v>
      </c>
      <c r="C19064" s="2">
        <v>34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19514</v>
      </c>
      <c r="C19065" s="2">
        <v>35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19515</v>
      </c>
      <c r="C19066" s="2">
        <v>34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19516</v>
      </c>
      <c r="C19067" s="2">
        <v>35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19517</v>
      </c>
      <c r="C19068" s="2">
        <v>33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19518</v>
      </c>
      <c r="C19069" s="2">
        <v>25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19519</v>
      </c>
      <c r="C19070" s="2">
        <v>21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23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24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25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25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25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25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25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23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18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16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19530</v>
      </c>
      <c r="C19081" s="2">
        <v>17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19531</v>
      </c>
      <c r="C19082" s="2">
        <v>18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19532</v>
      </c>
      <c r="C19083" s="2">
        <v>19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19533</v>
      </c>
      <c r="C19084" s="2">
        <v>25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19534</v>
      </c>
      <c r="C19085" s="2">
        <v>25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19535</v>
      </c>
      <c r="C19086" s="2">
        <v>25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19536</v>
      </c>
      <c r="C19087" s="2">
        <v>24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19537</v>
      </c>
      <c r="C19088" s="2">
        <v>22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19538</v>
      </c>
      <c r="C19089" s="2">
        <v>22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19539</v>
      </c>
      <c r="C19090" s="2">
        <v>21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19540</v>
      </c>
      <c r="C19091" s="2">
        <v>19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19541</v>
      </c>
      <c r="C19092" s="2">
        <v>18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19542</v>
      </c>
      <c r="C19093" s="2">
        <v>15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19543</v>
      </c>
      <c r="C19094" s="2">
        <v>13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19544</v>
      </c>
      <c r="C19095" s="2">
        <v>42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19545</v>
      </c>
      <c r="C19096" s="2">
        <v>42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19546</v>
      </c>
      <c r="C19097" s="2">
        <v>40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19547</v>
      </c>
      <c r="C19098" s="2">
        <v>33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19548</v>
      </c>
      <c r="C19099" s="2">
        <v>27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19549</v>
      </c>
      <c r="C19100" s="2">
        <v>28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19550</v>
      </c>
      <c r="C19101" s="2">
        <v>28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19551</v>
      </c>
      <c r="C19102" s="2">
        <v>27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19552</v>
      </c>
      <c r="C19103" s="2">
        <v>25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19553</v>
      </c>
      <c r="C19104" s="2">
        <v>26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19554</v>
      </c>
      <c r="C19105" s="2">
        <v>28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19555</v>
      </c>
      <c r="C19106" s="2">
        <v>32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19556</v>
      </c>
      <c r="C19107" s="2">
        <v>33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19557</v>
      </c>
      <c r="C19108" s="2">
        <v>33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19558</v>
      </c>
      <c r="C19109" s="2">
        <v>33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19559</v>
      </c>
      <c r="C19110" s="2">
        <v>24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19560</v>
      </c>
      <c r="C19111" s="2">
        <v>24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19561</v>
      </c>
      <c r="C19112" s="2">
        <v>26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19562</v>
      </c>
      <c r="C19113" s="2">
        <v>25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19563</v>
      </c>
      <c r="C19114" s="2">
        <v>25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19564</v>
      </c>
      <c r="C19115" s="2">
        <v>26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19565</v>
      </c>
      <c r="C19116" s="2">
        <v>27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19566</v>
      </c>
      <c r="C19117" s="2">
        <v>26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19567</v>
      </c>
      <c r="C19118" s="2">
        <v>17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19568</v>
      </c>
      <c r="C19119" s="2">
        <v>15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19569</v>
      </c>
      <c r="C19120" s="2">
        <v>27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19570</v>
      </c>
      <c r="C19121" s="2">
        <v>30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19571</v>
      </c>
      <c r="C19122" s="2">
        <v>29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19572</v>
      </c>
      <c r="C19123" s="2">
        <v>30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19573</v>
      </c>
      <c r="C19124" s="2">
        <v>30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19574</v>
      </c>
      <c r="C19125" s="2">
        <v>31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19575</v>
      </c>
      <c r="C19126" s="2">
        <v>15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19576</v>
      </c>
      <c r="C19127" s="2">
        <v>17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19577</v>
      </c>
      <c r="C19128" s="2">
        <v>17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19578</v>
      </c>
      <c r="C19129" s="2">
        <v>16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19579</v>
      </c>
      <c r="C19130" s="2">
        <v>9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18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27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27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27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19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28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19587</v>
      </c>
      <c r="C19138" s="2">
        <v>30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19588</v>
      </c>
      <c r="C19139" s="2">
        <v>30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19589</v>
      </c>
      <c r="C19140" s="2">
        <v>30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19590</v>
      </c>
      <c r="C19141" s="2">
        <v>30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19591</v>
      </c>
      <c r="C19142" s="2">
        <v>29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19592</v>
      </c>
      <c r="C19143" s="2">
        <v>27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19593</v>
      </c>
      <c r="C19144" s="2">
        <v>25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19594</v>
      </c>
      <c r="C19145" s="2">
        <v>11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19595</v>
      </c>
      <c r="C19146" s="2">
        <v>13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19596</v>
      </c>
      <c r="C19147" s="2">
        <v>13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19597</v>
      </c>
      <c r="C19148" s="2">
        <v>13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19598</v>
      </c>
      <c r="C19149" s="2">
        <v>13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19599</v>
      </c>
      <c r="C19150" s="2">
        <v>14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19600</v>
      </c>
      <c r="C19151" s="2">
        <v>14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19601</v>
      </c>
      <c r="C19152" s="2">
        <v>14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19602</v>
      </c>
      <c r="C19153" s="2">
        <v>16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19603</v>
      </c>
      <c r="C19154" s="2">
        <v>16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19604</v>
      </c>
      <c r="C19155" s="2">
        <v>20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27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29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23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20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19609</v>
      </c>
      <c r="C19160" s="2">
        <v>24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19610</v>
      </c>
      <c r="C19161" s="2">
        <v>22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19611</v>
      </c>
      <c r="C19162" s="2">
        <v>23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19612</v>
      </c>
      <c r="C19163" s="2">
        <v>24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19613</v>
      </c>
      <c r="C19164" s="2">
        <v>24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19614</v>
      </c>
      <c r="C19165" s="2">
        <v>24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19615</v>
      </c>
      <c r="C19166" s="2">
        <v>27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31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33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29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26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19620</v>
      </c>
      <c r="C19171" s="2">
        <v>30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19621</v>
      </c>
      <c r="C19172" s="2">
        <v>32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19622</v>
      </c>
      <c r="C19173" s="2">
        <v>31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19623</v>
      </c>
      <c r="C19174" s="2">
        <v>31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19624</v>
      </c>
      <c r="C19175" s="2">
        <v>30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19625</v>
      </c>
      <c r="C19176" s="2">
        <v>27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19626</v>
      </c>
      <c r="C19177" s="2">
        <v>24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19627</v>
      </c>
      <c r="C19178" s="2">
        <v>32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19628</v>
      </c>
      <c r="C19179" s="2">
        <v>33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19629</v>
      </c>
      <c r="C19180" s="2">
        <v>33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19630</v>
      </c>
      <c r="C19181" s="2">
        <v>34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19631</v>
      </c>
      <c r="C19182" s="2">
        <v>35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19632</v>
      </c>
      <c r="C19183" s="2">
        <v>21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24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27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24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24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25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19638</v>
      </c>
      <c r="C19189" s="2">
        <v>27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19639</v>
      </c>
      <c r="C19190" s="2">
        <v>27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19640</v>
      </c>
      <c r="C19191" s="2">
        <v>28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19641</v>
      </c>
      <c r="C19192" s="2">
        <v>28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19643</v>
      </c>
      <c r="C19194" s="2">
        <v>28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19644</v>
      </c>
      <c r="C19195" s="2">
        <v>25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19645</v>
      </c>
      <c r="C19196" s="2">
        <v>21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19646</v>
      </c>
      <c r="C19197" s="2">
        <v>30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33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34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33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32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28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25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28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19654</v>
      </c>
      <c r="C19205" s="2">
        <v>29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19655</v>
      </c>
      <c r="C19206" s="2">
        <v>29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19656</v>
      </c>
      <c r="C19207" s="2">
        <v>29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19657</v>
      </c>
      <c r="C19208" s="2">
        <v>29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19658</v>
      </c>
      <c r="C19209" s="2">
        <v>30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19659</v>
      </c>
      <c r="C19210" s="2">
        <v>29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19660</v>
      </c>
      <c r="C19211" s="2">
        <v>30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19661</v>
      </c>
      <c r="C19212" s="2">
        <v>31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19662</v>
      </c>
      <c r="C19213" s="2">
        <v>28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19663</v>
      </c>
      <c r="C19214" s="2">
        <v>29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19664</v>
      </c>
      <c r="C19215" s="2">
        <v>29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19665</v>
      </c>
      <c r="C19216" s="2">
        <v>29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19666</v>
      </c>
      <c r="C19217" s="2">
        <v>28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19667</v>
      </c>
      <c r="C19218" s="2">
        <v>29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19668</v>
      </c>
      <c r="C19219" s="2">
        <v>13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19669</v>
      </c>
      <c r="C19220" s="2">
        <v>16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19670</v>
      </c>
      <c r="C19221" s="2">
        <v>18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19671</v>
      </c>
      <c r="C19222" s="2">
        <v>33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39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35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22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20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19676</v>
      </c>
      <c r="C19227" s="2">
        <v>25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19677</v>
      </c>
      <c r="C19228" s="2">
        <v>30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19681</v>
      </c>
      <c r="C19232" s="2">
        <v>25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19682</v>
      </c>
      <c r="C19233" s="2">
        <v>25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19683</v>
      </c>
      <c r="C19234" s="2">
        <v>26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19684</v>
      </c>
      <c r="C19235" s="2">
        <v>27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19685</v>
      </c>
      <c r="C19236" s="2">
        <v>30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19686</v>
      </c>
      <c r="C19237" s="2">
        <v>30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19687</v>
      </c>
      <c r="C19238" s="2">
        <v>32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19688</v>
      </c>
      <c r="C19239" s="2">
        <v>33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19689</v>
      </c>
      <c r="C19240" s="2">
        <v>33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19690</v>
      </c>
      <c r="C19241" s="2">
        <v>32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19691</v>
      </c>
      <c r="C19242" s="2">
        <v>25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19692</v>
      </c>
      <c r="C19243" s="2">
        <v>26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19693</v>
      </c>
      <c r="C19244" s="2">
        <v>26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19694</v>
      </c>
      <c r="C19245" s="2">
        <v>27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19695</v>
      </c>
      <c r="C19246" s="2">
        <v>26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19696</v>
      </c>
      <c r="C19247" s="2">
        <v>31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19697</v>
      </c>
      <c r="C19248" s="2">
        <v>33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19698</v>
      </c>
      <c r="C19249" s="2">
        <v>35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19699</v>
      </c>
      <c r="C19250" s="2">
        <v>37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19700</v>
      </c>
      <c r="C19251" s="2">
        <v>39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19701</v>
      </c>
      <c r="C19252" s="2">
        <v>41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19702</v>
      </c>
      <c r="C19253" s="2">
        <v>42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19703</v>
      </c>
      <c r="C19254" s="2">
        <v>36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19704</v>
      </c>
      <c r="C19255" s="2">
        <v>27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19705</v>
      </c>
      <c r="C19256" s="2">
        <v>26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19706</v>
      </c>
      <c r="C19257" s="2">
        <v>29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19707</v>
      </c>
      <c r="C19258" s="2">
        <v>31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19708</v>
      </c>
      <c r="C19259" s="2">
        <v>30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19709</v>
      </c>
      <c r="C19260" s="2">
        <v>30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19710</v>
      </c>
      <c r="C19261" s="2">
        <v>29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19711</v>
      </c>
      <c r="C19262" s="2">
        <v>29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19712</v>
      </c>
      <c r="C19263" s="2">
        <v>26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19713</v>
      </c>
      <c r="C19264" s="2">
        <v>27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26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25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24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21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20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20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19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13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18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19723</v>
      </c>
      <c r="C19274" s="2">
        <v>20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19724</v>
      </c>
      <c r="C19275" s="2">
        <v>21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19725</v>
      </c>
      <c r="C19276" s="2">
        <v>23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19726</v>
      </c>
      <c r="C19277" s="2">
        <v>24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19727</v>
      </c>
      <c r="C19278" s="2">
        <v>27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19728</v>
      </c>
      <c r="C19279" s="2">
        <v>29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19729</v>
      </c>
      <c r="C19280" s="2">
        <v>33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19730</v>
      </c>
      <c r="C19281" s="2">
        <v>36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19731</v>
      </c>
      <c r="C19282" s="2">
        <v>36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19732</v>
      </c>
      <c r="C19283" s="2">
        <v>36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19733</v>
      </c>
      <c r="C19284" s="2">
        <v>30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19734</v>
      </c>
      <c r="C19285" s="2">
        <v>32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19735</v>
      </c>
      <c r="C19286" s="2">
        <v>33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19736</v>
      </c>
      <c r="C19287" s="2">
        <v>27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19737</v>
      </c>
      <c r="C19288" s="2">
        <v>28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19738</v>
      </c>
      <c r="C19289" s="2">
        <v>28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19739</v>
      </c>
      <c r="C19290" s="2">
        <v>28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19740</v>
      </c>
      <c r="C19291" s="2">
        <v>28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19742</v>
      </c>
      <c r="C19293" s="2">
        <v>28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19743</v>
      </c>
      <c r="C19294" s="2">
        <v>29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19744</v>
      </c>
      <c r="C19295" s="2">
        <v>21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19745</v>
      </c>
      <c r="C19296" s="2">
        <v>22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19746</v>
      </c>
      <c r="C19297" s="2">
        <v>21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19747</v>
      </c>
      <c r="C19298" s="2">
        <v>23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19748</v>
      </c>
      <c r="C19299" s="2">
        <v>22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19749</v>
      </c>
      <c r="C19300" s="2">
        <v>20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26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30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29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22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20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19756</v>
      </c>
      <c r="C19307" s="2">
        <v>21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19757</v>
      </c>
      <c r="C19308" s="2">
        <v>22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19758</v>
      </c>
      <c r="C19309" s="2">
        <v>22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19759</v>
      </c>
      <c r="C19310" s="2">
        <v>22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19760</v>
      </c>
      <c r="C19311" s="2">
        <v>22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19761</v>
      </c>
      <c r="C19312" s="2">
        <v>22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19762</v>
      </c>
      <c r="C19313" s="2">
        <v>23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19763</v>
      </c>
      <c r="C19314" s="2">
        <v>23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19764</v>
      </c>
      <c r="C19315" s="2">
        <v>22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19765</v>
      </c>
      <c r="C19316" s="2">
        <v>19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19766</v>
      </c>
      <c r="C19317" s="2">
        <v>14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19767</v>
      </c>
      <c r="C19318" s="2">
        <v>15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19768</v>
      </c>
      <c r="C19319" s="2">
        <v>27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19769</v>
      </c>
      <c r="C19320" s="2">
        <v>29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19770</v>
      </c>
      <c r="C19321" s="2">
        <v>30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19771</v>
      </c>
      <c r="C19322" s="2">
        <v>30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19772</v>
      </c>
      <c r="C19323" s="2">
        <v>30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19773</v>
      </c>
      <c r="C19324" s="2">
        <v>30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19774</v>
      </c>
      <c r="C19325" s="2">
        <v>29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19775</v>
      </c>
      <c r="C19326" s="2">
        <v>29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25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24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25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26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19780</v>
      </c>
      <c r="C19331" s="2">
        <v>30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19781</v>
      </c>
      <c r="C19332" s="2">
        <v>32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19782</v>
      </c>
      <c r="C19333" s="2">
        <v>31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19783</v>
      </c>
      <c r="C19334" s="2">
        <v>33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19784</v>
      </c>
      <c r="C19335" s="2">
        <v>37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19785</v>
      </c>
      <c r="C19336" s="2">
        <v>37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19786</v>
      </c>
      <c r="C19337" s="2">
        <v>38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19787</v>
      </c>
      <c r="C19338" s="2">
        <v>38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19788</v>
      </c>
      <c r="C19339" s="2">
        <v>23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19789</v>
      </c>
      <c r="C19340" s="2">
        <v>24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19790</v>
      </c>
      <c r="C19341" s="2">
        <v>25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19791</v>
      </c>
      <c r="C19342" s="2">
        <v>25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19792</v>
      </c>
      <c r="C19343" s="2">
        <v>25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19793</v>
      </c>
      <c r="C19344" s="2">
        <v>26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19794</v>
      </c>
      <c r="C19345" s="2">
        <v>26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19795</v>
      </c>
      <c r="C19346" s="2">
        <v>26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19796</v>
      </c>
      <c r="C19347" s="2">
        <v>25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19797</v>
      </c>
      <c r="C19348" s="2">
        <v>22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19798</v>
      </c>
      <c r="C19349" s="2">
        <v>36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19799</v>
      </c>
      <c r="C19350" s="2">
        <v>35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19800</v>
      </c>
      <c r="C19351" s="2">
        <v>35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19801</v>
      </c>
      <c r="C19352" s="2">
        <v>35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19802</v>
      </c>
      <c r="C19353" s="2">
        <v>34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19803</v>
      </c>
      <c r="C19354" s="2">
        <v>33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19804</v>
      </c>
      <c r="C19355" s="2">
        <v>36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19805</v>
      </c>
      <c r="C19356" s="2">
        <v>38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19806</v>
      </c>
      <c r="C19357" s="2">
        <v>38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19807</v>
      </c>
      <c r="C19358" s="2">
        <v>36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19808</v>
      </c>
      <c r="C19359" s="2">
        <v>30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19809</v>
      </c>
      <c r="C19360" s="2">
        <v>22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19810</v>
      </c>
      <c r="C19361" s="2">
        <v>26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29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29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29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24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28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9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8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9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19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16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14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23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19824</v>
      </c>
      <c r="C19375" s="2">
        <v>18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19825</v>
      </c>
      <c r="C19376" s="2">
        <v>20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19826</v>
      </c>
      <c r="C19377" s="2">
        <v>14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13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13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12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12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19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18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17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16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25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30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33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31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29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19840</v>
      </c>
      <c r="C19391" s="2">
        <v>31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19841</v>
      </c>
      <c r="C19392" s="2">
        <v>28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28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25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34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37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34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33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31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29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33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19851</v>
      </c>
      <c r="C19402" s="2">
        <v>35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19852</v>
      </c>
      <c r="C19403" s="2">
        <v>37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19853</v>
      </c>
      <c r="C19404" s="2">
        <v>38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19854</v>
      </c>
      <c r="C19405" s="2">
        <v>37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19855</v>
      </c>
      <c r="C19406" s="2">
        <v>29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19856</v>
      </c>
      <c r="C19407" s="2">
        <v>26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19857</v>
      </c>
      <c r="C19408" s="2">
        <v>27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19858</v>
      </c>
      <c r="C19409" s="2">
        <v>28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19859</v>
      </c>
      <c r="C19410" s="2">
        <v>28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19861</v>
      </c>
      <c r="C19412" s="2">
        <v>26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19862</v>
      </c>
      <c r="C19413" s="2">
        <v>28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32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34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33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32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24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25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19869</v>
      </c>
      <c r="C19420" s="2">
        <v>28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19870</v>
      </c>
      <c r="C19421" s="2">
        <v>29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19871</v>
      </c>
      <c r="C19422" s="2">
        <v>30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19872</v>
      </c>
      <c r="C19423" s="2">
        <v>32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19873</v>
      </c>
      <c r="C19424" s="2">
        <v>33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19874</v>
      </c>
      <c r="C19425" s="2">
        <v>31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19875</v>
      </c>
      <c r="C19426" s="2">
        <v>27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19876</v>
      </c>
      <c r="C19427" s="2">
        <v>20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19877</v>
      </c>
      <c r="C19428" s="2">
        <v>21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19878</v>
      </c>
      <c r="C19429" s="2">
        <v>22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19879</v>
      </c>
      <c r="C19430" s="2">
        <v>23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19880</v>
      </c>
      <c r="C19431" s="2">
        <v>14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13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20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20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18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18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27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19887</v>
      </c>
      <c r="C19438" s="2">
        <v>28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19888</v>
      </c>
      <c r="C19439" s="2">
        <v>28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19889</v>
      </c>
      <c r="C19440" s="2">
        <v>29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19890</v>
      </c>
      <c r="C19441" s="2">
        <v>28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19891</v>
      </c>
      <c r="C19442" s="2">
        <v>33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19892</v>
      </c>
      <c r="C19443" s="2">
        <v>35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19893</v>
      </c>
      <c r="C19444" s="2">
        <v>36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19894</v>
      </c>
      <c r="C19445" s="2">
        <v>36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19895</v>
      </c>
      <c r="C19446" s="2">
        <v>36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19896</v>
      </c>
      <c r="C19447" s="2">
        <v>29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19897</v>
      </c>
      <c r="C19448" s="2">
        <v>25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19898</v>
      </c>
      <c r="C19449" s="2">
        <v>25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19899</v>
      </c>
      <c r="C19450" s="2">
        <v>26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19900</v>
      </c>
      <c r="C19451" s="2">
        <v>30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19901</v>
      </c>
      <c r="C19452" s="2">
        <v>33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19902</v>
      </c>
      <c r="C19453" s="2">
        <v>33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19903</v>
      </c>
      <c r="C19454" s="2">
        <v>31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19904</v>
      </c>
      <c r="C19455" s="2">
        <v>18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19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19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19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20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20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21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22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21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22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21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19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21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29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32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35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32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31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18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22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24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23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18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15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22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25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11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9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11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11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11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26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29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28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27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27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29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27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36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41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37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32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19948</v>
      </c>
      <c r="C19499" s="2">
        <v>33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19949</v>
      </c>
      <c r="C19500" s="2">
        <v>33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19950</v>
      </c>
      <c r="C19501" s="2">
        <v>33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19951</v>
      </c>
      <c r="C19502" s="2">
        <v>30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19952</v>
      </c>
      <c r="C19503" s="2">
        <v>27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19953</v>
      </c>
      <c r="C19504" s="2">
        <v>23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19954</v>
      </c>
      <c r="C19505" s="2">
        <v>32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31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29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28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18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19959</v>
      </c>
      <c r="C19510" s="2">
        <v>21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19960</v>
      </c>
      <c r="C19511" s="2">
        <v>24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19961</v>
      </c>
      <c r="C19512" s="2">
        <v>25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19963</v>
      </c>
      <c r="C19514" s="2">
        <v>26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19964</v>
      </c>
      <c r="C19515" s="2">
        <v>25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19965</v>
      </c>
      <c r="C19516" s="2">
        <v>24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19966</v>
      </c>
      <c r="C19517" s="2">
        <v>19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19967</v>
      </c>
      <c r="C19518" s="2">
        <v>13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13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12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12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27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29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30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30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31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32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33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27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19979</v>
      </c>
      <c r="C19530" s="2">
        <v>28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19980</v>
      </c>
      <c r="C19531" s="2">
        <v>28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19981</v>
      </c>
      <c r="C19532" s="2">
        <v>26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19982</v>
      </c>
      <c r="C19533" s="2">
        <v>27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19983</v>
      </c>
      <c r="C19534" s="2">
        <v>26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19984</v>
      </c>
      <c r="C19535" s="2">
        <v>25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19985</v>
      </c>
      <c r="C19536" s="2">
        <v>24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19986</v>
      </c>
      <c r="C19537" s="2">
        <v>36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19987</v>
      </c>
      <c r="C19538" s="2">
        <v>37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19988</v>
      </c>
      <c r="C19539" s="2">
        <v>22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19990</v>
      </c>
      <c r="C19541" s="2">
        <v>27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19991</v>
      </c>
      <c r="C19542" s="2">
        <v>32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19992</v>
      </c>
      <c r="C19543" s="2">
        <v>17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19993</v>
      </c>
      <c r="C19544" s="2">
        <v>22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19994</v>
      </c>
      <c r="C19545" s="2">
        <v>26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19995</v>
      </c>
      <c r="C19546" s="2">
        <v>29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19996</v>
      </c>
      <c r="C19547" s="2">
        <v>30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19997</v>
      </c>
      <c r="C19548" s="2">
        <v>31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19998</v>
      </c>
      <c r="C19549" s="2">
        <v>31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19999</v>
      </c>
      <c r="C19550" s="2">
        <v>30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20000</v>
      </c>
      <c r="C19551" s="2">
        <v>15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45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41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37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10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20005</v>
      </c>
      <c r="C19556" s="2">
        <v>13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20006</v>
      </c>
      <c r="C19557" s="2">
        <v>13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20007</v>
      </c>
      <c r="C19558" s="2">
        <v>14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20008</v>
      </c>
      <c r="C19559" s="2">
        <v>13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20009</v>
      </c>
      <c r="C19560" s="2">
        <v>37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36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29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31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20013</v>
      </c>
      <c r="C19564" s="2">
        <v>32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20014</v>
      </c>
      <c r="C19565" s="2">
        <v>24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25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26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31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28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26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24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24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26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20024</v>
      </c>
      <c r="C19575" s="2">
        <v>29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20025</v>
      </c>
      <c r="C19576" s="2">
        <v>28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20026</v>
      </c>
      <c r="C19577" s="2">
        <v>28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20027</v>
      </c>
      <c r="C19578" s="2">
        <v>13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23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24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25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28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24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20033</v>
      </c>
      <c r="C19584" s="2">
        <v>27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20034</v>
      </c>
      <c r="C19585" s="2">
        <v>27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25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23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25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20038</v>
      </c>
      <c r="C19589" s="2">
        <v>25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20039</v>
      </c>
      <c r="C19590" s="2">
        <v>25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20040</v>
      </c>
      <c r="C19591" s="2">
        <v>25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20041</v>
      </c>
      <c r="C19592" s="2">
        <v>25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20042</v>
      </c>
      <c r="C19593" s="2">
        <v>24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20043</v>
      </c>
      <c r="C19594" s="2">
        <v>24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20044</v>
      </c>
      <c r="C19595" s="2">
        <v>19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20045</v>
      </c>
      <c r="C19596" s="2">
        <v>17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20046</v>
      </c>
      <c r="C19597" s="2">
        <v>29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20047</v>
      </c>
      <c r="C19598" s="2">
        <v>31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20048</v>
      </c>
      <c r="C19599" s="2">
        <v>32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20049</v>
      </c>
      <c r="C19600" s="2">
        <v>32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20050</v>
      </c>
      <c r="C19601" s="2">
        <v>33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20051</v>
      </c>
      <c r="C19602" s="2">
        <v>32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20052</v>
      </c>
      <c r="C19603" s="2">
        <v>27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20053</v>
      </c>
      <c r="C19604" s="2">
        <v>23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20054</v>
      </c>
      <c r="C19605" s="2">
        <v>29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28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32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28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29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19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19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30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27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26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25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21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24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20068</v>
      </c>
      <c r="C19619" s="2">
        <v>25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20069</v>
      </c>
      <c r="C19620" s="2">
        <v>26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20070</v>
      </c>
      <c r="C19621" s="2">
        <v>24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20071</v>
      </c>
      <c r="C19622" s="2">
        <v>24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20072</v>
      </c>
      <c r="C19623" s="2">
        <v>26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20073</v>
      </c>
      <c r="C19624" s="2">
        <v>30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20074</v>
      </c>
      <c r="C19625" s="2">
        <v>30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20075</v>
      </c>
      <c r="C19626" s="2">
        <v>25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20076</v>
      </c>
      <c r="C19627" s="2">
        <v>27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20077</v>
      </c>
      <c r="C19628" s="2">
        <v>26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20078</v>
      </c>
      <c r="C19629" s="2">
        <v>32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20079</v>
      </c>
      <c r="C19630" s="2">
        <v>37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20080</v>
      </c>
      <c r="C19631" s="2">
        <v>38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20081</v>
      </c>
      <c r="C19632" s="2">
        <v>34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20082</v>
      </c>
      <c r="C19633" s="2">
        <v>34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20083</v>
      </c>
      <c r="C19634" s="2">
        <v>35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20084</v>
      </c>
      <c r="C19635" s="2">
        <v>36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20085</v>
      </c>
      <c r="C19636" s="2">
        <v>39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20086</v>
      </c>
      <c r="C19637" s="2">
        <v>40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20087</v>
      </c>
      <c r="C19638" s="2">
        <v>40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20088</v>
      </c>
      <c r="C19639" s="2">
        <v>36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20089</v>
      </c>
      <c r="C19640" s="2">
        <v>34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20090</v>
      </c>
      <c r="C19641" s="2">
        <v>28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20091</v>
      </c>
      <c r="C19642" s="2">
        <v>23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20092</v>
      </c>
      <c r="C19643" s="2">
        <v>23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25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22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19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20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21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29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20099</v>
      </c>
      <c r="C19650" s="2">
        <v>30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20100</v>
      </c>
      <c r="C19651" s="2">
        <v>30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20101</v>
      </c>
      <c r="C19652" s="2">
        <v>30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20102</v>
      </c>
      <c r="C19653" s="2">
        <v>30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20103</v>
      </c>
      <c r="C19654" s="2">
        <v>38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20104</v>
      </c>
      <c r="C19655" s="2">
        <v>40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20105</v>
      </c>
      <c r="C19656" s="2">
        <v>40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20106</v>
      </c>
      <c r="C19657" s="2">
        <v>23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20107</v>
      </c>
      <c r="C19658" s="2">
        <v>23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20108</v>
      </c>
      <c r="C19659" s="2">
        <v>24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20109</v>
      </c>
      <c r="C19660" s="2">
        <v>23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20110</v>
      </c>
      <c r="C19661" s="2">
        <v>27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20111</v>
      </c>
      <c r="C19662" s="2">
        <v>28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20112</v>
      </c>
      <c r="C19663" s="2">
        <v>29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20113</v>
      </c>
      <c r="C19664" s="2">
        <v>29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20114</v>
      </c>
      <c r="C19665" s="2">
        <v>30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20115</v>
      </c>
      <c r="C19666" s="2">
        <v>27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20116</v>
      </c>
      <c r="C19667" s="2">
        <v>24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20117</v>
      </c>
      <c r="C19668" s="2">
        <v>23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20118</v>
      </c>
      <c r="C19669" s="2">
        <v>9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20119</v>
      </c>
      <c r="C19670" s="2">
        <v>33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20120</v>
      </c>
      <c r="C19671" s="2">
        <v>35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20121</v>
      </c>
      <c r="C19672" s="2">
        <v>34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20122</v>
      </c>
      <c r="C19673" s="2">
        <v>34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20123</v>
      </c>
      <c r="C19674" s="2">
        <v>31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20124</v>
      </c>
      <c r="C19675" s="2">
        <v>29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33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34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31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28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27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36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33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31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32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34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33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31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30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25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25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20140</v>
      </c>
      <c r="C19691" s="2">
        <v>28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20141</v>
      </c>
      <c r="C19692" s="2">
        <v>30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20142</v>
      </c>
      <c r="C19693" s="2">
        <v>30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20143</v>
      </c>
      <c r="C19694" s="2">
        <v>29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20144</v>
      </c>
      <c r="C19695" s="2">
        <v>30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20145</v>
      </c>
      <c r="C19696" s="2">
        <v>31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20146</v>
      </c>
      <c r="C19697" s="2">
        <v>31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20147</v>
      </c>
      <c r="C19698" s="2">
        <v>29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20148</v>
      </c>
      <c r="C19699" s="2">
        <v>29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20149</v>
      </c>
      <c r="C19700" s="2">
        <v>30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20150</v>
      </c>
      <c r="C19701" s="2">
        <v>31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20151</v>
      </c>
      <c r="C19702" s="2">
        <v>37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21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20153</v>
      </c>
      <c r="C19704" s="2">
        <v>24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20154</v>
      </c>
      <c r="C19705" s="2">
        <v>28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20155</v>
      </c>
      <c r="C19706" s="2">
        <v>29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20156</v>
      </c>
      <c r="C19707" s="2">
        <v>31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20157</v>
      </c>
      <c r="C19708" s="2">
        <v>31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20158</v>
      </c>
      <c r="C19709" s="2">
        <v>25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20159</v>
      </c>
      <c r="C19710" s="2">
        <v>18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26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26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25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20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25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20167</v>
      </c>
      <c r="C19718" s="2">
        <v>29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20168</v>
      </c>
      <c r="C19719" s="2">
        <v>29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20169</v>
      </c>
      <c r="C19720" s="2">
        <v>28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20171</v>
      </c>
      <c r="C19722" s="2">
        <v>28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20172</v>
      </c>
      <c r="C19723" s="2">
        <v>25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31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32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30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24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24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20178</v>
      </c>
      <c r="C19729" s="2">
        <v>28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20179</v>
      </c>
      <c r="C19730" s="2">
        <v>31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20180</v>
      </c>
      <c r="C19731" s="2">
        <v>31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20181</v>
      </c>
      <c r="C19732" s="2">
        <v>30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20182</v>
      </c>
      <c r="C19733" s="2">
        <v>23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20183</v>
      </c>
      <c r="C19734" s="2">
        <v>23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20184</v>
      </c>
      <c r="C19735" s="2">
        <v>25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20185</v>
      </c>
      <c r="C19736" s="2">
        <v>25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20186</v>
      </c>
      <c r="C19737" s="2">
        <v>25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20187</v>
      </c>
      <c r="C19738" s="2">
        <v>32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20188</v>
      </c>
      <c r="C19739" s="2">
        <v>35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20189</v>
      </c>
      <c r="C19740" s="2">
        <v>36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20190</v>
      </c>
      <c r="C19741" s="2">
        <v>37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20191</v>
      </c>
      <c r="C19742" s="2">
        <v>38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20192</v>
      </c>
      <c r="C19743" s="2">
        <v>32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20193</v>
      </c>
      <c r="C19744" s="2">
        <v>23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20194</v>
      </c>
      <c r="C19745" s="2">
        <v>11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10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8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21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26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20199</v>
      </c>
      <c r="C19750" s="2">
        <v>29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20200</v>
      </c>
      <c r="C19751" s="2">
        <v>30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20201</v>
      </c>
      <c r="C19752" s="2">
        <v>31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20202</v>
      </c>
      <c r="C19753" s="2">
        <v>30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20203</v>
      </c>
      <c r="C19754" s="2">
        <v>31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20204</v>
      </c>
      <c r="C19755" s="2">
        <v>13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27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33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33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30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30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29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34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20213</v>
      </c>
      <c r="C19764" s="2">
        <v>41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20214</v>
      </c>
      <c r="C19765" s="2">
        <v>18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21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21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20217</v>
      </c>
      <c r="C19768" s="2">
        <v>24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20218</v>
      </c>
      <c r="C19769" s="2">
        <v>23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20219</v>
      </c>
      <c r="C19770" s="2">
        <v>23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20220</v>
      </c>
      <c r="C19771" s="2">
        <v>24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20221</v>
      </c>
      <c r="C19772" s="2">
        <v>31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20222</v>
      </c>
      <c r="C19773" s="2">
        <v>33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20223</v>
      </c>
      <c r="C19774" s="2">
        <v>34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20224</v>
      </c>
      <c r="C19775" s="2">
        <v>34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20225</v>
      </c>
      <c r="C19776" s="2">
        <v>32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20226</v>
      </c>
      <c r="C19777" s="2">
        <v>28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20227</v>
      </c>
      <c r="C19778" s="2">
        <v>24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20228</v>
      </c>
      <c r="C19779" s="2">
        <v>27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29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29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28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27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25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30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20236</v>
      </c>
      <c r="C19787" s="2">
        <v>32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20237</v>
      </c>
      <c r="C19788" s="2">
        <v>32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20238</v>
      </c>
      <c r="C19789" s="2">
        <v>33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20239</v>
      </c>
      <c r="C19790" s="2">
        <v>39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20240</v>
      </c>
      <c r="C19791" s="2">
        <v>37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20241</v>
      </c>
      <c r="C19792" s="2">
        <v>24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24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24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25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28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29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28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19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20249</v>
      </c>
      <c r="C19800" s="2">
        <v>21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20250</v>
      </c>
      <c r="C19801" s="2">
        <v>23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20251</v>
      </c>
      <c r="C19802" s="2">
        <v>23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20252</v>
      </c>
      <c r="C19803" s="2">
        <v>20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20253</v>
      </c>
      <c r="C19804" s="2">
        <v>21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20254</v>
      </c>
      <c r="C19805" s="2">
        <v>23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20255</v>
      </c>
      <c r="C19806" s="2">
        <v>22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20256</v>
      </c>
      <c r="C19807" s="2">
        <v>18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27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26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24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21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24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20264</v>
      </c>
      <c r="C19815" s="2">
        <v>29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20265</v>
      </c>
      <c r="C19816" s="2">
        <v>29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20266</v>
      </c>
      <c r="C19817" s="2">
        <v>27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20267</v>
      </c>
      <c r="C19818" s="2">
        <v>21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20268</v>
      </c>
      <c r="C19819" s="2">
        <v>13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20269</v>
      </c>
      <c r="C19820" s="2">
        <v>14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14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13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15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33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33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31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27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20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20278</v>
      </c>
      <c r="C19829" s="2">
        <v>12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20279</v>
      </c>
      <c r="C19830" s="2">
        <v>8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20280</v>
      </c>
      <c r="C19831" s="2">
        <v>20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20281</v>
      </c>
      <c r="C19832" s="2">
        <v>15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20282</v>
      </c>
      <c r="C19833" s="2">
        <v>10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20283</v>
      </c>
      <c r="C19834" s="2">
        <v>8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20284</v>
      </c>
      <c r="C19835" s="2">
        <v>6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20285</v>
      </c>
      <c r="C19836" s="2">
        <v>5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20286</v>
      </c>
      <c r="C19837" s="2">
        <v>11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20287</v>
      </c>
      <c r="C19838" s="2">
        <v>15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20288</v>
      </c>
      <c r="C19839" s="2">
        <v>16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20289</v>
      </c>
      <c r="C19840" s="2">
        <v>8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20290</v>
      </c>
      <c r="C19841" s="2">
        <v>26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27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28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24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23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23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23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20298</v>
      </c>
      <c r="C19849" s="2">
        <v>23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20299</v>
      </c>
      <c r="C19850" s="2">
        <v>23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20300</v>
      </c>
      <c r="C19851" s="2">
        <v>24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20301</v>
      </c>
      <c r="C19852" s="2">
        <v>23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20302</v>
      </c>
      <c r="C19853" s="2">
        <v>23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20303</v>
      </c>
      <c r="C19854" s="2">
        <v>23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20304</v>
      </c>
      <c r="C19855" s="2">
        <v>21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20305</v>
      </c>
      <c r="C19856" s="2">
        <v>21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20306</v>
      </c>
      <c r="C19857" s="2">
        <v>18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20307</v>
      </c>
      <c r="C19858" s="2">
        <v>22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20308</v>
      </c>
      <c r="C19859" s="2">
        <v>18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20309</v>
      </c>
      <c r="C19860" s="2">
        <v>25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20310</v>
      </c>
      <c r="C19861" s="2">
        <v>26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20311</v>
      </c>
      <c r="C19862" s="2">
        <v>28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20312</v>
      </c>
      <c r="C19863" s="2">
        <v>26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20313</v>
      </c>
      <c r="C19864" s="2">
        <v>29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20314</v>
      </c>
      <c r="C19865" s="2">
        <v>29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20315</v>
      </c>
      <c r="C19866" s="2">
        <v>29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20316</v>
      </c>
      <c r="C19867" s="2">
        <v>29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20317</v>
      </c>
      <c r="C19868" s="2">
        <v>29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20318</v>
      </c>
      <c r="C19869" s="2">
        <v>26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20319</v>
      </c>
      <c r="C19870" s="2">
        <v>22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20320</v>
      </c>
      <c r="C19871" s="2">
        <v>35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29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39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20323</v>
      </c>
      <c r="C19874" s="2">
        <v>43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20324</v>
      </c>
      <c r="C19875" s="2">
        <v>43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20325</v>
      </c>
      <c r="C19876" s="2">
        <v>41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20326</v>
      </c>
      <c r="C19877" s="2">
        <v>28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20327</v>
      </c>
      <c r="C19878" s="2">
        <v>32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20328</v>
      </c>
      <c r="C19879" s="2">
        <v>32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20329</v>
      </c>
      <c r="C19880" s="2">
        <v>30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20330</v>
      </c>
      <c r="C19881" s="2">
        <v>36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20331</v>
      </c>
      <c r="C19882" s="2">
        <v>38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20332</v>
      </c>
      <c r="C19883" s="2">
        <v>39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20333</v>
      </c>
      <c r="C19884" s="2">
        <v>39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20334</v>
      </c>
      <c r="C19885" s="2">
        <v>36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20335</v>
      </c>
      <c r="C19886" s="2">
        <v>29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20336</v>
      </c>
      <c r="C19887" s="2">
        <v>22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20337</v>
      </c>
      <c r="C19888" s="2">
        <v>25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20338</v>
      </c>
      <c r="C19889" s="2">
        <v>29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20340</v>
      </c>
      <c r="C19891" s="2">
        <v>23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29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31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29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27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27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27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12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20349</v>
      </c>
      <c r="C19900" s="2">
        <v>15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20350</v>
      </c>
      <c r="C19901" s="2">
        <v>18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20351</v>
      </c>
      <c r="C19902" s="2">
        <v>20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20352</v>
      </c>
      <c r="C19903" s="2">
        <v>31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31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30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27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27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23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32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20359</v>
      </c>
      <c r="C19910" s="2">
        <v>33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20360</v>
      </c>
      <c r="C19911" s="2">
        <v>34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20361</v>
      </c>
      <c r="C19912" s="2">
        <v>35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20362</v>
      </c>
      <c r="C19913" s="2">
        <v>31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20363</v>
      </c>
      <c r="C19914" s="2">
        <v>33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20364</v>
      </c>
      <c r="C19915" s="2">
        <v>32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20365</v>
      </c>
      <c r="C19916" s="2">
        <v>31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20366</v>
      </c>
      <c r="C19917" s="2">
        <v>31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20367</v>
      </c>
      <c r="C19918" s="2">
        <v>25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20368</v>
      </c>
      <c r="C19919" s="2">
        <v>28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20369</v>
      </c>
      <c r="C19920" s="2">
        <v>29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20370</v>
      </c>
      <c r="C19921" s="2">
        <v>28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20371</v>
      </c>
      <c r="C19922" s="2">
        <v>31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20372</v>
      </c>
      <c r="C19923" s="2">
        <v>34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20373</v>
      </c>
      <c r="C19924" s="2">
        <v>34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20374</v>
      </c>
      <c r="C19925" s="2">
        <v>32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20375</v>
      </c>
      <c r="C19926" s="2">
        <v>31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28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23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33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30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27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22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20382</v>
      </c>
      <c r="C19933" s="2">
        <v>26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20383</v>
      </c>
      <c r="C19934" s="2">
        <v>24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31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30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30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27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24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22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18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21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23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21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21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19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19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19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19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16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29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20401</v>
      </c>
      <c r="C19952" s="2">
        <v>32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20402</v>
      </c>
      <c r="C19953" s="2">
        <v>33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20403</v>
      </c>
      <c r="C19954" s="2">
        <v>35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20404</v>
      </c>
      <c r="C19955" s="2">
        <v>36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20405</v>
      </c>
      <c r="C19956" s="2">
        <v>36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20406</v>
      </c>
      <c r="C19957" s="2">
        <v>36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20407</v>
      </c>
      <c r="C19958" s="2">
        <v>36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20408</v>
      </c>
      <c r="C19959" s="2">
        <v>28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33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31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29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26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31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31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30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35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20418</v>
      </c>
      <c r="C19969" s="2">
        <v>37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20419</v>
      </c>
      <c r="C19970" s="2">
        <v>38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20420</v>
      </c>
      <c r="C19971" s="2">
        <v>37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20421</v>
      </c>
      <c r="C19972" s="2">
        <v>24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20422</v>
      </c>
      <c r="C19973" s="2">
        <v>26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20424</v>
      </c>
      <c r="C19975" s="2">
        <v>25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20425</v>
      </c>
      <c r="C19976" s="2">
        <v>29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20426</v>
      </c>
      <c r="C19977" s="2">
        <v>30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20427</v>
      </c>
      <c r="C19978" s="2">
        <v>29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20428</v>
      </c>
      <c r="C19979" s="2">
        <v>30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20429</v>
      </c>
      <c r="C19980" s="2">
        <v>29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29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31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28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28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28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30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27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30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26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20441</v>
      </c>
      <c r="C19992" s="2">
        <v>28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20442</v>
      </c>
      <c r="C19993" s="2">
        <v>29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20443</v>
      </c>
      <c r="C19994" s="2">
        <v>29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20444</v>
      </c>
      <c r="C19995" s="2">
        <v>29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20445</v>
      </c>
      <c r="C19996" s="2">
        <v>26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20446</v>
      </c>
      <c r="C19997" s="2">
        <v>24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20447</v>
      </c>
      <c r="C19998" s="2">
        <v>17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20448</v>
      </c>
      <c r="C19999" s="2">
        <v>29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20449</v>
      </c>
      <c r="C20000" s="2">
        <v>31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20451</v>
      </c>
      <c r="C20002" s="2">
        <v>32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20452</v>
      </c>
      <c r="C20003" s="2">
        <v>32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20453</v>
      </c>
      <c r="C20004" s="2">
        <v>25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20454</v>
      </c>
      <c r="C20005" s="2">
        <v>25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20455</v>
      </c>
      <c r="C20006" s="2">
        <v>26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20456</v>
      </c>
      <c r="C20007" s="2">
        <v>26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20457</v>
      </c>
      <c r="C20008" s="2">
        <v>26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20458</v>
      </c>
      <c r="C20009" s="2">
        <v>39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20459</v>
      </c>
      <c r="C20010" s="2">
        <v>40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20460</v>
      </c>
      <c r="C20011" s="2">
        <v>28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28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28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24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20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33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20466</v>
      </c>
      <c r="C20017" s="2">
        <v>36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20467</v>
      </c>
      <c r="C20018" s="2">
        <v>36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20468</v>
      </c>
      <c r="C20019" s="2">
        <v>33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20469</v>
      </c>
      <c r="C20020" s="2">
        <v>29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20470</v>
      </c>
      <c r="C20021" s="2">
        <v>17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29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20472</v>
      </c>
      <c r="C20023" s="2">
        <v>31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20473</v>
      </c>
      <c r="C20024" s="2">
        <v>31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20474</v>
      </c>
      <c r="C20025" s="2">
        <v>30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20475</v>
      </c>
      <c r="C20026" s="2">
        <v>30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20476</v>
      </c>
      <c r="C20027" s="2">
        <v>20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23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27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27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23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20482</v>
      </c>
      <c r="C20033" s="2">
        <v>27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20483</v>
      </c>
      <c r="C20034" s="2">
        <v>29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20484</v>
      </c>
      <c r="C20035" s="2">
        <v>29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20485</v>
      </c>
      <c r="C20036" s="2">
        <v>30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20486</v>
      </c>
      <c r="C20037" s="2">
        <v>29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20487</v>
      </c>
      <c r="C20038" s="2">
        <v>29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20488</v>
      </c>
      <c r="C20039" s="2">
        <v>33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20489</v>
      </c>
      <c r="C20040" s="2">
        <v>33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20490</v>
      </c>
      <c r="C20041" s="2">
        <v>34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20491</v>
      </c>
      <c r="C20042" s="2">
        <v>34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20492</v>
      </c>
      <c r="C20043" s="2">
        <v>34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20493</v>
      </c>
      <c r="C20044" s="2">
        <v>31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20494</v>
      </c>
      <c r="C20045" s="2">
        <v>26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20495</v>
      </c>
      <c r="C20046" s="2">
        <v>23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20496</v>
      </c>
      <c r="C20047" s="2">
        <v>25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20497</v>
      </c>
      <c r="C20048" s="2">
        <v>25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20498</v>
      </c>
      <c r="C20049" s="2">
        <v>26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20499</v>
      </c>
      <c r="C20050" s="2">
        <v>32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20500</v>
      </c>
      <c r="C20051" s="2">
        <v>32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20501</v>
      </c>
      <c r="C20052" s="2">
        <v>23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20502</v>
      </c>
      <c r="C20053" s="2">
        <v>39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34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20505</v>
      </c>
      <c r="C20056" s="2">
        <v>30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20506</v>
      </c>
      <c r="C20057" s="2">
        <v>32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20507</v>
      </c>
      <c r="C20058" s="2">
        <v>32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20508</v>
      </c>
      <c r="C20059" s="2">
        <v>22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20509</v>
      </c>
      <c r="C20060" s="2">
        <v>23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20510</v>
      </c>
      <c r="C20061" s="2">
        <v>23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20511</v>
      </c>
      <c r="C20062" s="2">
        <v>23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20512</v>
      </c>
      <c r="C20063" s="2">
        <v>24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20513</v>
      </c>
      <c r="C20064" s="2">
        <v>27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20514</v>
      </c>
      <c r="C20065" s="2">
        <v>24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25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22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24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22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20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18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35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36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36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31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34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38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33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34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33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28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27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26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23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28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20535</v>
      </c>
      <c r="C20086" s="2">
        <v>30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20536</v>
      </c>
      <c r="C20087" s="2">
        <v>31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20537</v>
      </c>
      <c r="C20088" s="2">
        <v>34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20538</v>
      </c>
      <c r="C20089" s="2">
        <v>34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20539</v>
      </c>
      <c r="C20090" s="2">
        <v>34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20540</v>
      </c>
      <c r="C20091" s="2">
        <v>34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20541</v>
      </c>
      <c r="C20092" s="2">
        <v>30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20542</v>
      </c>
      <c r="C20093" s="2">
        <v>32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20543</v>
      </c>
      <c r="C20094" s="2">
        <v>33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20544</v>
      </c>
      <c r="C20095" s="2">
        <v>34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20545</v>
      </c>
      <c r="C20096" s="2">
        <v>32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20546</v>
      </c>
      <c r="C20097" s="2">
        <v>30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20547</v>
      </c>
      <c r="C20098" s="2">
        <v>25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20548</v>
      </c>
      <c r="C20099" s="2">
        <v>15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20549</v>
      </c>
      <c r="C20100" s="2">
        <v>18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20550</v>
      </c>
      <c r="C20101" s="2">
        <v>20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20551</v>
      </c>
      <c r="C20102" s="2">
        <v>22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20552</v>
      </c>
      <c r="C20103" s="2">
        <v>18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20553</v>
      </c>
      <c r="C20104" s="2">
        <v>18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20554</v>
      </c>
      <c r="C20105" s="2">
        <v>19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20555</v>
      </c>
      <c r="C20106" s="2">
        <v>21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20556</v>
      </c>
      <c r="C20107" s="2">
        <v>20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20557</v>
      </c>
      <c r="C20108" s="2">
        <v>29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20558</v>
      </c>
      <c r="C20109" s="2">
        <v>30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20559</v>
      </c>
      <c r="C20110" s="2">
        <v>30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20560</v>
      </c>
      <c r="C20111" s="2">
        <v>29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20561</v>
      </c>
      <c r="C20112" s="2">
        <v>28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20562</v>
      </c>
      <c r="C20113" s="2">
        <v>19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20563</v>
      </c>
      <c r="C20114" s="2">
        <v>18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20564</v>
      </c>
      <c r="C20115" s="2">
        <v>32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20565</v>
      </c>
      <c r="C20116" s="2">
        <v>37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20566</v>
      </c>
      <c r="C20117" s="2">
        <v>38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20567</v>
      </c>
      <c r="C20118" s="2">
        <v>32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20568</v>
      </c>
      <c r="C20119" s="2">
        <v>35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20569</v>
      </c>
      <c r="C20120" s="2">
        <v>35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20570</v>
      </c>
      <c r="C20121" s="2">
        <v>24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20571</v>
      </c>
      <c r="C20122" s="2">
        <v>31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20572</v>
      </c>
      <c r="C20123" s="2">
        <v>33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20573</v>
      </c>
      <c r="C20124" s="2">
        <v>34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20574</v>
      </c>
      <c r="C20125" s="2">
        <v>34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20575</v>
      </c>
      <c r="C20126" s="2">
        <v>34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20576</v>
      </c>
      <c r="C20127" s="2">
        <v>15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23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27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28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28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25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24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28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20584</v>
      </c>
      <c r="C20135" s="2">
        <v>29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20585</v>
      </c>
      <c r="C20136" s="2">
        <v>29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20586</v>
      </c>
      <c r="C20137" s="2">
        <v>27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20587</v>
      </c>
      <c r="C20138" s="2">
        <v>19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21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23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24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24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22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21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22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23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24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28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32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33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32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31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30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30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26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24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20606</v>
      </c>
      <c r="C20157" s="2">
        <v>28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20607</v>
      </c>
      <c r="C20158" s="2">
        <v>29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20608</v>
      </c>
      <c r="C20159" s="2">
        <v>29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20609</v>
      </c>
      <c r="C20160" s="2">
        <v>30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20610</v>
      </c>
      <c r="C20161" s="2">
        <v>31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20611</v>
      </c>
      <c r="C20162" s="2">
        <v>30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20612</v>
      </c>
      <c r="C20163" s="2">
        <v>24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20613</v>
      </c>
      <c r="C20164" s="2">
        <v>26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20614</v>
      </c>
      <c r="C20165" s="2">
        <v>25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27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27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27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26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26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25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32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30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25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16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20626</v>
      </c>
      <c r="C20177" s="2">
        <v>16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20627</v>
      </c>
      <c r="C20178" s="2">
        <v>16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20628</v>
      </c>
      <c r="C20179" s="2">
        <v>15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20629</v>
      </c>
      <c r="C20180" s="2">
        <v>17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20630</v>
      </c>
      <c r="C20181" s="2">
        <v>18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20631</v>
      </c>
      <c r="C20182" s="2">
        <v>22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20632</v>
      </c>
      <c r="C20183" s="2">
        <v>22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20633</v>
      </c>
      <c r="C20184" s="2">
        <v>22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20634</v>
      </c>
      <c r="C20185" s="2">
        <v>22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20635</v>
      </c>
      <c r="C20186" s="2">
        <v>21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20636</v>
      </c>
      <c r="C20187" s="2">
        <v>21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20637</v>
      </c>
      <c r="C20188" s="2">
        <v>21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20638</v>
      </c>
      <c r="C20189" s="2">
        <v>21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20639</v>
      </c>
      <c r="C20190" s="2">
        <v>39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20640</v>
      </c>
      <c r="C20191" s="2">
        <v>41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20641</v>
      </c>
      <c r="C20192" s="2">
        <v>18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20642</v>
      </c>
      <c r="C20193" s="2">
        <v>24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29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31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30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30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33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35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28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29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31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31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30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28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34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42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38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45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45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40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23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35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35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33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32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29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22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20668</v>
      </c>
      <c r="C20219" s="2">
        <v>23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20669</v>
      </c>
      <c r="C20220" s="2">
        <v>26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20670</v>
      </c>
      <c r="C20221" s="2">
        <v>26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20671</v>
      </c>
      <c r="C20222" s="2">
        <v>27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20672</v>
      </c>
      <c r="C20223" s="2">
        <v>10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20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19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20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30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40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39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37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35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33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29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32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20685</v>
      </c>
      <c r="C20236" s="2">
        <v>35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20686</v>
      </c>
      <c r="C20237" s="2">
        <v>34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20687</v>
      </c>
      <c r="C20238" s="2">
        <v>33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20688</v>
      </c>
      <c r="C20239" s="2">
        <v>33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20689</v>
      </c>
      <c r="C20240" s="2">
        <v>40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39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15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18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15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16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15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15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15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16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15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26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29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27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25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20705</v>
      </c>
      <c r="C20256" s="2">
        <v>27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20706</v>
      </c>
      <c r="C20257" s="2">
        <v>27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20707</v>
      </c>
      <c r="C20258" s="2">
        <v>24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20708</v>
      </c>
      <c r="C20259" s="2">
        <v>26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20709</v>
      </c>
      <c r="C20260" s="2">
        <v>28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20710</v>
      </c>
      <c r="C20261" s="2">
        <v>9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8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32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20713</v>
      </c>
      <c r="C20264" s="2">
        <v>34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20714</v>
      </c>
      <c r="C20265" s="2">
        <v>34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20715</v>
      </c>
      <c r="C20266" s="2">
        <v>34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20716</v>
      </c>
      <c r="C20267" s="2">
        <v>38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20717</v>
      </c>
      <c r="C20268" s="2">
        <v>38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20718</v>
      </c>
      <c r="C20269" s="2">
        <v>39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20719</v>
      </c>
      <c r="C20270" s="2">
        <v>7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7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7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6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24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20724</v>
      </c>
      <c r="C20275" s="2">
        <v>25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20725</v>
      </c>
      <c r="C20276" s="2">
        <v>26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20726</v>
      </c>
      <c r="C20277" s="2">
        <v>26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20727</v>
      </c>
      <c r="C20278" s="2">
        <v>25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20728</v>
      </c>
      <c r="C20279" s="2">
        <v>11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28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31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28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20732</v>
      </c>
      <c r="C20283" s="2">
        <v>28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20733</v>
      </c>
      <c r="C20284" s="2">
        <v>30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20734</v>
      </c>
      <c r="C20285" s="2">
        <v>32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20735</v>
      </c>
      <c r="C20286" s="2">
        <v>25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33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20737</v>
      </c>
      <c r="C20288" s="2">
        <v>27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20738</v>
      </c>
      <c r="C20289" s="2">
        <v>33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20739</v>
      </c>
      <c r="C20290" s="2">
        <v>35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20740</v>
      </c>
      <c r="C20291" s="2">
        <v>35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20741</v>
      </c>
      <c r="C20292" s="2">
        <v>34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20742</v>
      </c>
      <c r="C20293" s="2">
        <v>20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20743</v>
      </c>
      <c r="C20294" s="2">
        <v>20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20744</v>
      </c>
      <c r="C20295" s="2">
        <v>21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20745</v>
      </c>
      <c r="C20296" s="2">
        <v>20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20746</v>
      </c>
      <c r="C20297" s="2">
        <v>20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20747</v>
      </c>
      <c r="C20298" s="2">
        <v>20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20748</v>
      </c>
      <c r="C20299" s="2">
        <v>20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20749</v>
      </c>
      <c r="C20300" s="2">
        <v>20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20750</v>
      </c>
      <c r="C20301" s="2">
        <v>20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20751</v>
      </c>
      <c r="C20302" s="2">
        <v>19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20752</v>
      </c>
      <c r="C20303" s="2">
        <v>15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20753</v>
      </c>
      <c r="C20304" s="2">
        <v>16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20754</v>
      </c>
      <c r="C20305" s="2">
        <v>15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20755</v>
      </c>
      <c r="C20306" s="2">
        <v>12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20756</v>
      </c>
      <c r="C20307" s="2">
        <v>12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20757</v>
      </c>
      <c r="C20308" s="2">
        <v>17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30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31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28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29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20762</v>
      </c>
      <c r="C20313" s="2">
        <v>31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20763</v>
      </c>
      <c r="C20314" s="2">
        <v>32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20764</v>
      </c>
      <c r="C20315" s="2">
        <v>35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20765</v>
      </c>
      <c r="C20316" s="2">
        <v>33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20766</v>
      </c>
      <c r="C20317" s="2">
        <v>34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20767</v>
      </c>
      <c r="C20318" s="2">
        <v>24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20768</v>
      </c>
      <c r="C20319" s="2">
        <v>27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20769</v>
      </c>
      <c r="C20320" s="2">
        <v>29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20770</v>
      </c>
      <c r="C20321" s="2">
        <v>29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20771</v>
      </c>
      <c r="C20322" s="2">
        <v>29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20772</v>
      </c>
      <c r="C20323" s="2">
        <v>35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30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29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28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34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32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30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29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20780</v>
      </c>
      <c r="C20331" s="2">
        <v>28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20781</v>
      </c>
      <c r="C20332" s="2">
        <v>31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30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28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32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26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17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20787</v>
      </c>
      <c r="C20338" s="2">
        <v>18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20788</v>
      </c>
      <c r="C20339" s="2">
        <v>18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20789</v>
      </c>
      <c r="C20340" s="2">
        <v>19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20790</v>
      </c>
      <c r="C20341" s="2">
        <v>19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20791</v>
      </c>
      <c r="C20342" s="2">
        <v>20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20792</v>
      </c>
      <c r="C20343" s="2">
        <v>20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20793</v>
      </c>
      <c r="C20344" s="2">
        <v>20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20794</v>
      </c>
      <c r="C20345" s="2">
        <v>20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20795</v>
      </c>
      <c r="C20346" s="2">
        <v>27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20796</v>
      </c>
      <c r="C20347" s="2">
        <v>31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20797</v>
      </c>
      <c r="C20348" s="2">
        <v>25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20798</v>
      </c>
      <c r="C20349" s="2">
        <v>26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20799</v>
      </c>
      <c r="C20350" s="2">
        <v>29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20800</v>
      </c>
      <c r="C20351" s="2">
        <v>30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20801</v>
      </c>
      <c r="C20352" s="2">
        <v>30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20802</v>
      </c>
      <c r="C20353" s="2">
        <v>30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20803</v>
      </c>
      <c r="C20354" s="2">
        <v>30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20804</v>
      </c>
      <c r="C20355" s="2">
        <v>29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20805</v>
      </c>
      <c r="C20356" s="2">
        <v>26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20806</v>
      </c>
      <c r="C20357" s="2">
        <v>13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25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20808</v>
      </c>
      <c r="C20359" s="2">
        <v>27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20809</v>
      </c>
      <c r="C20360" s="2">
        <v>32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20810</v>
      </c>
      <c r="C20361" s="2">
        <v>36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20811</v>
      </c>
      <c r="C20362" s="2">
        <v>38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20812</v>
      </c>
      <c r="C20363" s="2">
        <v>37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20813</v>
      </c>
      <c r="C20364" s="2">
        <v>32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14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20815</v>
      </c>
      <c r="C20366" s="2">
        <v>13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20816</v>
      </c>
      <c r="C20367" s="2">
        <v>18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20817</v>
      </c>
      <c r="C20368" s="2">
        <v>22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20818</v>
      </c>
      <c r="C20369" s="2">
        <v>24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27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20820</v>
      </c>
      <c r="C20371" s="2">
        <v>30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20821</v>
      </c>
      <c r="C20372" s="2">
        <v>33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20822</v>
      </c>
      <c r="C20373" s="2">
        <v>35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20823</v>
      </c>
      <c r="C20374" s="2">
        <v>36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20824</v>
      </c>
      <c r="C20375" s="2">
        <v>36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20825</v>
      </c>
      <c r="C20376" s="2">
        <v>38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20826</v>
      </c>
      <c r="C20377" s="2">
        <v>40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20827</v>
      </c>
      <c r="C20378" s="2">
        <v>37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20828</v>
      </c>
      <c r="C20379" s="2">
        <v>32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33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17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6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29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20833</v>
      </c>
      <c r="C20384" s="2">
        <v>28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20834</v>
      </c>
      <c r="C20385" s="2">
        <v>26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20835</v>
      </c>
      <c r="C20386" s="2">
        <v>25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20836</v>
      </c>
      <c r="C20387" s="2">
        <v>24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25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24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25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24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22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21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20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30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20845</v>
      </c>
      <c r="C20396" s="2">
        <v>31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20846</v>
      </c>
      <c r="C20397" s="2">
        <v>30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20847</v>
      </c>
      <c r="C20398" s="2">
        <v>28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28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28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25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24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25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32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34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31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28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25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9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30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20860</v>
      </c>
      <c r="C20411" s="2">
        <v>32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20861</v>
      </c>
      <c r="C20412" s="2">
        <v>32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20862</v>
      </c>
      <c r="C20413" s="2">
        <v>7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25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30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31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27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27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27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26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22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27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20872</v>
      </c>
      <c r="C20423" s="2">
        <v>27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20873</v>
      </c>
      <c r="C20424" s="2">
        <v>28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20874</v>
      </c>
      <c r="C20425" s="2">
        <v>28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20875</v>
      </c>
      <c r="C20426" s="2">
        <v>28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20876</v>
      </c>
      <c r="C20427" s="2">
        <v>27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20877</v>
      </c>
      <c r="C20428" s="2">
        <v>28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20878</v>
      </c>
      <c r="C20429" s="2">
        <v>30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20879</v>
      </c>
      <c r="C20430" s="2">
        <v>31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20880</v>
      </c>
      <c r="C20431" s="2">
        <v>33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20881</v>
      </c>
      <c r="C20432" s="2">
        <v>8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7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27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26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25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23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10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10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9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8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8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32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20893</v>
      </c>
      <c r="C20444" s="2">
        <v>33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20894</v>
      </c>
      <c r="C20445" s="2">
        <v>34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20895</v>
      </c>
      <c r="C20446" s="2">
        <v>34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20896</v>
      </c>
      <c r="C20447" s="2">
        <v>32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30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29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26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26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32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31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28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34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34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33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11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9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23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27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29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28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28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26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25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32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35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33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30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29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24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21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25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28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32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34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36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28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19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12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18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20933</v>
      </c>
      <c r="C20484" s="2">
        <v>21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20934</v>
      </c>
      <c r="C20485" s="2">
        <v>23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20935</v>
      </c>
      <c r="C20486" s="2">
        <v>24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20936</v>
      </c>
      <c r="C20487" s="2">
        <v>26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20937</v>
      </c>
      <c r="C20488" s="2">
        <v>27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20939</v>
      </c>
      <c r="C20490" s="2">
        <v>29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20940</v>
      </c>
      <c r="C20491" s="2">
        <v>29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20941</v>
      </c>
      <c r="C20492" s="2">
        <v>29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20942</v>
      </c>
      <c r="C20493" s="2">
        <v>34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20943</v>
      </c>
      <c r="C20494" s="2">
        <v>34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20944</v>
      </c>
      <c r="C20495" s="2">
        <v>34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20945</v>
      </c>
      <c r="C20496" s="2">
        <v>35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20946</v>
      </c>
      <c r="C20497" s="2">
        <v>33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20947</v>
      </c>
      <c r="C20498" s="2">
        <v>24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20948</v>
      </c>
      <c r="C20499" s="2">
        <v>31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28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24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25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28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28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27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28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24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25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30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29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28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22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23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20963</v>
      </c>
      <c r="C20514" s="2">
        <v>31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20964</v>
      </c>
      <c r="C20515" s="2">
        <v>32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20965</v>
      </c>
      <c r="C20516" s="2">
        <v>33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20966</v>
      </c>
      <c r="C20517" s="2">
        <v>33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20967</v>
      </c>
      <c r="C20518" s="2">
        <v>28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20968</v>
      </c>
      <c r="C20519" s="2">
        <v>21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20969</v>
      </c>
      <c r="C20520" s="2">
        <v>32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20970</v>
      </c>
      <c r="C20521" s="2">
        <v>33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20971</v>
      </c>
      <c r="C20522" s="2">
        <v>34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20972</v>
      </c>
      <c r="C20523" s="2">
        <v>33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20973</v>
      </c>
      <c r="C20524" s="2">
        <v>29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30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29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28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27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26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26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24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22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23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20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30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36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36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34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28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20989</v>
      </c>
      <c r="C20540" s="2">
        <v>31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20990</v>
      </c>
      <c r="C20541" s="2">
        <v>29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20992</v>
      </c>
      <c r="C20543" s="2">
        <v>29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20993</v>
      </c>
      <c r="C20544" s="2">
        <v>30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20994</v>
      </c>
      <c r="C20545" s="2">
        <v>36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20995</v>
      </c>
      <c r="C20546" s="2">
        <v>42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20996</v>
      </c>
      <c r="C20547" s="2">
        <v>46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20997</v>
      </c>
      <c r="C20548" s="2">
        <v>43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20998</v>
      </c>
      <c r="C20549" s="2">
        <v>30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20999</v>
      </c>
      <c r="C20550" s="2">
        <v>31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21000</v>
      </c>
      <c r="C20551" s="2">
        <v>33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21001</v>
      </c>
      <c r="C20552" s="2">
        <v>33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21002</v>
      </c>
      <c r="C20553" s="2">
        <v>32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21003</v>
      </c>
      <c r="C20554" s="2">
        <v>32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30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27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29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28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27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26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29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21011</v>
      </c>
      <c r="C20562" s="2">
        <v>29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21012</v>
      </c>
      <c r="C20563" s="2">
        <v>31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21013</v>
      </c>
      <c r="C20564" s="2">
        <v>32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21014</v>
      </c>
      <c r="C20565" s="2">
        <v>31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21015</v>
      </c>
      <c r="C20566" s="2">
        <v>32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31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26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30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31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32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19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21023</v>
      </c>
      <c r="C20574" s="2">
        <v>20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21024</v>
      </c>
      <c r="C20575" s="2">
        <v>17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21025</v>
      </c>
      <c r="C20576" s="2">
        <v>18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21026</v>
      </c>
      <c r="C20577" s="2">
        <v>18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21027</v>
      </c>
      <c r="C20578" s="2">
        <v>16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21028</v>
      </c>
      <c r="C20579" s="2">
        <v>16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21029</v>
      </c>
      <c r="C20580" s="2">
        <v>17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21030</v>
      </c>
      <c r="C20581" s="2">
        <v>17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21031</v>
      </c>
      <c r="C20582" s="2">
        <v>18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21032</v>
      </c>
      <c r="C20583" s="2">
        <v>18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21033</v>
      </c>
      <c r="C20584" s="2">
        <v>19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21034</v>
      </c>
      <c r="C20585" s="2">
        <v>20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21035</v>
      </c>
      <c r="C20586" s="2">
        <v>20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21036</v>
      </c>
      <c r="C20587" s="2">
        <v>21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21037</v>
      </c>
      <c r="C20588" s="2">
        <v>21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21038</v>
      </c>
      <c r="C20589" s="2">
        <v>21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21039</v>
      </c>
      <c r="C20590" s="2">
        <v>13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21040</v>
      </c>
      <c r="C20591" s="2">
        <v>17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20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23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26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26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25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26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22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24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26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26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26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25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22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29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21056</v>
      </c>
      <c r="C20607" s="2">
        <v>30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21057</v>
      </c>
      <c r="C20608" s="2">
        <v>30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22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21060</v>
      </c>
      <c r="C20611" s="2">
        <v>31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21061</v>
      </c>
      <c r="C20612" s="2">
        <v>32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21062</v>
      </c>
      <c r="C20613" s="2">
        <v>33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21063</v>
      </c>
      <c r="C20614" s="2">
        <v>27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21064</v>
      </c>
      <c r="C20615" s="2">
        <v>27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21065</v>
      </c>
      <c r="C20616" s="2">
        <v>26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21066</v>
      </c>
      <c r="C20617" s="2">
        <v>27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21067</v>
      </c>
      <c r="C20618" s="2">
        <v>26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29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34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33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33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29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23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29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21075</v>
      </c>
      <c r="C20626" s="2">
        <v>21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23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27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27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27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21081</v>
      </c>
      <c r="C20632" s="2">
        <v>29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21082</v>
      </c>
      <c r="C20633" s="2">
        <v>30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21083</v>
      </c>
      <c r="C20634" s="2">
        <v>31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21084</v>
      </c>
      <c r="C20635" s="2">
        <v>31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21085</v>
      </c>
      <c r="C20636" s="2">
        <v>32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21086</v>
      </c>
      <c r="C20637" s="2">
        <v>29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21087</v>
      </c>
      <c r="C20638" s="2">
        <v>24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21088</v>
      </c>
      <c r="C20639" s="2">
        <v>17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21089</v>
      </c>
      <c r="C20640" s="2">
        <v>13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21090</v>
      </c>
      <c r="C20641" s="2">
        <v>19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21091</v>
      </c>
      <c r="C20642" s="2">
        <v>22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21092</v>
      </c>
      <c r="C20643" s="2">
        <v>23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21093</v>
      </c>
      <c r="C20644" s="2">
        <v>24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21094</v>
      </c>
      <c r="C20645" s="2">
        <v>22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21095</v>
      </c>
      <c r="C20646" s="2">
        <v>17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35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21097</v>
      </c>
      <c r="C20648" s="2">
        <v>39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21098</v>
      </c>
      <c r="C20649" s="2">
        <v>40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21099</v>
      </c>
      <c r="C20650" s="2">
        <v>40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21100</v>
      </c>
      <c r="C20651" s="2">
        <v>36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21101</v>
      </c>
      <c r="C20652" s="2">
        <v>31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21102</v>
      </c>
      <c r="C20653" s="2">
        <v>29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21103</v>
      </c>
      <c r="C20654" s="2">
        <v>30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21104</v>
      </c>
      <c r="C20655" s="2">
        <v>31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21105</v>
      </c>
      <c r="C20656" s="2">
        <v>31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34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21107</v>
      </c>
      <c r="C20658" s="2">
        <v>34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21108</v>
      </c>
      <c r="C20659" s="2">
        <v>35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21109</v>
      </c>
      <c r="C20660" s="2">
        <v>35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21110</v>
      </c>
      <c r="C20661" s="2">
        <v>34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21111</v>
      </c>
      <c r="C20662" s="2">
        <v>31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21112</v>
      </c>
      <c r="C20663" s="2">
        <v>27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23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17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21115</v>
      </c>
      <c r="C20666" s="2">
        <v>18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21116</v>
      </c>
      <c r="C20667" s="2">
        <v>16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21117</v>
      </c>
      <c r="C20668" s="2">
        <v>18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21118</v>
      </c>
      <c r="C20669" s="2">
        <v>18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21119</v>
      </c>
      <c r="C20670" s="2">
        <v>19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21120</v>
      </c>
      <c r="C20671" s="2">
        <v>17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21121</v>
      </c>
      <c r="C20672" s="2">
        <v>9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21122</v>
      </c>
      <c r="C20673" s="2">
        <v>18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21123</v>
      </c>
      <c r="C20674" s="2">
        <v>22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21124</v>
      </c>
      <c r="C20675" s="2">
        <v>31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21125</v>
      </c>
      <c r="C20676" s="2">
        <v>31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21126</v>
      </c>
      <c r="C20677" s="2">
        <v>30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21127</v>
      </c>
      <c r="C20678" s="2">
        <v>30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21128</v>
      </c>
      <c r="C20679" s="2">
        <v>22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21129</v>
      </c>
      <c r="C20680" s="2">
        <v>22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21130</v>
      </c>
      <c r="C20681" s="2">
        <v>23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21131</v>
      </c>
      <c r="C20682" s="2">
        <v>24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21132</v>
      </c>
      <c r="C20683" s="2">
        <v>25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21133</v>
      </c>
      <c r="C20684" s="2">
        <v>26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21134</v>
      </c>
      <c r="C20685" s="2">
        <v>31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29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27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27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26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23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27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27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27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26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24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24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23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27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22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21149</v>
      </c>
      <c r="C20700" s="2">
        <v>23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21150</v>
      </c>
      <c r="C20701" s="2">
        <v>25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23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23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16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25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23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23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19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15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15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6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6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5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18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21165</v>
      </c>
      <c r="C20716" s="2">
        <v>20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21166</v>
      </c>
      <c r="C20717" s="2">
        <v>23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21167</v>
      </c>
      <c r="C20718" s="2">
        <v>30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21168</v>
      </c>
      <c r="C20719" s="2">
        <v>26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22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22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15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21172</v>
      </c>
      <c r="C20723" s="2">
        <v>8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21173</v>
      </c>
      <c r="C20724" s="2">
        <v>10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21174</v>
      </c>
      <c r="C20725" s="2">
        <v>14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21175</v>
      </c>
      <c r="C20726" s="2">
        <v>18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21176</v>
      </c>
      <c r="C20727" s="2">
        <v>20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21177</v>
      </c>
      <c r="C20728" s="2">
        <v>15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21178</v>
      </c>
      <c r="C20729" s="2">
        <v>30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21179</v>
      </c>
      <c r="C20730" s="2">
        <v>29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21180</v>
      </c>
      <c r="C20731" s="2">
        <v>30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21181</v>
      </c>
      <c r="C20732" s="2">
        <v>30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21182</v>
      </c>
      <c r="C20733" s="2">
        <v>32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21183</v>
      </c>
      <c r="C20734" s="2">
        <v>26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21184</v>
      </c>
      <c r="C20735" s="2">
        <v>27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21185</v>
      </c>
      <c r="C20736" s="2">
        <v>26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21186</v>
      </c>
      <c r="C20737" s="2">
        <v>26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21187</v>
      </c>
      <c r="C20738" s="2">
        <v>26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21188</v>
      </c>
      <c r="C20739" s="2">
        <v>24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21189</v>
      </c>
      <c r="C20740" s="2">
        <v>27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21190</v>
      </c>
      <c r="C20741" s="2">
        <v>27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21191</v>
      </c>
      <c r="C20742" s="2">
        <v>27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21192</v>
      </c>
      <c r="C20743" s="2">
        <v>25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21193</v>
      </c>
      <c r="C20744" s="2">
        <v>25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21194</v>
      </c>
      <c r="C20745" s="2">
        <v>24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21196</v>
      </c>
      <c r="C20747" s="2">
        <v>30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21197</v>
      </c>
      <c r="C20748" s="2">
        <v>32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21198</v>
      </c>
      <c r="C20749" s="2">
        <v>34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21199</v>
      </c>
      <c r="C20750" s="2">
        <v>33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21200</v>
      </c>
      <c r="C20751" s="2">
        <v>30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21201</v>
      </c>
      <c r="C20752" s="2">
        <v>32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21202</v>
      </c>
      <c r="C20753" s="2">
        <v>32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21203</v>
      </c>
      <c r="C20754" s="2">
        <v>32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21204</v>
      </c>
      <c r="C20755" s="2">
        <v>34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21205</v>
      </c>
      <c r="C20756" s="2">
        <v>34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21206</v>
      </c>
      <c r="C20757" s="2">
        <v>35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21207</v>
      </c>
      <c r="C20758" s="2">
        <v>16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21208</v>
      </c>
      <c r="C20759" s="2">
        <v>15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21209</v>
      </c>
      <c r="C20760" s="2">
        <v>36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34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23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21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20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18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16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21216</v>
      </c>
      <c r="C20767" s="2">
        <v>16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21217</v>
      </c>
      <c r="C20768" s="2">
        <v>15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27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26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22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26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21223</v>
      </c>
      <c r="C20774" s="2">
        <v>28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21224</v>
      </c>
      <c r="C20775" s="2">
        <v>30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21225</v>
      </c>
      <c r="C20776" s="2">
        <v>29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21226</v>
      </c>
      <c r="C20777" s="2">
        <v>29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28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15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26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21230</v>
      </c>
      <c r="C20781" s="2">
        <v>30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21231</v>
      </c>
      <c r="C20782" s="2">
        <v>32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21232</v>
      </c>
      <c r="C20783" s="2">
        <v>33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21233</v>
      </c>
      <c r="C20784" s="2">
        <v>32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21234</v>
      </c>
      <c r="C20785" s="2">
        <v>20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21235</v>
      </c>
      <c r="C20786" s="2">
        <v>29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30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31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27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28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25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19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12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9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27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21245</v>
      </c>
      <c r="C20796" s="2">
        <v>35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21246</v>
      </c>
      <c r="C20797" s="2">
        <v>37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21247</v>
      </c>
      <c r="C20798" s="2">
        <v>37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21248</v>
      </c>
      <c r="C20799" s="2">
        <v>38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21249</v>
      </c>
      <c r="C20800" s="2">
        <v>26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21250</v>
      </c>
      <c r="C20801" s="2">
        <v>29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21251</v>
      </c>
      <c r="C20802" s="2">
        <v>29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21252</v>
      </c>
      <c r="C20803" s="2">
        <v>28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21253</v>
      </c>
      <c r="C20804" s="2">
        <v>28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21254</v>
      </c>
      <c r="C20805" s="2">
        <v>31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30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30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21259</v>
      </c>
      <c r="C20810" s="2">
        <v>35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21260</v>
      </c>
      <c r="C20811" s="2">
        <v>31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21261</v>
      </c>
      <c r="C20812" s="2">
        <v>34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21262</v>
      </c>
      <c r="C20813" s="2">
        <v>34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21263</v>
      </c>
      <c r="C20814" s="2">
        <v>35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21264</v>
      </c>
      <c r="C20815" s="2">
        <v>14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27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27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27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26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27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27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24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33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28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25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29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21277</v>
      </c>
      <c r="C20828" s="2">
        <v>32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21278</v>
      </c>
      <c r="C20829" s="2">
        <v>33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21279</v>
      </c>
      <c r="C20830" s="2">
        <v>32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21280</v>
      </c>
      <c r="C20831" s="2">
        <v>30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21281</v>
      </c>
      <c r="C20832" s="2">
        <v>28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21282</v>
      </c>
      <c r="C20833" s="2">
        <v>27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32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37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35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30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27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33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32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9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21291</v>
      </c>
      <c r="C20842" s="2">
        <v>11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21292</v>
      </c>
      <c r="C20843" s="2">
        <v>13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21293</v>
      </c>
      <c r="C20844" s="2">
        <v>17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21294</v>
      </c>
      <c r="C20845" s="2">
        <v>19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21295</v>
      </c>
      <c r="C20846" s="2">
        <v>19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21296</v>
      </c>
      <c r="C20847" s="2">
        <v>20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21297</v>
      </c>
      <c r="C20848" s="2">
        <v>19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21298</v>
      </c>
      <c r="C20849" s="2">
        <v>19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21299</v>
      </c>
      <c r="C20850" s="2">
        <v>18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21300</v>
      </c>
      <c r="C20851" s="2">
        <v>19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21301</v>
      </c>
      <c r="C20852" s="2">
        <v>17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21302</v>
      </c>
      <c r="C20853" s="2">
        <v>25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21303</v>
      </c>
      <c r="C20854" s="2">
        <v>26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21304</v>
      </c>
      <c r="C20855" s="2">
        <v>26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21305</v>
      </c>
      <c r="C20856" s="2">
        <v>25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21306</v>
      </c>
      <c r="C20857" s="2">
        <v>25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21307</v>
      </c>
      <c r="C20858" s="2">
        <v>9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8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8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28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21311</v>
      </c>
      <c r="C20862" s="2">
        <v>32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21312</v>
      </c>
      <c r="C20863" s="2">
        <v>34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21313</v>
      </c>
      <c r="C20864" s="2">
        <v>36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21314</v>
      </c>
      <c r="C20865" s="2">
        <v>36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21315</v>
      </c>
      <c r="C20866" s="2">
        <v>30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21316</v>
      </c>
      <c r="C20867" s="2">
        <v>32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21317</v>
      </c>
      <c r="C20868" s="2">
        <v>32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21318</v>
      </c>
      <c r="C20869" s="2">
        <v>32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21319</v>
      </c>
      <c r="C20870" s="2">
        <v>23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26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26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26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23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22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25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27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30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28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21329</v>
      </c>
      <c r="C20880" s="2">
        <v>32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21330</v>
      </c>
      <c r="C20881" s="2">
        <v>30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33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21332</v>
      </c>
      <c r="C20883" s="2">
        <v>27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21333</v>
      </c>
      <c r="C20884" s="2">
        <v>29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21334</v>
      </c>
      <c r="C20885" s="2">
        <v>30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21335</v>
      </c>
      <c r="C20886" s="2">
        <v>30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21336</v>
      </c>
      <c r="C20887" s="2">
        <v>28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21337</v>
      </c>
      <c r="C20888" s="2">
        <v>26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21338</v>
      </c>
      <c r="C20889" s="2">
        <v>26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21339</v>
      </c>
      <c r="C20890" s="2">
        <v>24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21340</v>
      </c>
      <c r="C20891" s="2">
        <v>21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21341</v>
      </c>
      <c r="C20892" s="2">
        <v>29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32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33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32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31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30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36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33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32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30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22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21352</v>
      </c>
      <c r="C20903" s="2">
        <v>19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21353</v>
      </c>
      <c r="C20904" s="2">
        <v>15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21354</v>
      </c>
      <c r="C20905" s="2">
        <v>13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21355</v>
      </c>
      <c r="C20906" s="2">
        <v>11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21356</v>
      </c>
      <c r="C20907" s="2">
        <v>10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21357</v>
      </c>
      <c r="C20908" s="2">
        <v>7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21358</v>
      </c>
      <c r="C20909" s="2">
        <v>5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21359</v>
      </c>
      <c r="C20910" s="2">
        <v>5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21360</v>
      </c>
      <c r="C20911" s="2">
        <v>36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21361</v>
      </c>
      <c r="C20912" s="2">
        <v>37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21362</v>
      </c>
      <c r="C20913" s="2">
        <v>38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21363</v>
      </c>
      <c r="C20914" s="2">
        <v>39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21365</v>
      </c>
      <c r="C20916" s="2">
        <v>32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21366</v>
      </c>
      <c r="C20917" s="2">
        <v>32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21367</v>
      </c>
      <c r="C20918" s="2">
        <v>32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21368</v>
      </c>
      <c r="C20919" s="2">
        <v>32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21369</v>
      </c>
      <c r="C20920" s="2">
        <v>32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21370</v>
      </c>
      <c r="C20921" s="2">
        <v>25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21371</v>
      </c>
      <c r="C20922" s="2">
        <v>29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21372</v>
      </c>
      <c r="C20923" s="2">
        <v>31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21373</v>
      </c>
      <c r="C20924" s="2">
        <v>30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21374</v>
      </c>
      <c r="C20925" s="2">
        <v>26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21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25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21377</v>
      </c>
      <c r="C20928" s="2">
        <v>27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21378</v>
      </c>
      <c r="C20929" s="2">
        <v>26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21379</v>
      </c>
      <c r="C20930" s="2">
        <v>25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21380</v>
      </c>
      <c r="C20931" s="2">
        <v>25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21381</v>
      </c>
      <c r="C20932" s="2">
        <v>25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21382</v>
      </c>
      <c r="C20933" s="2">
        <v>25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21383</v>
      </c>
      <c r="C20934" s="2">
        <v>25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21384</v>
      </c>
      <c r="C20935" s="2">
        <v>29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21385</v>
      </c>
      <c r="C20936" s="2">
        <v>33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21386</v>
      </c>
      <c r="C20937" s="2">
        <v>34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21387</v>
      </c>
      <c r="C20938" s="2">
        <v>34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21388</v>
      </c>
      <c r="C20939" s="2">
        <v>35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21389</v>
      </c>
      <c r="C20940" s="2">
        <v>28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26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25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22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20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15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21395</v>
      </c>
      <c r="C20946" s="2">
        <v>15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21396</v>
      </c>
      <c r="C20947" s="2">
        <v>15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21397</v>
      </c>
      <c r="C20948" s="2">
        <v>17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21398</v>
      </c>
      <c r="C20949" s="2">
        <v>17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21399</v>
      </c>
      <c r="C20950" s="2">
        <v>5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21400</v>
      </c>
      <c r="C20951" s="2">
        <v>6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21401</v>
      </c>
      <c r="C20952" s="2">
        <v>26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21402</v>
      </c>
      <c r="C20953" s="2">
        <v>10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6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16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21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26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25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22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25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25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23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21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21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21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21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18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30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21418</v>
      </c>
      <c r="C20969" s="2">
        <v>33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21419</v>
      </c>
      <c r="C20970" s="2">
        <v>27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21420</v>
      </c>
      <c r="C20971" s="2">
        <v>29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21421</v>
      </c>
      <c r="C20972" s="2">
        <v>29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21423</v>
      </c>
      <c r="C20974" s="2">
        <v>25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21424</v>
      </c>
      <c r="C20975" s="2">
        <v>25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26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28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29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23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17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21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22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24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24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23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22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21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29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21438</v>
      </c>
      <c r="C20989" s="2">
        <v>31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21439</v>
      </c>
      <c r="C20990" s="2">
        <v>32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21440</v>
      </c>
      <c r="C20991" s="2">
        <v>33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21441</v>
      </c>
      <c r="C20992" s="2">
        <v>32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21442</v>
      </c>
      <c r="C20993" s="2">
        <v>27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21443</v>
      </c>
      <c r="C20994" s="2">
        <v>22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21444</v>
      </c>
      <c r="C20995" s="2">
        <v>23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21445</v>
      </c>
      <c r="C20996" s="2">
        <v>23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21446</v>
      </c>
      <c r="C20997" s="2">
        <v>22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21447</v>
      </c>
      <c r="C20998" s="2">
        <v>24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21448</v>
      </c>
      <c r="C20999" s="2">
        <v>26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21449</v>
      </c>
      <c r="C21000" s="2">
        <v>26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21450</v>
      </c>
      <c r="C21001" s="2">
        <v>29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21451</v>
      </c>
      <c r="C21002" s="2">
        <v>29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21452</v>
      </c>
      <c r="C21003" s="2">
        <v>30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21453</v>
      </c>
      <c r="C21004" s="2">
        <v>30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21454</v>
      </c>
      <c r="C21005" s="2">
        <v>27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21455</v>
      </c>
      <c r="C21006" s="2">
        <v>29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21456</v>
      </c>
      <c r="C21007" s="2">
        <v>30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21457</v>
      </c>
      <c r="C21008" s="2">
        <v>29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21458</v>
      </c>
      <c r="C21009" s="2">
        <v>12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21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26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28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29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29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29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26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25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10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9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32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30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8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22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21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22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23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23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21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20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17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25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30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28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26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26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25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28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21487</v>
      </c>
      <c r="C21038" s="2">
        <v>29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21488</v>
      </c>
      <c r="C21039" s="2">
        <v>30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21489</v>
      </c>
      <c r="C21040" s="2">
        <v>29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21490</v>
      </c>
      <c r="C21041" s="2">
        <v>34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35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32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12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32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21495</v>
      </c>
      <c r="C21046" s="2">
        <v>32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21496</v>
      </c>
      <c r="C21047" s="2">
        <v>30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21497</v>
      </c>
      <c r="C21048" s="2">
        <v>27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27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27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27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25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23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32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21505</v>
      </c>
      <c r="C21056" s="2">
        <v>34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21506</v>
      </c>
      <c r="C21057" s="2">
        <v>34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21507</v>
      </c>
      <c r="C21058" s="2">
        <v>5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21508</v>
      </c>
      <c r="C21059" s="2">
        <v>19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21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20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21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21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30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21515</v>
      </c>
      <c r="C21066" s="2">
        <v>31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21516</v>
      </c>
      <c r="C21067" s="2">
        <v>32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21517</v>
      </c>
      <c r="C21068" s="2">
        <v>30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21518</v>
      </c>
      <c r="C21069" s="2">
        <v>33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21519</v>
      </c>
      <c r="C21070" s="2">
        <v>34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21520</v>
      </c>
      <c r="C21071" s="2">
        <v>34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21521</v>
      </c>
      <c r="C21072" s="2">
        <v>28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21522</v>
      </c>
      <c r="C21073" s="2">
        <v>24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21523</v>
      </c>
      <c r="C21074" s="2">
        <v>30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21524</v>
      </c>
      <c r="C21075" s="2">
        <v>32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21525</v>
      </c>
      <c r="C21076" s="2">
        <v>31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21526</v>
      </c>
      <c r="C21077" s="2">
        <v>32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21527</v>
      </c>
      <c r="C21078" s="2">
        <v>33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21528</v>
      </c>
      <c r="C21079" s="2">
        <v>33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21529</v>
      </c>
      <c r="C21080" s="2">
        <v>14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15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17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15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14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21535</v>
      </c>
      <c r="C21086" s="2">
        <v>29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21536</v>
      </c>
      <c r="C21087" s="2">
        <v>29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21537</v>
      </c>
      <c r="C21088" s="2">
        <v>28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21538</v>
      </c>
      <c r="C21089" s="2">
        <v>26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21539</v>
      </c>
      <c r="C21090" s="2">
        <v>28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21540</v>
      </c>
      <c r="C21091" s="2">
        <v>29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21541</v>
      </c>
      <c r="C21092" s="2">
        <v>29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21542</v>
      </c>
      <c r="C21093" s="2">
        <v>29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21543</v>
      </c>
      <c r="C21094" s="2">
        <v>32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21544</v>
      </c>
      <c r="C21095" s="2">
        <v>37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21545</v>
      </c>
      <c r="C21096" s="2">
        <v>37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21546</v>
      </c>
      <c r="C21097" s="2">
        <v>36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21547</v>
      </c>
      <c r="C21098" s="2">
        <v>34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21548</v>
      </c>
      <c r="C21099" s="2">
        <v>31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21549</v>
      </c>
      <c r="C21100" s="2">
        <v>27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21550</v>
      </c>
      <c r="C21101" s="2">
        <v>34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21551</v>
      </c>
      <c r="C21102" s="2">
        <v>35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21552</v>
      </c>
      <c r="C21103" s="2">
        <v>35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21553</v>
      </c>
      <c r="C21104" s="2">
        <v>34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21554</v>
      </c>
      <c r="C21105" s="2">
        <v>35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21555</v>
      </c>
      <c r="C21106" s="2">
        <v>37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40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36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32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32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33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32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31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21563</v>
      </c>
      <c r="C21114" s="2">
        <v>32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21564</v>
      </c>
      <c r="C21115" s="2">
        <v>31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21565</v>
      </c>
      <c r="C21116" s="2">
        <v>33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21566</v>
      </c>
      <c r="C21117" s="2">
        <v>33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21567</v>
      </c>
      <c r="C21118" s="2">
        <v>35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21568</v>
      </c>
      <c r="C21119" s="2">
        <v>31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21569</v>
      </c>
      <c r="C21120" s="2">
        <v>32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21570</v>
      </c>
      <c r="C21121" s="2">
        <v>31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21571</v>
      </c>
      <c r="C21122" s="2">
        <v>31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21572</v>
      </c>
      <c r="C21123" s="2">
        <v>23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21573</v>
      </c>
      <c r="C21124" s="2">
        <v>41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21574</v>
      </c>
      <c r="C21125" s="2">
        <v>44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21575</v>
      </c>
      <c r="C21126" s="2">
        <v>43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21576</v>
      </c>
      <c r="C21127" s="2">
        <v>41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21577</v>
      </c>
      <c r="C21128" s="2">
        <v>37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21578</v>
      </c>
      <c r="C21129" s="2">
        <v>19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21579</v>
      </c>
      <c r="C21130" s="2">
        <v>21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21580</v>
      </c>
      <c r="C21131" s="2">
        <v>22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21581</v>
      </c>
      <c r="C21132" s="2">
        <v>22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21582</v>
      </c>
      <c r="C21133" s="2">
        <v>22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21583</v>
      </c>
      <c r="C21134" s="2">
        <v>23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21584</v>
      </c>
      <c r="C21135" s="2">
        <v>23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21585</v>
      </c>
      <c r="C21136" s="2">
        <v>23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21586</v>
      </c>
      <c r="C21137" s="2">
        <v>24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21587</v>
      </c>
      <c r="C21138" s="2">
        <v>26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21588</v>
      </c>
      <c r="C21139" s="2">
        <v>26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21589</v>
      </c>
      <c r="C21140" s="2">
        <v>26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21590</v>
      </c>
      <c r="C21141" s="2">
        <v>26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21591</v>
      </c>
      <c r="C21142" s="2">
        <v>25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21592</v>
      </c>
      <c r="C21143" s="2">
        <v>23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21593</v>
      </c>
      <c r="C21144" s="2">
        <v>28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21594</v>
      </c>
      <c r="C21145" s="2">
        <v>29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21595</v>
      </c>
      <c r="C21146" s="2">
        <v>29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21596</v>
      </c>
      <c r="C21147" s="2">
        <v>27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21597</v>
      </c>
      <c r="C21148" s="2">
        <v>28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21598</v>
      </c>
      <c r="C21149" s="2">
        <v>29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21599</v>
      </c>
      <c r="C21150" s="2">
        <v>29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21600</v>
      </c>
      <c r="C21151" s="2">
        <v>28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21601</v>
      </c>
      <c r="C21152" s="2">
        <v>19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21603</v>
      </c>
      <c r="C21154" s="2">
        <v>30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21605</v>
      </c>
      <c r="C21156" s="2">
        <v>17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21606</v>
      </c>
      <c r="C21157" s="2">
        <v>21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21607</v>
      </c>
      <c r="C21158" s="2">
        <v>22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21608</v>
      </c>
      <c r="C21159" s="2">
        <v>23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21609</v>
      </c>
      <c r="C21160" s="2">
        <v>21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21610</v>
      </c>
      <c r="C21161" s="2">
        <v>9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21611</v>
      </c>
      <c r="C21162" s="2">
        <v>5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21612</v>
      </c>
      <c r="C21163" s="2">
        <v>7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21613</v>
      </c>
      <c r="C21164" s="2">
        <v>28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29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30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28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29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21618</v>
      </c>
      <c r="C21169" s="2">
        <v>30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21619</v>
      </c>
      <c r="C21170" s="2">
        <v>30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21620</v>
      </c>
      <c r="C21171" s="2">
        <v>31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21621</v>
      </c>
      <c r="C21172" s="2">
        <v>31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36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34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26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27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21627</v>
      </c>
      <c r="C21178" s="2">
        <v>29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21628</v>
      </c>
      <c r="C21179" s="2">
        <v>30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21629</v>
      </c>
      <c r="C21180" s="2">
        <v>29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21630</v>
      </c>
      <c r="C21181" s="2">
        <v>24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21631</v>
      </c>
      <c r="C21182" s="2">
        <v>23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21632</v>
      </c>
      <c r="C21183" s="2">
        <v>37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38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36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38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21636</v>
      </c>
      <c r="C21187" s="2">
        <v>41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21637</v>
      </c>
      <c r="C21188" s="2">
        <v>43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21638</v>
      </c>
      <c r="C21189" s="2">
        <v>37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21639</v>
      </c>
      <c r="C21190" s="2">
        <v>29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21640</v>
      </c>
      <c r="C21191" s="2">
        <v>31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21641</v>
      </c>
      <c r="C21192" s="2">
        <v>31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21642</v>
      </c>
      <c r="C21193" s="2">
        <v>30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21643</v>
      </c>
      <c r="C21194" s="2">
        <v>24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23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22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24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22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28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21649</v>
      </c>
      <c r="C21200" s="2">
        <v>33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21650</v>
      </c>
      <c r="C21201" s="2">
        <v>34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21651</v>
      </c>
      <c r="C21202" s="2">
        <v>29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21652</v>
      </c>
      <c r="C21203" s="2">
        <v>30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21653</v>
      </c>
      <c r="C21204" s="2">
        <v>30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21654</v>
      </c>
      <c r="C21205" s="2">
        <v>26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27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28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28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25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32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21660</v>
      </c>
      <c r="C21211" s="2">
        <v>32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21661</v>
      </c>
      <c r="C21212" s="2">
        <v>33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21662</v>
      </c>
      <c r="C21213" s="2">
        <v>35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21663</v>
      </c>
      <c r="C21214" s="2">
        <v>36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21664</v>
      </c>
      <c r="C21215" s="2">
        <v>37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21665</v>
      </c>
      <c r="C21216" s="2">
        <v>30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21666</v>
      </c>
      <c r="C21217" s="2">
        <v>14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14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28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21669</v>
      </c>
      <c r="C21220" s="2">
        <v>29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21670</v>
      </c>
      <c r="C21221" s="2">
        <v>22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21671</v>
      </c>
      <c r="C21222" s="2">
        <v>22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31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28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28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32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31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31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28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29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30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28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24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30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31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31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28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19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21691</v>
      </c>
      <c r="C21242" s="2">
        <v>20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21692</v>
      </c>
      <c r="C21243" s="2">
        <v>30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30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31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28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14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13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26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21700</v>
      </c>
      <c r="C21251" s="2">
        <v>28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21701</v>
      </c>
      <c r="C21252" s="2">
        <v>29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21702</v>
      </c>
      <c r="C21253" s="2">
        <v>30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21703</v>
      </c>
      <c r="C21254" s="2">
        <v>30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21704</v>
      </c>
      <c r="C21255" s="2">
        <v>17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23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23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22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23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20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24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30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21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21713</v>
      </c>
      <c r="C21264" s="2">
        <v>19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21714</v>
      </c>
      <c r="C21265" s="2">
        <v>21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21715</v>
      </c>
      <c r="C21266" s="2">
        <v>27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21716</v>
      </c>
      <c r="C21267" s="2">
        <v>28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21717</v>
      </c>
      <c r="C21268" s="2">
        <v>29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21718</v>
      </c>
      <c r="C21269" s="2">
        <v>28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21719</v>
      </c>
      <c r="C21270" s="2">
        <v>32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21720</v>
      </c>
      <c r="C21271" s="2">
        <v>33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21721</v>
      </c>
      <c r="C21272" s="2">
        <v>32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21722</v>
      </c>
      <c r="C21273" s="2">
        <v>31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21723</v>
      </c>
      <c r="C21274" s="2">
        <v>25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21724</v>
      </c>
      <c r="C21275" s="2">
        <v>24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21725</v>
      </c>
      <c r="C21276" s="2">
        <v>26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21726</v>
      </c>
      <c r="C21277" s="2">
        <v>26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21727</v>
      </c>
      <c r="C21278" s="2">
        <v>37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32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29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21730</v>
      </c>
      <c r="C21281" s="2">
        <v>29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21731</v>
      </c>
      <c r="C21282" s="2">
        <v>30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21732</v>
      </c>
      <c r="C21283" s="2">
        <v>32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21733</v>
      </c>
      <c r="C21284" s="2">
        <v>32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21734</v>
      </c>
      <c r="C21285" s="2">
        <v>25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29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32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31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27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22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19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21741</v>
      </c>
      <c r="C21292" s="2">
        <v>19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21742</v>
      </c>
      <c r="C21293" s="2">
        <v>19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21743</v>
      </c>
      <c r="C21294" s="2">
        <v>28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27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22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21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19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21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24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26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25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20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20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27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25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12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10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10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12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21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20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20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12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12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12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13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25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26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27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27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25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24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30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21774</v>
      </c>
      <c r="C21325" s="2">
        <v>30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21775</v>
      </c>
      <c r="C21326" s="2">
        <v>29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21778</v>
      </c>
      <c r="C21329" s="2">
        <v>28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21779</v>
      </c>
      <c r="C21330" s="2">
        <v>27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21780</v>
      </c>
      <c r="C21331" s="2">
        <v>28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21781</v>
      </c>
      <c r="C21332" s="2">
        <v>32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21782</v>
      </c>
      <c r="C21333" s="2">
        <v>33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21783</v>
      </c>
      <c r="C21334" s="2">
        <v>33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21784</v>
      </c>
      <c r="C21335" s="2">
        <v>33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21785</v>
      </c>
      <c r="C21336" s="2">
        <v>32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21786</v>
      </c>
      <c r="C21337" s="2">
        <v>31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21787</v>
      </c>
      <c r="C21338" s="2">
        <v>29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27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24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9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17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21793</v>
      </c>
      <c r="C21344" s="2">
        <v>23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21794</v>
      </c>
      <c r="C21345" s="2">
        <v>27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21795</v>
      </c>
      <c r="C21346" s="2">
        <v>30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21796</v>
      </c>
      <c r="C21347" s="2">
        <v>30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21797</v>
      </c>
      <c r="C21348" s="2">
        <v>30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21798</v>
      </c>
      <c r="C21349" s="2">
        <v>17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21799</v>
      </c>
      <c r="C21350" s="2">
        <v>16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21800</v>
      </c>
      <c r="C21351" s="2">
        <v>18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21801</v>
      </c>
      <c r="C21352" s="2">
        <v>20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21802</v>
      </c>
      <c r="C21353" s="2">
        <v>15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21803</v>
      </c>
      <c r="C21354" s="2">
        <v>10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10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10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9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11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11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9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26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21811</v>
      </c>
      <c r="C21362" s="2">
        <v>28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21812</v>
      </c>
      <c r="C21363" s="2">
        <v>29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21813</v>
      </c>
      <c r="C21364" s="2">
        <v>28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21814</v>
      </c>
      <c r="C21365" s="2">
        <v>27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21815</v>
      </c>
      <c r="C21366" s="2">
        <v>29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29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28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27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26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32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21821</v>
      </c>
      <c r="C21372" s="2">
        <v>35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21822</v>
      </c>
      <c r="C21373" s="2">
        <v>35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21823</v>
      </c>
      <c r="C21374" s="2">
        <v>33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21824</v>
      </c>
      <c r="C21375" s="2">
        <v>31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21825</v>
      </c>
      <c r="C21376" s="2">
        <v>28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21826</v>
      </c>
      <c r="C21377" s="2">
        <v>25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21827</v>
      </c>
      <c r="C21378" s="2">
        <v>20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21828</v>
      </c>
      <c r="C21379" s="2">
        <v>31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31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31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31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31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29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22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30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29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14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23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23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21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19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17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17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27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21847</v>
      </c>
      <c r="C21398" s="2">
        <v>32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21848</v>
      </c>
      <c r="C21399" s="2">
        <v>33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21849</v>
      </c>
      <c r="C21400" s="2">
        <v>32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21850</v>
      </c>
      <c r="C21401" s="2">
        <v>31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21851</v>
      </c>
      <c r="C21402" s="2">
        <v>33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21852</v>
      </c>
      <c r="C21403" s="2">
        <v>33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21853</v>
      </c>
      <c r="C21404" s="2">
        <v>33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21854</v>
      </c>
      <c r="C21405" s="2">
        <v>23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25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21856</v>
      </c>
      <c r="C21407" s="2">
        <v>26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21857</v>
      </c>
      <c r="C21408" s="2">
        <v>27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21858</v>
      </c>
      <c r="C21409" s="2">
        <v>27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34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33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30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27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29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21865</v>
      </c>
      <c r="C21416" s="2">
        <v>31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21866</v>
      </c>
      <c r="C21417" s="2">
        <v>30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21867</v>
      </c>
      <c r="C21418" s="2">
        <v>30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21869</v>
      </c>
      <c r="C21420" s="2">
        <v>26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21870</v>
      </c>
      <c r="C21421" s="2">
        <v>24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21871</v>
      </c>
      <c r="C21422" s="2">
        <v>22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21872</v>
      </c>
      <c r="C21423" s="2">
        <v>25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25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24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20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29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31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29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28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27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30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31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30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30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30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31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19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16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14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13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12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11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32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21894</v>
      </c>
      <c r="C21445" s="2">
        <v>35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21895</v>
      </c>
      <c r="C21446" s="2">
        <v>34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21896</v>
      </c>
      <c r="C21447" s="2">
        <v>34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21897</v>
      </c>
      <c r="C21448" s="2">
        <v>34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21898</v>
      </c>
      <c r="C21449" s="2">
        <v>30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30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30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21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29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27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26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26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26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21909</v>
      </c>
      <c r="C21460" s="2">
        <v>30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21911</v>
      </c>
      <c r="C21462" s="2">
        <v>30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21912</v>
      </c>
      <c r="C21463" s="2">
        <v>36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36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32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28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22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27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27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25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21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31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21922</v>
      </c>
      <c r="C21473" s="2">
        <v>32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21923</v>
      </c>
      <c r="C21474" s="2">
        <v>32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21924</v>
      </c>
      <c r="C21475" s="2">
        <v>31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21925</v>
      </c>
      <c r="C21476" s="2">
        <v>30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21926</v>
      </c>
      <c r="C21477" s="2">
        <v>23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21927</v>
      </c>
      <c r="C21478" s="2">
        <v>36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21928</v>
      </c>
      <c r="C21479" s="2">
        <v>35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21929</v>
      </c>
      <c r="C21480" s="2">
        <v>35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21930</v>
      </c>
      <c r="C21481" s="2">
        <v>35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21931</v>
      </c>
      <c r="C21482" s="2">
        <v>34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21932</v>
      </c>
      <c r="C21483" s="2">
        <v>33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21933</v>
      </c>
      <c r="C21484" s="2">
        <v>27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21934</v>
      </c>
      <c r="C21485" s="2">
        <v>28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21935</v>
      </c>
      <c r="C21486" s="2">
        <v>28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21936</v>
      </c>
      <c r="C21487" s="2">
        <v>28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21937</v>
      </c>
      <c r="C21488" s="2">
        <v>26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21938</v>
      </c>
      <c r="C21489" s="2">
        <v>40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39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21941</v>
      </c>
      <c r="C21492" s="2">
        <v>34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21942</v>
      </c>
      <c r="C21493" s="2">
        <v>34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21943</v>
      </c>
      <c r="C21494" s="2">
        <v>29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21944</v>
      </c>
      <c r="C21495" s="2">
        <v>31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21945</v>
      </c>
      <c r="C21496" s="2">
        <v>31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21946</v>
      </c>
      <c r="C21497" s="2">
        <v>30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21947</v>
      </c>
      <c r="C21498" s="2">
        <v>29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26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24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24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15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19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21953</v>
      </c>
      <c r="C21504" s="2">
        <v>22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21954</v>
      </c>
      <c r="C21505" s="2">
        <v>18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21955</v>
      </c>
      <c r="C21506" s="2">
        <v>19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21956</v>
      </c>
      <c r="C21507" s="2">
        <v>22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21957</v>
      </c>
      <c r="C21508" s="2">
        <v>23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21958</v>
      </c>
      <c r="C21509" s="2">
        <v>23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21959</v>
      </c>
      <c r="C21510" s="2">
        <v>29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31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31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29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35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32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29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26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34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33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34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24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27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27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26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26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24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23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5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21981</v>
      </c>
      <c r="C21532" s="2">
        <v>18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21982</v>
      </c>
      <c r="C21533" s="2">
        <v>23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21983</v>
      </c>
      <c r="C21534" s="2">
        <v>25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21984</v>
      </c>
      <c r="C21535" s="2">
        <v>27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21986</v>
      </c>
      <c r="C21537" s="2">
        <v>28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21987</v>
      </c>
      <c r="C21538" s="2">
        <v>26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21988</v>
      </c>
      <c r="C21539" s="2">
        <v>27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21989</v>
      </c>
      <c r="C21540" s="2">
        <v>28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21990</v>
      </c>
      <c r="C21541" s="2">
        <v>28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21991</v>
      </c>
      <c r="C21542" s="2">
        <v>31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26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23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16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21996</v>
      </c>
      <c r="C21547" s="2">
        <v>17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21997</v>
      </c>
      <c r="C21548" s="2">
        <v>19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21998</v>
      </c>
      <c r="C21549" s="2">
        <v>21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21999</v>
      </c>
      <c r="C21550" s="2">
        <v>22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22000</v>
      </c>
      <c r="C21551" s="2">
        <v>17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17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17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25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22004</v>
      </c>
      <c r="C21555" s="2">
        <v>25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22005</v>
      </c>
      <c r="C21556" s="2">
        <v>17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18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16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18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19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22010</v>
      </c>
      <c r="C21561" s="2">
        <v>17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22011</v>
      </c>
      <c r="C21562" s="2">
        <v>9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24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25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22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20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16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28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22018</v>
      </c>
      <c r="C21569" s="2">
        <v>30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22019</v>
      </c>
      <c r="C21570" s="2">
        <v>33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22020</v>
      </c>
      <c r="C21571" s="2">
        <v>34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22021</v>
      </c>
      <c r="C21572" s="2">
        <v>34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22022</v>
      </c>
      <c r="C21573" s="2">
        <v>32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22023</v>
      </c>
      <c r="C21574" s="2">
        <v>29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22024</v>
      </c>
      <c r="C21575" s="2">
        <v>25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22025</v>
      </c>
      <c r="C21576" s="2">
        <v>13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42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22027</v>
      </c>
      <c r="C21578" s="2">
        <v>43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22028</v>
      </c>
      <c r="C21579" s="2">
        <v>44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22029</v>
      </c>
      <c r="C21580" s="2">
        <v>44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22030</v>
      </c>
      <c r="C21581" s="2">
        <v>34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22031</v>
      </c>
      <c r="C21582" s="2">
        <v>21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22032</v>
      </c>
      <c r="C21583" s="2">
        <v>30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32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32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29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22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22038</v>
      </c>
      <c r="C21589" s="2">
        <v>23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22039</v>
      </c>
      <c r="C21590" s="2">
        <v>24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22040</v>
      </c>
      <c r="C21591" s="2">
        <v>15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28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22042</v>
      </c>
      <c r="C21593" s="2">
        <v>29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22043</v>
      </c>
      <c r="C21594" s="2">
        <v>30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22044</v>
      </c>
      <c r="C21595" s="2">
        <v>29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22045</v>
      </c>
      <c r="C21596" s="2">
        <v>29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22046</v>
      </c>
      <c r="C21597" s="2">
        <v>29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22047</v>
      </c>
      <c r="C21598" s="2">
        <v>35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22048</v>
      </c>
      <c r="C21599" s="2">
        <v>24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22049</v>
      </c>
      <c r="C21600" s="2">
        <v>25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22050</v>
      </c>
      <c r="C21601" s="2">
        <v>25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22051</v>
      </c>
      <c r="C21602" s="2">
        <v>22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22052</v>
      </c>
      <c r="C21603" s="2">
        <v>15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22053</v>
      </c>
      <c r="C21604" s="2">
        <v>10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22054</v>
      </c>
      <c r="C21605" s="2">
        <v>16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18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19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20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20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21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21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20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20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9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10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19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22066</v>
      </c>
      <c r="C21617" s="2">
        <v>23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22067</v>
      </c>
      <c r="C21618" s="2">
        <v>28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22068</v>
      </c>
      <c r="C21619" s="2">
        <v>34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22069</v>
      </c>
      <c r="C21620" s="2">
        <v>35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22070</v>
      </c>
      <c r="C21621" s="2">
        <v>26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22071</v>
      </c>
      <c r="C21622" s="2">
        <v>18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22072</v>
      </c>
      <c r="C21623" s="2">
        <v>19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22073</v>
      </c>
      <c r="C21624" s="2">
        <v>22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22074</v>
      </c>
      <c r="C21625" s="2">
        <v>25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25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24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23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21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27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22081</v>
      </c>
      <c r="C21632" s="2">
        <v>26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25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25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22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22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31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33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32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31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30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33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33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29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33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36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34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29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32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22102</v>
      </c>
      <c r="C21653" s="2">
        <v>35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22103</v>
      </c>
      <c r="C21654" s="2">
        <v>37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22104</v>
      </c>
      <c r="C21655" s="2">
        <v>38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22105</v>
      </c>
      <c r="C21656" s="2">
        <v>37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22106</v>
      </c>
      <c r="C21657" s="2">
        <v>30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29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28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33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34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32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30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29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33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32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31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30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19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22120</v>
      </c>
      <c r="C21671" s="2">
        <v>20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22121</v>
      </c>
      <c r="C21672" s="2">
        <v>21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22122</v>
      </c>
      <c r="C21673" s="2">
        <v>21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22123</v>
      </c>
      <c r="C21674" s="2">
        <v>19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22124</v>
      </c>
      <c r="C21675" s="2">
        <v>6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16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22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22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25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26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27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27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26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27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24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19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21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21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21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20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26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22142</v>
      </c>
      <c r="C21693" s="2">
        <v>29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22143</v>
      </c>
      <c r="C21694" s="2">
        <v>27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22144</v>
      </c>
      <c r="C21695" s="2">
        <v>26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22145</v>
      </c>
      <c r="C21696" s="2">
        <v>27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22146</v>
      </c>
      <c r="C21697" s="2">
        <v>26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22148</v>
      </c>
      <c r="C21699" s="2">
        <v>26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22149</v>
      </c>
      <c r="C21700" s="2">
        <v>25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22150</v>
      </c>
      <c r="C21701" s="2">
        <v>28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22151</v>
      </c>
      <c r="C21702" s="2">
        <v>31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22152</v>
      </c>
      <c r="C21703" s="2">
        <v>22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22153</v>
      </c>
      <c r="C21704" s="2">
        <v>24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22154</v>
      </c>
      <c r="C21705" s="2">
        <v>25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22155</v>
      </c>
      <c r="C21706" s="2">
        <v>26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22156</v>
      </c>
      <c r="C21707" s="2">
        <v>25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22157</v>
      </c>
      <c r="C21708" s="2">
        <v>25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22159</v>
      </c>
      <c r="C21710" s="2">
        <v>25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22160</v>
      </c>
      <c r="C21711" s="2">
        <v>26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22161</v>
      </c>
      <c r="C21712" s="2">
        <v>7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18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18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15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21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22166</v>
      </c>
      <c r="C21717" s="2">
        <v>25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22167</v>
      </c>
      <c r="C21718" s="2">
        <v>27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22168</v>
      </c>
      <c r="C21719" s="2">
        <v>26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22169</v>
      </c>
      <c r="C21720" s="2">
        <v>27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22171</v>
      </c>
      <c r="C21722" s="2">
        <v>27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22172</v>
      </c>
      <c r="C21723" s="2">
        <v>26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22173</v>
      </c>
      <c r="C21724" s="2">
        <v>29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22174</v>
      </c>
      <c r="C21725" s="2">
        <v>31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22175</v>
      </c>
      <c r="C21726" s="2">
        <v>30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22176</v>
      </c>
      <c r="C21727" s="2">
        <v>30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22177</v>
      </c>
      <c r="C21728" s="2">
        <v>30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22178</v>
      </c>
      <c r="C21729" s="2">
        <v>30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22179</v>
      </c>
      <c r="C21730" s="2">
        <v>21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22180</v>
      </c>
      <c r="C21731" s="2">
        <v>13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12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30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22183</v>
      </c>
      <c r="C21734" s="2">
        <v>32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22184</v>
      </c>
      <c r="C21735" s="2">
        <v>32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22185</v>
      </c>
      <c r="C21736" s="2">
        <v>33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22186</v>
      </c>
      <c r="C21737" s="2">
        <v>31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22187</v>
      </c>
      <c r="C21738" s="2">
        <v>26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22188</v>
      </c>
      <c r="C21739" s="2">
        <v>28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22189</v>
      </c>
      <c r="C21740" s="2">
        <v>28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22190</v>
      </c>
      <c r="C21741" s="2">
        <v>29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22191</v>
      </c>
      <c r="C21742" s="2">
        <v>30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22192</v>
      </c>
      <c r="C21743" s="2">
        <v>30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22193</v>
      </c>
      <c r="C21744" s="2">
        <v>26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22194</v>
      </c>
      <c r="C21745" s="2">
        <v>28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22195</v>
      </c>
      <c r="C21746" s="2">
        <v>30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22196</v>
      </c>
      <c r="C21747" s="2">
        <v>32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22197</v>
      </c>
      <c r="C21748" s="2">
        <v>33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22198</v>
      </c>
      <c r="C21749" s="2">
        <v>34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22199</v>
      </c>
      <c r="C21750" s="2">
        <v>25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22200</v>
      </c>
      <c r="C21751" s="2">
        <v>28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22201</v>
      </c>
      <c r="C21752" s="2">
        <v>30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22202</v>
      </c>
      <c r="C21753" s="2">
        <v>29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22203</v>
      </c>
      <c r="C21754" s="2">
        <v>24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22204</v>
      </c>
      <c r="C21755" s="2">
        <v>20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22205</v>
      </c>
      <c r="C21756" s="2">
        <v>17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22206</v>
      </c>
      <c r="C21757" s="2">
        <v>19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22207</v>
      </c>
      <c r="C21758" s="2">
        <v>22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22208</v>
      </c>
      <c r="C21759" s="2">
        <v>31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22209</v>
      </c>
      <c r="C21760" s="2">
        <v>30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22210</v>
      </c>
      <c r="C21761" s="2">
        <v>27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22211</v>
      </c>
      <c r="C21762" s="2">
        <v>26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22212</v>
      </c>
      <c r="C21763" s="2">
        <v>24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22214</v>
      </c>
      <c r="C21765" s="2">
        <v>25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22215</v>
      </c>
      <c r="C21766" s="2">
        <v>26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22216</v>
      </c>
      <c r="C21767" s="2">
        <v>26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22217</v>
      </c>
      <c r="C21768" s="2">
        <v>27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22218</v>
      </c>
      <c r="C21769" s="2">
        <v>27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22219</v>
      </c>
      <c r="C21770" s="2">
        <v>27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22220</v>
      </c>
      <c r="C21771" s="2">
        <v>25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22221</v>
      </c>
      <c r="C21772" s="2">
        <v>22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22222</v>
      </c>
      <c r="C21773" s="2">
        <v>24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22223</v>
      </c>
      <c r="C21774" s="2">
        <v>24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22224</v>
      </c>
      <c r="C21775" s="2">
        <v>23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22225</v>
      </c>
      <c r="C21776" s="2">
        <v>20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22226</v>
      </c>
      <c r="C21777" s="2">
        <v>17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22227</v>
      </c>
      <c r="C21778" s="2">
        <v>22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22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22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26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26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24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33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22235</v>
      </c>
      <c r="C21786" s="2">
        <v>34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22236</v>
      </c>
      <c r="C21787" s="2">
        <v>33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22237</v>
      </c>
      <c r="C21788" s="2">
        <v>26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22238</v>
      </c>
      <c r="C21789" s="2">
        <v>26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22239</v>
      </c>
      <c r="C21790" s="2">
        <v>26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22240</v>
      </c>
      <c r="C21791" s="2">
        <v>25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22241</v>
      </c>
      <c r="C21792" s="2">
        <v>25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22242</v>
      </c>
      <c r="C21793" s="2">
        <v>24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22243</v>
      </c>
      <c r="C21794" s="2">
        <v>24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22244</v>
      </c>
      <c r="C21795" s="2">
        <v>24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22245</v>
      </c>
      <c r="C21796" s="2">
        <v>24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22246</v>
      </c>
      <c r="C21797" s="2">
        <v>21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22247</v>
      </c>
      <c r="C21798" s="2">
        <v>22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23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29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22250</v>
      </c>
      <c r="C21801" s="2">
        <v>28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22251</v>
      </c>
      <c r="C21802" s="2">
        <v>27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22252</v>
      </c>
      <c r="C21803" s="2">
        <v>26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22253</v>
      </c>
      <c r="C21804" s="2">
        <v>18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18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19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18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9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23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24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24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25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24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23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24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15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27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22267</v>
      </c>
      <c r="C21818" s="2">
        <v>27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22269</v>
      </c>
      <c r="C21820" s="2">
        <v>27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22270</v>
      </c>
      <c r="C21821" s="2">
        <v>27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22271</v>
      </c>
      <c r="C21822" s="2">
        <v>27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22272</v>
      </c>
      <c r="C21823" s="2">
        <v>25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22273</v>
      </c>
      <c r="C21824" s="2">
        <v>42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22274</v>
      </c>
      <c r="C21825" s="2">
        <v>43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22275</v>
      </c>
      <c r="C21826" s="2">
        <v>46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22276</v>
      </c>
      <c r="C21827" s="2">
        <v>22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27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28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27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27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20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22282</v>
      </c>
      <c r="C21833" s="2">
        <v>22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22283</v>
      </c>
      <c r="C21834" s="2">
        <v>22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22284</v>
      </c>
      <c r="C21835" s="2">
        <v>22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22285</v>
      </c>
      <c r="C21836" s="2">
        <v>22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22286</v>
      </c>
      <c r="C21837" s="2">
        <v>22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22287</v>
      </c>
      <c r="C21838" s="2">
        <v>23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22288</v>
      </c>
      <c r="C21839" s="2">
        <v>22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22289</v>
      </c>
      <c r="C21840" s="2">
        <v>27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27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27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27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29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32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22296</v>
      </c>
      <c r="C21847" s="2">
        <v>36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22297</v>
      </c>
      <c r="C21848" s="2">
        <v>37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22298</v>
      </c>
      <c r="C21849" s="2">
        <v>36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22299</v>
      </c>
      <c r="C21850" s="2">
        <v>27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22300</v>
      </c>
      <c r="C21851" s="2">
        <v>27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22301</v>
      </c>
      <c r="C21852" s="2">
        <v>27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22302</v>
      </c>
      <c r="C21853" s="2">
        <v>29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22303</v>
      </c>
      <c r="C21854" s="2">
        <v>31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22304</v>
      </c>
      <c r="C21855" s="2">
        <v>31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22305</v>
      </c>
      <c r="C21856" s="2">
        <v>32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22306</v>
      </c>
      <c r="C21857" s="2">
        <v>26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22307</v>
      </c>
      <c r="C21858" s="2">
        <v>28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22308</v>
      </c>
      <c r="C21859" s="2">
        <v>28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22309</v>
      </c>
      <c r="C21860" s="2">
        <v>28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22310</v>
      </c>
      <c r="C21861" s="2">
        <v>29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22311</v>
      </c>
      <c r="C21862" s="2">
        <v>30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32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32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27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29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22317</v>
      </c>
      <c r="C21868" s="2">
        <v>30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22318</v>
      </c>
      <c r="C21869" s="2">
        <v>31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22319</v>
      </c>
      <c r="C21870" s="2">
        <v>31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22320</v>
      </c>
      <c r="C21871" s="2">
        <v>31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22321</v>
      </c>
      <c r="C21872" s="2">
        <v>32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30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28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24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16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22327</v>
      </c>
      <c r="C21878" s="2">
        <v>24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22328</v>
      </c>
      <c r="C21879" s="2">
        <v>27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22329</v>
      </c>
      <c r="C21880" s="2">
        <v>29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22330</v>
      </c>
      <c r="C21881" s="2">
        <v>29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22331</v>
      </c>
      <c r="C21882" s="2">
        <v>30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22332</v>
      </c>
      <c r="C21883" s="2">
        <v>29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22333</v>
      </c>
      <c r="C21884" s="2">
        <v>30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22334</v>
      </c>
      <c r="C21885" s="2">
        <v>31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22335</v>
      </c>
      <c r="C21886" s="2">
        <v>30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22336</v>
      </c>
      <c r="C21887" s="2">
        <v>33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22337</v>
      </c>
      <c r="C21888" s="2">
        <v>33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22338</v>
      </c>
      <c r="C21889" s="2">
        <v>33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22339</v>
      </c>
      <c r="C21890" s="2">
        <v>32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22340</v>
      </c>
      <c r="C21891" s="2">
        <v>33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22341</v>
      </c>
      <c r="C21892" s="2">
        <v>35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22342</v>
      </c>
      <c r="C21893" s="2">
        <v>35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22343</v>
      </c>
      <c r="C21894" s="2">
        <v>34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22344</v>
      </c>
      <c r="C21895" s="2">
        <v>29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22345</v>
      </c>
      <c r="C21896" s="2">
        <v>26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36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22347</v>
      </c>
      <c r="C21898" s="2">
        <v>34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22348</v>
      </c>
      <c r="C21899" s="2">
        <v>32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22349</v>
      </c>
      <c r="C21900" s="2">
        <v>34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22350</v>
      </c>
      <c r="C21901" s="2">
        <v>35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22351</v>
      </c>
      <c r="C21902" s="2">
        <v>34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22352</v>
      </c>
      <c r="C21903" s="2">
        <v>33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22353</v>
      </c>
      <c r="C21904" s="2">
        <v>29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22354</v>
      </c>
      <c r="C21905" s="2">
        <v>27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22355</v>
      </c>
      <c r="C21906" s="2">
        <v>28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22356</v>
      </c>
      <c r="C21907" s="2">
        <v>28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22357</v>
      </c>
      <c r="C21908" s="2">
        <v>28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22358</v>
      </c>
      <c r="C21909" s="2">
        <v>27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22359</v>
      </c>
      <c r="C21910" s="2">
        <v>26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22360</v>
      </c>
      <c r="C21911" s="2">
        <v>26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22361</v>
      </c>
      <c r="C21912" s="2">
        <v>27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22362</v>
      </c>
      <c r="C21913" s="2">
        <v>23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22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21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20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20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30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22368</v>
      </c>
      <c r="C21919" s="2">
        <v>33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22369</v>
      </c>
      <c r="C21920" s="2">
        <v>34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22370</v>
      </c>
      <c r="C21921" s="2">
        <v>34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22371</v>
      </c>
      <c r="C21922" s="2">
        <v>29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22372</v>
      </c>
      <c r="C21923" s="2">
        <v>30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22373</v>
      </c>
      <c r="C21924" s="2">
        <v>30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22374</v>
      </c>
      <c r="C21925" s="2">
        <v>30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22375</v>
      </c>
      <c r="C21926" s="2">
        <v>31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22376</v>
      </c>
      <c r="C21927" s="2">
        <v>30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22377</v>
      </c>
      <c r="C21928" s="2">
        <v>25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22378</v>
      </c>
      <c r="C21929" s="2">
        <v>19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24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24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24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23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22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21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33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22386</v>
      </c>
      <c r="C21937" s="2">
        <v>36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22387</v>
      </c>
      <c r="C21938" s="2">
        <v>35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22388</v>
      </c>
      <c r="C21939" s="2">
        <v>37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22389</v>
      </c>
      <c r="C21940" s="2">
        <v>27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22390</v>
      </c>
      <c r="C21941" s="2">
        <v>30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22391</v>
      </c>
      <c r="C21942" s="2">
        <v>28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22392</v>
      </c>
      <c r="C21943" s="2">
        <v>29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22393</v>
      </c>
      <c r="C21944" s="2">
        <v>30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22394</v>
      </c>
      <c r="C21945" s="2">
        <v>30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22395</v>
      </c>
      <c r="C21946" s="2">
        <v>29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22396</v>
      </c>
      <c r="C21947" s="2">
        <v>14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22397</v>
      </c>
      <c r="C21948" s="2">
        <v>17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22398</v>
      </c>
      <c r="C21949" s="2">
        <v>18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22399</v>
      </c>
      <c r="C21950" s="2">
        <v>18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22400</v>
      </c>
      <c r="C21951" s="2">
        <v>18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22401</v>
      </c>
      <c r="C21952" s="2">
        <v>18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22402</v>
      </c>
      <c r="C21953" s="2">
        <v>23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22403</v>
      </c>
      <c r="C21954" s="2">
        <v>24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22404</v>
      </c>
      <c r="C21955" s="2">
        <v>24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22405</v>
      </c>
      <c r="C21956" s="2">
        <v>23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22406</v>
      </c>
      <c r="C21957" s="2">
        <v>22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22407</v>
      </c>
      <c r="C21958" s="2">
        <v>35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22408</v>
      </c>
      <c r="C21959" s="2">
        <v>36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22409</v>
      </c>
      <c r="C21960" s="2">
        <v>35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22410</v>
      </c>
      <c r="C21961" s="2">
        <v>32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22411</v>
      </c>
      <c r="C21962" s="2">
        <v>23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22412</v>
      </c>
      <c r="C21963" s="2">
        <v>28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22413</v>
      </c>
      <c r="C21964" s="2">
        <v>30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22414</v>
      </c>
      <c r="C21965" s="2">
        <v>30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22415</v>
      </c>
      <c r="C21966" s="2">
        <v>30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22416</v>
      </c>
      <c r="C21967" s="2">
        <v>34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22417</v>
      </c>
      <c r="C21968" s="2">
        <v>33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22418</v>
      </c>
      <c r="C21969" s="2">
        <v>32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22419</v>
      </c>
      <c r="C21970" s="2">
        <v>31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22420</v>
      </c>
      <c r="C21971" s="2">
        <v>32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22421</v>
      </c>
      <c r="C21972" s="2">
        <v>31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22422</v>
      </c>
      <c r="C21973" s="2">
        <v>21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22423</v>
      </c>
      <c r="C21974" s="2">
        <v>26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22424</v>
      </c>
      <c r="C21975" s="2">
        <v>27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22425</v>
      </c>
      <c r="C21976" s="2">
        <v>28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22426</v>
      </c>
      <c r="C21977" s="2">
        <v>27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22427</v>
      </c>
      <c r="C21978" s="2">
        <v>27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22428</v>
      </c>
      <c r="C21979" s="2">
        <v>26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22429</v>
      </c>
      <c r="C21980" s="2">
        <v>25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22430</v>
      </c>
      <c r="C21981" s="2">
        <v>29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22431</v>
      </c>
      <c r="C21982" s="2">
        <v>31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22432</v>
      </c>
      <c r="C21983" s="2">
        <v>30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22433</v>
      </c>
      <c r="C21984" s="2">
        <v>30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22434</v>
      </c>
      <c r="C21985" s="2">
        <v>30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22435</v>
      </c>
      <c r="C21986" s="2">
        <v>30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22436</v>
      </c>
      <c r="C21987" s="2">
        <v>11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13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28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22439</v>
      </c>
      <c r="C21990" s="2">
        <v>29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22440</v>
      </c>
      <c r="C21991" s="2">
        <v>31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22442</v>
      </c>
      <c r="C21993" s="2">
        <v>28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22443</v>
      </c>
      <c r="C21994" s="2">
        <v>28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22444</v>
      </c>
      <c r="C21995" s="2">
        <v>33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22445</v>
      </c>
      <c r="C21996" s="2">
        <v>32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22446</v>
      </c>
      <c r="C21997" s="2">
        <v>33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22447</v>
      </c>
      <c r="C21998" s="2">
        <v>34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22448</v>
      </c>
      <c r="C21999" s="2">
        <v>34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22449</v>
      </c>
      <c r="C22000" s="2">
        <v>34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22450</v>
      </c>
      <c r="C22001" s="2">
        <v>27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22451</v>
      </c>
      <c r="C22002" s="2">
        <v>28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22452</v>
      </c>
      <c r="C22003" s="2">
        <v>28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22453</v>
      </c>
      <c r="C22004" s="2">
        <v>28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22454</v>
      </c>
      <c r="C22005" s="2">
        <v>27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22455</v>
      </c>
      <c r="C22006" s="2">
        <v>27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22456</v>
      </c>
      <c r="C22007" s="2">
        <v>27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22457</v>
      </c>
      <c r="C22008" s="2">
        <v>23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22458</v>
      </c>
      <c r="C22009" s="2">
        <v>25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22459</v>
      </c>
      <c r="C22010" s="2">
        <v>22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22460</v>
      </c>
      <c r="C22011" s="2">
        <v>31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32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29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26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35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31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30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25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13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13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34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22471</v>
      </c>
      <c r="C22022" s="2">
        <v>37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22472</v>
      </c>
      <c r="C22023" s="2">
        <v>38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22473</v>
      </c>
      <c r="C22024" s="2">
        <v>40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22474</v>
      </c>
      <c r="C22025" s="2">
        <v>41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22475</v>
      </c>
      <c r="C22026" s="2">
        <v>33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22476</v>
      </c>
      <c r="C22027" s="2">
        <v>27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22477</v>
      </c>
      <c r="C22028" s="2">
        <v>25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22478</v>
      </c>
      <c r="C22029" s="2">
        <v>25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22479</v>
      </c>
      <c r="C22030" s="2">
        <v>26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22480</v>
      </c>
      <c r="C22031" s="2">
        <v>27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22481</v>
      </c>
      <c r="C22032" s="2">
        <v>28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22482</v>
      </c>
      <c r="C22033" s="2">
        <v>28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22483</v>
      </c>
      <c r="C22034" s="2">
        <v>18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22484</v>
      </c>
      <c r="C22035" s="2">
        <v>19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22485</v>
      </c>
      <c r="C22036" s="2">
        <v>35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35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31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30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25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21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22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29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33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35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25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30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22499</v>
      </c>
      <c r="C22050" s="2">
        <v>31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22500</v>
      </c>
      <c r="C22051" s="2">
        <v>27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26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26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23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31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34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33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27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22510</v>
      </c>
      <c r="C22061" s="2">
        <v>30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22511</v>
      </c>
      <c r="C22062" s="2">
        <v>31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22512</v>
      </c>
      <c r="C22063" s="2">
        <v>32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22513</v>
      </c>
      <c r="C22064" s="2">
        <v>31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22514</v>
      </c>
      <c r="C22065" s="2">
        <v>30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22515</v>
      </c>
      <c r="C22066" s="2">
        <v>28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22516</v>
      </c>
      <c r="C22067" s="2">
        <v>19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22517</v>
      </c>
      <c r="C22068" s="2">
        <v>17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22518</v>
      </c>
      <c r="C22069" s="2">
        <v>20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26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29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29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24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23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18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18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19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22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22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23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24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24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30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22533</v>
      </c>
      <c r="C22084" s="2">
        <v>30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22534</v>
      </c>
      <c r="C22085" s="2">
        <v>34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22535</v>
      </c>
      <c r="C22086" s="2">
        <v>33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22536</v>
      </c>
      <c r="C22087" s="2">
        <v>34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22537</v>
      </c>
      <c r="C22088" s="2">
        <v>33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22538</v>
      </c>
      <c r="C22089" s="2">
        <v>28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22540</v>
      </c>
      <c r="C22091" s="2">
        <v>31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22541</v>
      </c>
      <c r="C22092" s="2">
        <v>31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22542</v>
      </c>
      <c r="C22093" s="2">
        <v>29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22543</v>
      </c>
      <c r="C22094" s="2">
        <v>25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28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26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31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14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25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26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24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21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23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23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22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22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22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29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22559</v>
      </c>
      <c r="C22110" s="2">
        <v>32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22560</v>
      </c>
      <c r="C22111" s="2">
        <v>33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22561</v>
      </c>
      <c r="C22112" s="2">
        <v>34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22562</v>
      </c>
      <c r="C22113" s="2">
        <v>34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22563</v>
      </c>
      <c r="C22114" s="2">
        <v>24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22564</v>
      </c>
      <c r="C22115" s="2">
        <v>27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22565</v>
      </c>
      <c r="C22116" s="2">
        <v>29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22566</v>
      </c>
      <c r="C22117" s="2">
        <v>28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22567</v>
      </c>
      <c r="C22118" s="2">
        <v>28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22568</v>
      </c>
      <c r="C22119" s="2">
        <v>25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22569</v>
      </c>
      <c r="C22120" s="2">
        <v>13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10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10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32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22573</v>
      </c>
      <c r="C22124" s="2">
        <v>33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22574</v>
      </c>
      <c r="C22125" s="2">
        <v>31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22575</v>
      </c>
      <c r="C22126" s="2">
        <v>32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22576</v>
      </c>
      <c r="C22127" s="2">
        <v>32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22577</v>
      </c>
      <c r="C22128" s="2">
        <v>32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22578</v>
      </c>
      <c r="C22129" s="2">
        <v>33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22579</v>
      </c>
      <c r="C22130" s="2">
        <v>34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22580</v>
      </c>
      <c r="C22131" s="2">
        <v>33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22581</v>
      </c>
      <c r="C22132" s="2">
        <v>32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22582</v>
      </c>
      <c r="C22133" s="2">
        <v>31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22583</v>
      </c>
      <c r="C22134" s="2">
        <v>33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22584</v>
      </c>
      <c r="C22135" s="2">
        <v>33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22585</v>
      </c>
      <c r="C22136" s="2">
        <v>33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22586</v>
      </c>
      <c r="C22137" s="2">
        <v>31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22587</v>
      </c>
      <c r="C22138" s="2">
        <v>24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22588</v>
      </c>
      <c r="C22139" s="2">
        <v>19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22589</v>
      </c>
      <c r="C22140" s="2">
        <v>28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22590</v>
      </c>
      <c r="C22141" s="2">
        <v>30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22591</v>
      </c>
      <c r="C22142" s="2">
        <v>30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22592</v>
      </c>
      <c r="C22143" s="2">
        <v>18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22593</v>
      </c>
      <c r="C22144" s="2">
        <v>20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22594</v>
      </c>
      <c r="C22145" s="2">
        <v>22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22595</v>
      </c>
      <c r="C22146" s="2">
        <v>25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22596</v>
      </c>
      <c r="C22147" s="2">
        <v>29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22597</v>
      </c>
      <c r="C22148" s="2">
        <v>31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22598</v>
      </c>
      <c r="C22149" s="2">
        <v>31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22600</v>
      </c>
      <c r="C22151" s="2">
        <v>31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22601</v>
      </c>
      <c r="C22152" s="2">
        <v>28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22602</v>
      </c>
      <c r="C22153" s="2">
        <v>28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22603</v>
      </c>
      <c r="C22154" s="2">
        <v>28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22604</v>
      </c>
      <c r="C22155" s="2">
        <v>29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22605</v>
      </c>
      <c r="C22156" s="2">
        <v>29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22606</v>
      </c>
      <c r="C22157" s="2">
        <v>29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22607</v>
      </c>
      <c r="C22158" s="2">
        <v>32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34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32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27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29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22613</v>
      </c>
      <c r="C22164" s="2">
        <v>31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22614</v>
      </c>
      <c r="C22165" s="2">
        <v>32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22615</v>
      </c>
      <c r="C22166" s="2">
        <v>32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22616</v>
      </c>
      <c r="C22167" s="2">
        <v>32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22617</v>
      </c>
      <c r="C22168" s="2">
        <v>31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22618</v>
      </c>
      <c r="C22169" s="2">
        <v>30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22619</v>
      </c>
      <c r="C22170" s="2">
        <v>27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22620</v>
      </c>
      <c r="C22171" s="2">
        <v>29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22621</v>
      </c>
      <c r="C22172" s="2">
        <v>29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22622</v>
      </c>
      <c r="C22173" s="2">
        <v>29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22623</v>
      </c>
      <c r="C22174" s="2">
        <v>30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22624</v>
      </c>
      <c r="C22175" s="2">
        <v>18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22625</v>
      </c>
      <c r="C22176" s="2">
        <v>23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22626</v>
      </c>
      <c r="C22177" s="2">
        <v>26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22627</v>
      </c>
      <c r="C22178" s="2">
        <v>28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22628</v>
      </c>
      <c r="C22179" s="2">
        <v>31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22629</v>
      </c>
      <c r="C22180" s="2">
        <v>30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22630</v>
      </c>
      <c r="C22181" s="2">
        <v>26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22631</v>
      </c>
      <c r="C22182" s="2">
        <v>23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22632</v>
      </c>
      <c r="C22183" s="2">
        <v>12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22633</v>
      </c>
      <c r="C22184" s="2">
        <v>13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22634</v>
      </c>
      <c r="C22185" s="2">
        <v>13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22635</v>
      </c>
      <c r="C22186" s="2">
        <v>21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25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26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27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26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25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24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21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35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37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36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31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28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27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31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32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31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29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31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22656</v>
      </c>
      <c r="C22207" s="2">
        <v>33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22657</v>
      </c>
      <c r="C22208" s="2">
        <v>34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22658</v>
      </c>
      <c r="C22209" s="2">
        <v>35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22659</v>
      </c>
      <c r="C22210" s="2">
        <v>35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22660</v>
      </c>
      <c r="C22211" s="2">
        <v>34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22661</v>
      </c>
      <c r="C22212" s="2">
        <v>31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22662</v>
      </c>
      <c r="C22213" s="2">
        <v>26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22663</v>
      </c>
      <c r="C22214" s="2">
        <v>31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22664</v>
      </c>
      <c r="C22215" s="2">
        <v>27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22665</v>
      </c>
      <c r="C22216" s="2">
        <v>22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22666</v>
      </c>
      <c r="C22217" s="2">
        <v>16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22667</v>
      </c>
      <c r="C22218" s="2">
        <v>10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22668</v>
      </c>
      <c r="C22219" s="2">
        <v>25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22669</v>
      </c>
      <c r="C22220" s="2">
        <v>28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22670</v>
      </c>
      <c r="C22221" s="2">
        <v>28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22671</v>
      </c>
      <c r="C22222" s="2">
        <v>29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22672</v>
      </c>
      <c r="C22223" s="2">
        <v>28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22673</v>
      </c>
      <c r="C22224" s="2">
        <v>22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22674</v>
      </c>
      <c r="C22225" s="2">
        <v>19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22675</v>
      </c>
      <c r="C22226" s="2">
        <v>15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22676</v>
      </c>
      <c r="C22227" s="2">
        <v>13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22677</v>
      </c>
      <c r="C22228" s="2">
        <v>10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22678</v>
      </c>
      <c r="C22229" s="2">
        <v>17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22679</v>
      </c>
      <c r="C22230" s="2">
        <v>16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22680</v>
      </c>
      <c r="C22231" s="2">
        <v>15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22681</v>
      </c>
      <c r="C22232" s="2">
        <v>15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22682</v>
      </c>
      <c r="C22233" s="2">
        <v>17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22683</v>
      </c>
      <c r="C22234" s="2">
        <v>20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22684</v>
      </c>
      <c r="C22235" s="2">
        <v>23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22685</v>
      </c>
      <c r="C22236" s="2">
        <v>22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22686</v>
      </c>
      <c r="C22237" s="2">
        <v>22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22687</v>
      </c>
      <c r="C22238" s="2">
        <v>18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22688</v>
      </c>
      <c r="C22239" s="2">
        <v>16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22689</v>
      </c>
      <c r="C22240" s="2">
        <v>25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22690</v>
      </c>
      <c r="C22241" s="2">
        <v>26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22691</v>
      </c>
      <c r="C22242" s="2">
        <v>26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22692</v>
      </c>
      <c r="C22243" s="2">
        <v>28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22693</v>
      </c>
      <c r="C22244" s="2">
        <v>28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22694</v>
      </c>
      <c r="C22245" s="2">
        <v>29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22695</v>
      </c>
      <c r="C22246" s="2">
        <v>26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22696</v>
      </c>
      <c r="C22247" s="2">
        <v>31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33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32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31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21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24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28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30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25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27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28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27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24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22710</v>
      </c>
      <c r="C22261" s="2">
        <v>26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22711</v>
      </c>
      <c r="C22262" s="2">
        <v>24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22712</v>
      </c>
      <c r="C22263" s="2">
        <v>27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22713</v>
      </c>
      <c r="C22264" s="2">
        <v>28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22714</v>
      </c>
      <c r="C22265" s="2">
        <v>28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22715</v>
      </c>
      <c r="C22266" s="2">
        <v>29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22716</v>
      </c>
      <c r="C22267" s="2">
        <v>30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22717</v>
      </c>
      <c r="C22268" s="2">
        <v>29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22718</v>
      </c>
      <c r="C22269" s="2">
        <v>28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22719</v>
      </c>
      <c r="C22270" s="2">
        <v>36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22720</v>
      </c>
      <c r="C22271" s="2">
        <v>40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22721</v>
      </c>
      <c r="C22272" s="2">
        <v>42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22722</v>
      </c>
      <c r="C22273" s="2">
        <v>43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22723</v>
      </c>
      <c r="C22274" s="2">
        <v>38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22724</v>
      </c>
      <c r="C22275" s="2">
        <v>26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22725</v>
      </c>
      <c r="C22276" s="2">
        <v>27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22726</v>
      </c>
      <c r="C22277" s="2">
        <v>29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22727</v>
      </c>
      <c r="C22278" s="2">
        <v>36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36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31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25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26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22732</v>
      </c>
      <c r="C22283" s="2">
        <v>27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22733</v>
      </c>
      <c r="C22284" s="2">
        <v>28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22734</v>
      </c>
      <c r="C22285" s="2">
        <v>27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22735</v>
      </c>
      <c r="C22286" s="2">
        <v>27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22736</v>
      </c>
      <c r="C22287" s="2">
        <v>26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22737</v>
      </c>
      <c r="C22288" s="2">
        <v>25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22738</v>
      </c>
      <c r="C22289" s="2">
        <v>33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22739</v>
      </c>
      <c r="C22290" s="2">
        <v>34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22740</v>
      </c>
      <c r="C22291" s="2">
        <v>34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22741</v>
      </c>
      <c r="C22292" s="2">
        <v>34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22742</v>
      </c>
      <c r="C22293" s="2">
        <v>33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22743</v>
      </c>
      <c r="C22294" s="2">
        <v>32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22744</v>
      </c>
      <c r="C22295" s="2">
        <v>30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22745</v>
      </c>
      <c r="C22296" s="2">
        <v>21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22746</v>
      </c>
      <c r="C22297" s="2">
        <v>30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29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31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31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29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32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22753</v>
      </c>
      <c r="C22304" s="2">
        <v>33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22754</v>
      </c>
      <c r="C22305" s="2">
        <v>33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22755</v>
      </c>
      <c r="C22306" s="2">
        <v>31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22757</v>
      </c>
      <c r="C22308" s="2">
        <v>28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22758</v>
      </c>
      <c r="C22309" s="2">
        <v>25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22759</v>
      </c>
      <c r="C22310" s="2">
        <v>18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22760</v>
      </c>
      <c r="C22311" s="2">
        <v>18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22761</v>
      </c>
      <c r="C22312" s="2">
        <v>21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22762</v>
      </c>
      <c r="C22313" s="2">
        <v>22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22763</v>
      </c>
      <c r="C22314" s="2">
        <v>25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22764</v>
      </c>
      <c r="C22315" s="2">
        <v>28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22765</v>
      </c>
      <c r="C22316" s="2">
        <v>28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22766</v>
      </c>
      <c r="C22317" s="2">
        <v>24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22767</v>
      </c>
      <c r="C22318" s="2">
        <v>24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22768</v>
      </c>
      <c r="C22319" s="2">
        <v>31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29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24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26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23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22773</v>
      </c>
      <c r="C22324" s="2">
        <v>25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22774</v>
      </c>
      <c r="C22325" s="2">
        <v>26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22775</v>
      </c>
      <c r="C22326" s="2">
        <v>32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22776</v>
      </c>
      <c r="C22327" s="2">
        <v>32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22777</v>
      </c>
      <c r="C22328" s="2">
        <v>29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22778</v>
      </c>
      <c r="C22329" s="2">
        <v>28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22779</v>
      </c>
      <c r="C22330" s="2">
        <v>24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22780</v>
      </c>
      <c r="C22331" s="2">
        <v>25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22781</v>
      </c>
      <c r="C22332" s="2">
        <v>26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22782</v>
      </c>
      <c r="C22333" s="2">
        <v>26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22783</v>
      </c>
      <c r="C22334" s="2">
        <v>15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19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22785</v>
      </c>
      <c r="C22336" s="2">
        <v>24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26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27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27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25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13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33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22792</v>
      </c>
      <c r="C22343" s="2">
        <v>31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22793</v>
      </c>
      <c r="C22344" s="2">
        <v>31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22794</v>
      </c>
      <c r="C22345" s="2">
        <v>30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22795</v>
      </c>
      <c r="C22346" s="2">
        <v>25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27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27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26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23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22800</v>
      </c>
      <c r="C22351" s="2">
        <v>25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22801</v>
      </c>
      <c r="C22352" s="2">
        <v>25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22802</v>
      </c>
      <c r="C22353" s="2">
        <v>25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22803</v>
      </c>
      <c r="C22354" s="2">
        <v>25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22804</v>
      </c>
      <c r="C22355" s="2">
        <v>24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22806</v>
      </c>
      <c r="C22357" s="2">
        <v>21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22807</v>
      </c>
      <c r="C22358" s="2">
        <v>19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22808</v>
      </c>
      <c r="C22359" s="2">
        <v>15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22809</v>
      </c>
      <c r="C22360" s="2">
        <v>22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22810</v>
      </c>
      <c r="C22361" s="2">
        <v>24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22811</v>
      </c>
      <c r="C22362" s="2">
        <v>25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22812</v>
      </c>
      <c r="C22363" s="2">
        <v>26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22813</v>
      </c>
      <c r="C22364" s="2">
        <v>26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22814</v>
      </c>
      <c r="C22365" s="2">
        <v>27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22815</v>
      </c>
      <c r="C22366" s="2">
        <v>27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22816</v>
      </c>
      <c r="C22367" s="2">
        <v>27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22817</v>
      </c>
      <c r="C22368" s="2">
        <v>24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22818</v>
      </c>
      <c r="C22369" s="2">
        <v>20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22819</v>
      </c>
      <c r="C22370" s="2">
        <v>19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22820</v>
      </c>
      <c r="C22371" s="2">
        <v>27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29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26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27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28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23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22826</v>
      </c>
      <c r="C22377" s="2">
        <v>24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22827</v>
      </c>
      <c r="C22378" s="2">
        <v>24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22828</v>
      </c>
      <c r="C22379" s="2">
        <v>22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23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25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22831</v>
      </c>
      <c r="C22382" s="2">
        <v>26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22832</v>
      </c>
      <c r="C22383" s="2">
        <v>26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22833</v>
      </c>
      <c r="C22384" s="2">
        <v>26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27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26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22836</v>
      </c>
      <c r="C22387" s="2">
        <v>13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12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21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22839</v>
      </c>
      <c r="C22390" s="2">
        <v>21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22840</v>
      </c>
      <c r="C22391" s="2">
        <v>22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22841</v>
      </c>
      <c r="C22392" s="2">
        <v>30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22842</v>
      </c>
      <c r="C22393" s="2">
        <v>31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22843</v>
      </c>
      <c r="C22394" s="2">
        <v>28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22844</v>
      </c>
      <c r="C22395" s="2">
        <v>27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22845</v>
      </c>
      <c r="C22396" s="2">
        <v>23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22846</v>
      </c>
      <c r="C22397" s="2">
        <v>9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25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28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22849</v>
      </c>
      <c r="C22400" s="2">
        <v>28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22850</v>
      </c>
      <c r="C22401" s="2">
        <v>27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22851</v>
      </c>
      <c r="C22402" s="2">
        <v>26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22852</v>
      </c>
      <c r="C22403" s="2">
        <v>26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28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22854</v>
      </c>
      <c r="C22405" s="2">
        <v>22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22855</v>
      </c>
      <c r="C22406" s="2">
        <v>29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22856</v>
      </c>
      <c r="C22407" s="2">
        <v>32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22857</v>
      </c>
      <c r="C22408" s="2">
        <v>35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22858</v>
      </c>
      <c r="C22409" s="2">
        <v>36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22859</v>
      </c>
      <c r="C22410" s="2">
        <v>32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22860</v>
      </c>
      <c r="C22411" s="2">
        <v>22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23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25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31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31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30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27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22868</v>
      </c>
      <c r="C22419" s="2">
        <v>28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22869</v>
      </c>
      <c r="C22420" s="2">
        <v>30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22870</v>
      </c>
      <c r="C22421" s="2">
        <v>31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22871</v>
      </c>
      <c r="C22422" s="2">
        <v>34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22872</v>
      </c>
      <c r="C22423" s="2">
        <v>35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22873</v>
      </c>
      <c r="C22424" s="2">
        <v>35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22874</v>
      </c>
      <c r="C22425" s="2">
        <v>32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22875</v>
      </c>
      <c r="C22426" s="2">
        <v>28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22876</v>
      </c>
      <c r="C22427" s="2">
        <v>25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22877</v>
      </c>
      <c r="C22428" s="2">
        <v>22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22878</v>
      </c>
      <c r="C22429" s="2">
        <v>20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22879</v>
      </c>
      <c r="C22430" s="2">
        <v>19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22880</v>
      </c>
      <c r="C22431" s="2">
        <v>19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22881</v>
      </c>
      <c r="C22432" s="2">
        <v>29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33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33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36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32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29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27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22888</v>
      </c>
      <c r="C22439" s="2">
        <v>29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22889</v>
      </c>
      <c r="C22440" s="2">
        <v>27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22890</v>
      </c>
      <c r="C22441" s="2">
        <v>24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22891</v>
      </c>
      <c r="C22442" s="2">
        <v>24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22892</v>
      </c>
      <c r="C22443" s="2">
        <v>23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22893</v>
      </c>
      <c r="C22444" s="2">
        <v>20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22894</v>
      </c>
      <c r="C22445" s="2">
        <v>26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27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28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26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20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35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22901</v>
      </c>
      <c r="C22452" s="2">
        <v>38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22902</v>
      </c>
      <c r="C22453" s="2">
        <v>39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22903</v>
      </c>
      <c r="C22454" s="2">
        <v>39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22904</v>
      </c>
      <c r="C22455" s="2">
        <v>38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22905</v>
      </c>
      <c r="C22456" s="2">
        <v>32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22906</v>
      </c>
      <c r="C22457" s="2">
        <v>30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22907</v>
      </c>
      <c r="C22458" s="2">
        <v>30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22909</v>
      </c>
      <c r="C22460" s="2">
        <v>31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22910</v>
      </c>
      <c r="C22461" s="2">
        <v>31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22911</v>
      </c>
      <c r="C22462" s="2">
        <v>26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22912</v>
      </c>
      <c r="C22463" s="2">
        <v>28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22913</v>
      </c>
      <c r="C22464" s="2">
        <v>28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22916</v>
      </c>
      <c r="C22467" s="2">
        <v>26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22917</v>
      </c>
      <c r="C22468" s="2">
        <v>26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22918</v>
      </c>
      <c r="C22469" s="2">
        <v>19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22919</v>
      </c>
      <c r="C22470" s="2">
        <v>34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33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31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32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33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28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22925</v>
      </c>
      <c r="C22476" s="2">
        <v>33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22926</v>
      </c>
      <c r="C22477" s="2">
        <v>37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22927</v>
      </c>
      <c r="C22478" s="2">
        <v>32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22928</v>
      </c>
      <c r="C22479" s="2">
        <v>32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22929</v>
      </c>
      <c r="C22480" s="2">
        <v>34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22930</v>
      </c>
      <c r="C22481" s="2">
        <v>31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22931</v>
      </c>
      <c r="C22482" s="2">
        <v>30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22932</v>
      </c>
      <c r="C22483" s="2">
        <v>31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22933</v>
      </c>
      <c r="C22484" s="2">
        <v>28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22934</v>
      </c>
      <c r="C22485" s="2">
        <v>30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22935</v>
      </c>
      <c r="C22486" s="2">
        <v>33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22936</v>
      </c>
      <c r="C22487" s="2">
        <v>32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22937</v>
      </c>
      <c r="C22488" s="2">
        <v>28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22938</v>
      </c>
      <c r="C22489" s="2">
        <v>28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22939</v>
      </c>
      <c r="C22490" s="2">
        <v>29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22940</v>
      </c>
      <c r="C22491" s="2">
        <v>30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22941</v>
      </c>
      <c r="C22492" s="2">
        <v>43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51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45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39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22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22946</v>
      </c>
      <c r="C22497" s="2">
        <v>23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22947</v>
      </c>
      <c r="C22498" s="2">
        <v>23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22948</v>
      </c>
      <c r="C22499" s="2">
        <v>25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22949</v>
      </c>
      <c r="C22500" s="2">
        <v>28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22950</v>
      </c>
      <c r="C22501" s="2">
        <v>27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22951</v>
      </c>
      <c r="C22502" s="2">
        <v>24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22952</v>
      </c>
      <c r="C22503" s="2">
        <v>27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22954</v>
      </c>
      <c r="C22505" s="2">
        <v>26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22955</v>
      </c>
      <c r="C22506" s="2">
        <v>27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22956</v>
      </c>
      <c r="C22507" s="2">
        <v>27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22957</v>
      </c>
      <c r="C22508" s="2">
        <v>26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22958</v>
      </c>
      <c r="C22509" s="2">
        <v>25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22959</v>
      </c>
      <c r="C22510" s="2">
        <v>31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30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23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30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22964</v>
      </c>
      <c r="C22515" s="2">
        <v>32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22965</v>
      </c>
      <c r="C22516" s="2">
        <v>33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22966</v>
      </c>
      <c r="C22517" s="2">
        <v>29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22967</v>
      </c>
      <c r="C22518" s="2">
        <v>27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29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28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28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26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20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24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23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24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37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22977</v>
      </c>
      <c r="C22528" s="2">
        <v>41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22978</v>
      </c>
      <c r="C22529" s="2">
        <v>31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22979</v>
      </c>
      <c r="C22530" s="2">
        <v>24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22980</v>
      </c>
      <c r="C22531" s="2">
        <v>28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22981</v>
      </c>
      <c r="C22532" s="2">
        <v>29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22982</v>
      </c>
      <c r="C22533" s="2">
        <v>29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22983</v>
      </c>
      <c r="C22534" s="2">
        <v>27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22984</v>
      </c>
      <c r="C22535" s="2">
        <v>20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22985</v>
      </c>
      <c r="C22536" s="2">
        <v>23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25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29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29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27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25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23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22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35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22994</v>
      </c>
      <c r="C22545" s="2">
        <v>36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22995</v>
      </c>
      <c r="C22546" s="2">
        <v>35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22996</v>
      </c>
      <c r="C22547" s="2">
        <v>36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22997</v>
      </c>
      <c r="C22548" s="2">
        <v>36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22998</v>
      </c>
      <c r="C22549" s="2">
        <v>29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22999</v>
      </c>
      <c r="C22550" s="2">
        <v>29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23000</v>
      </c>
      <c r="C22551" s="2">
        <v>29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23001</v>
      </c>
      <c r="C22552" s="2">
        <v>30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23002</v>
      </c>
      <c r="C22553" s="2">
        <v>30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23003</v>
      </c>
      <c r="C22554" s="2">
        <v>30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23004</v>
      </c>
      <c r="C22555" s="2">
        <v>26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23005</v>
      </c>
      <c r="C22556" s="2">
        <v>26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26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26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22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23012</v>
      </c>
      <c r="C22563" s="2">
        <v>25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23013</v>
      </c>
      <c r="C22564" s="2">
        <v>25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23014</v>
      </c>
      <c r="C22565" s="2">
        <v>24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23015</v>
      </c>
      <c r="C22566" s="2">
        <v>24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23016</v>
      </c>
      <c r="C22567" s="2">
        <v>23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23017</v>
      </c>
      <c r="C22568" s="2">
        <v>23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23018</v>
      </c>
      <c r="C22569" s="2">
        <v>24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23019</v>
      </c>
      <c r="C22570" s="2">
        <v>19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17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24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29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34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33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31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27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27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42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23030</v>
      </c>
      <c r="C22581" s="2">
        <v>42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23031</v>
      </c>
      <c r="C22582" s="2">
        <v>41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23032</v>
      </c>
      <c r="C22583" s="2">
        <v>37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23033</v>
      </c>
      <c r="C22584" s="2">
        <v>39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23034</v>
      </c>
      <c r="C22585" s="2">
        <v>38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23035</v>
      </c>
      <c r="C22586" s="2">
        <v>35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23036</v>
      </c>
      <c r="C22587" s="2">
        <v>19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22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24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21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23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36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23045</v>
      </c>
      <c r="C22596" s="2">
        <v>38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23046</v>
      </c>
      <c r="C22597" s="2">
        <v>39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23047</v>
      </c>
      <c r="C22598" s="2">
        <v>36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23048</v>
      </c>
      <c r="C22599" s="2">
        <v>29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23049</v>
      </c>
      <c r="C22600" s="2">
        <v>29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23050</v>
      </c>
      <c r="C22601" s="2">
        <v>26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23051</v>
      </c>
      <c r="C22602" s="2">
        <v>28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23052</v>
      </c>
      <c r="C22603" s="2">
        <v>28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23054</v>
      </c>
      <c r="C22605" s="2">
        <v>30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23055</v>
      </c>
      <c r="C22606" s="2">
        <v>28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23056</v>
      </c>
      <c r="C22607" s="2">
        <v>26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28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29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29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28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26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23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24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27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29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30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29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28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25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25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29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23072</v>
      </c>
      <c r="C22623" s="2">
        <v>32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23073</v>
      </c>
      <c r="C22624" s="2">
        <v>33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23074</v>
      </c>
      <c r="C22625" s="2">
        <v>20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19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18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18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18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18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18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19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20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21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21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20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19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19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20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21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21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21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20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20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30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36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32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29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19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23099</v>
      </c>
      <c r="C22650" s="2">
        <v>20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23100</v>
      </c>
      <c r="C22651" s="2">
        <v>21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23101</v>
      </c>
      <c r="C22652" s="2">
        <v>21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23102</v>
      </c>
      <c r="C22653" s="2">
        <v>20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23103</v>
      </c>
      <c r="C22654" s="2">
        <v>20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23104</v>
      </c>
      <c r="C22655" s="2">
        <v>19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23105</v>
      </c>
      <c r="C22656" s="2">
        <v>19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23106</v>
      </c>
      <c r="C22657" s="2">
        <v>19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23107</v>
      </c>
      <c r="C22658" s="2">
        <v>19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23108</v>
      </c>
      <c r="C22659" s="2">
        <v>17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23109</v>
      </c>
      <c r="C22660" s="2">
        <v>28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29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26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23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20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22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27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31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30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23118</v>
      </c>
      <c r="C22669" s="2">
        <v>31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23119</v>
      </c>
      <c r="C22670" s="2">
        <v>29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23120</v>
      </c>
      <c r="C22671" s="2">
        <v>30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23121</v>
      </c>
      <c r="C22672" s="2">
        <v>32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23122</v>
      </c>
      <c r="C22673" s="2">
        <v>31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23123</v>
      </c>
      <c r="C22674" s="2">
        <v>28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23124</v>
      </c>
      <c r="C22675" s="2">
        <v>28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23125</v>
      </c>
      <c r="C22676" s="2">
        <v>29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23126</v>
      </c>
      <c r="C22677" s="2">
        <v>31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23127</v>
      </c>
      <c r="C22678" s="2">
        <v>32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23128</v>
      </c>
      <c r="C22679" s="2">
        <v>32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23129</v>
      </c>
      <c r="C22680" s="2">
        <v>32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23130</v>
      </c>
      <c r="C22681" s="2">
        <v>27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23131</v>
      </c>
      <c r="C22682" s="2">
        <v>31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23132</v>
      </c>
      <c r="C22683" s="2">
        <v>31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23133</v>
      </c>
      <c r="C22684" s="2">
        <v>29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23134</v>
      </c>
      <c r="C22685" s="2">
        <v>29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23135</v>
      </c>
      <c r="C22686" s="2">
        <v>23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30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33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34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30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28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16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24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31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36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35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33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26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16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25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23150</v>
      </c>
      <c r="C22701" s="2">
        <v>26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23151</v>
      </c>
      <c r="C22702" s="2">
        <v>25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23152</v>
      </c>
      <c r="C22703" s="2">
        <v>24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23153</v>
      </c>
      <c r="C22704" s="2">
        <v>24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23154</v>
      </c>
      <c r="C22705" s="2">
        <v>23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23155</v>
      </c>
      <c r="C22706" s="2">
        <v>23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23156</v>
      </c>
      <c r="C22707" s="2">
        <v>21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23157</v>
      </c>
      <c r="C22708" s="2">
        <v>20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23158</v>
      </c>
      <c r="C22709" s="2">
        <v>24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23159</v>
      </c>
      <c r="C22710" s="2">
        <v>25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23160</v>
      </c>
      <c r="C22711" s="2">
        <v>26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23161</v>
      </c>
      <c r="C22712" s="2">
        <v>25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23162</v>
      </c>
      <c r="C22713" s="2">
        <v>25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23163</v>
      </c>
      <c r="C22714" s="2">
        <v>25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23164</v>
      </c>
      <c r="C22715" s="2">
        <v>24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23165</v>
      </c>
      <c r="C22716" s="2">
        <v>24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23166</v>
      </c>
      <c r="C22717" s="2">
        <v>21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23167</v>
      </c>
      <c r="C22718" s="2">
        <v>28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23168</v>
      </c>
      <c r="C22719" s="2">
        <v>29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23169</v>
      </c>
      <c r="C22720" s="2">
        <v>29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23170</v>
      </c>
      <c r="C22721" s="2">
        <v>30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23171</v>
      </c>
      <c r="C22722" s="2">
        <v>30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23172</v>
      </c>
      <c r="C22723" s="2">
        <v>28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23173</v>
      </c>
      <c r="C22724" s="2">
        <v>21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23174</v>
      </c>
      <c r="C22725" s="2">
        <v>20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23175</v>
      </c>
      <c r="C22726" s="2">
        <v>26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23176</v>
      </c>
      <c r="C22727" s="2">
        <v>27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23177</v>
      </c>
      <c r="C22728" s="2">
        <v>26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23178</v>
      </c>
      <c r="C22729" s="2">
        <v>26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23179</v>
      </c>
      <c r="C22730" s="2">
        <v>26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23180</v>
      </c>
      <c r="C22731" s="2">
        <v>27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28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28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27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24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38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42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43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37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31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20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23191</v>
      </c>
      <c r="C22742" s="2">
        <v>24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23192</v>
      </c>
      <c r="C22743" s="2">
        <v>27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23193</v>
      </c>
      <c r="C22744" s="2">
        <v>28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23194</v>
      </c>
      <c r="C22745" s="2">
        <v>27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23195</v>
      </c>
      <c r="C22746" s="2">
        <v>27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23196</v>
      </c>
      <c r="C22747" s="2">
        <v>26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23197</v>
      </c>
      <c r="C22748" s="2">
        <v>23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23198</v>
      </c>
      <c r="C22749" s="2">
        <v>29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23199</v>
      </c>
      <c r="C22750" s="2">
        <v>31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23200</v>
      </c>
      <c r="C22751" s="2">
        <v>32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23201</v>
      </c>
      <c r="C22752" s="2">
        <v>31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23202</v>
      </c>
      <c r="C22753" s="2">
        <v>31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23203</v>
      </c>
      <c r="C22754" s="2">
        <v>31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23204</v>
      </c>
      <c r="C22755" s="2">
        <v>31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23205</v>
      </c>
      <c r="C22756" s="2">
        <v>28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28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32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29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28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25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25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23212</v>
      </c>
      <c r="C22763" s="2">
        <v>25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23213</v>
      </c>
      <c r="C22764" s="2">
        <v>26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23214</v>
      </c>
      <c r="C22765" s="2">
        <v>27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23215</v>
      </c>
      <c r="C22766" s="2">
        <v>26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23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23217</v>
      </c>
      <c r="C22768" s="2">
        <v>22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23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26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23220</v>
      </c>
      <c r="C22771" s="2">
        <v>26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23221</v>
      </c>
      <c r="C22772" s="2">
        <v>25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23222</v>
      </c>
      <c r="C22773" s="2">
        <v>25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23223</v>
      </c>
      <c r="C22774" s="2">
        <v>19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21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18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17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15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16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19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23230</v>
      </c>
      <c r="C22781" s="2">
        <v>24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23231</v>
      </c>
      <c r="C22782" s="2">
        <v>28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23232</v>
      </c>
      <c r="C22783" s="2">
        <v>29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23233</v>
      </c>
      <c r="C22784" s="2">
        <v>27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23234</v>
      </c>
      <c r="C22785" s="2">
        <v>23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23235</v>
      </c>
      <c r="C22786" s="2">
        <v>28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23236</v>
      </c>
      <c r="C22787" s="2">
        <v>29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23237</v>
      </c>
      <c r="C22788" s="2">
        <v>26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23239</v>
      </c>
      <c r="C22790" s="2">
        <v>24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23240</v>
      </c>
      <c r="C22791" s="2">
        <v>21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23241</v>
      </c>
      <c r="C22792" s="2">
        <v>21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23242</v>
      </c>
      <c r="C22793" s="2">
        <v>23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22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23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21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18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24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23248</v>
      </c>
      <c r="C22799" s="2">
        <v>30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23249</v>
      </c>
      <c r="C22800" s="2">
        <v>35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23250</v>
      </c>
      <c r="C22801" s="2">
        <v>36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23251</v>
      </c>
      <c r="C22802" s="2">
        <v>37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23252</v>
      </c>
      <c r="C22803" s="2">
        <v>33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23254</v>
      </c>
      <c r="C22805" s="2">
        <v>30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23255</v>
      </c>
      <c r="C22806" s="2">
        <v>30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23256</v>
      </c>
      <c r="C22807" s="2">
        <v>30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23257</v>
      </c>
      <c r="C22808" s="2">
        <v>15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16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15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14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13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13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13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14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13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13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13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13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26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24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24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23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23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31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31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31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30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26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23280</v>
      </c>
      <c r="C22831" s="2">
        <v>28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23281</v>
      </c>
      <c r="C22832" s="2">
        <v>29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23282</v>
      </c>
      <c r="C22833" s="2">
        <v>30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23283</v>
      </c>
      <c r="C22834" s="2">
        <v>31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23284</v>
      </c>
      <c r="C22835" s="2">
        <v>29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23285</v>
      </c>
      <c r="C22836" s="2">
        <v>22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23286</v>
      </c>
      <c r="C22837" s="2">
        <v>33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23287</v>
      </c>
      <c r="C22838" s="2">
        <v>35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23288</v>
      </c>
      <c r="C22839" s="2">
        <v>35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23289</v>
      </c>
      <c r="C22840" s="2">
        <v>34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23290</v>
      </c>
      <c r="C22841" s="2">
        <v>26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23291</v>
      </c>
      <c r="C22842" s="2">
        <v>43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23292</v>
      </c>
      <c r="C22843" s="2">
        <v>47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23293</v>
      </c>
      <c r="C22844" s="2">
        <v>45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23294</v>
      </c>
      <c r="C22845" s="2">
        <v>46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23295</v>
      </c>
      <c r="C22846" s="2">
        <v>39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23296</v>
      </c>
      <c r="C22847" s="2">
        <v>33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23297</v>
      </c>
      <c r="C22848" s="2">
        <v>26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23298</v>
      </c>
      <c r="C22849" s="2">
        <v>27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23299</v>
      </c>
      <c r="C22850" s="2">
        <v>28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23300</v>
      </c>
      <c r="C22851" s="2">
        <v>27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23301</v>
      </c>
      <c r="C22852" s="2">
        <v>27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23302</v>
      </c>
      <c r="C22853" s="2">
        <v>27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23303</v>
      </c>
      <c r="C22854" s="2">
        <v>23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23304</v>
      </c>
      <c r="C22855" s="2">
        <v>26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28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28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28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27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24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23310</v>
      </c>
      <c r="C22861" s="2">
        <v>25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23311</v>
      </c>
      <c r="C22862" s="2">
        <v>27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23312</v>
      </c>
      <c r="C22863" s="2">
        <v>28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27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16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20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23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27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24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23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28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23321</v>
      </c>
      <c r="C22872" s="2">
        <v>29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23322</v>
      </c>
      <c r="C22873" s="2">
        <v>30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23323</v>
      </c>
      <c r="C22874" s="2">
        <v>30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23324</v>
      </c>
      <c r="C22875" s="2">
        <v>28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27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24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32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23329</v>
      </c>
      <c r="C22880" s="2">
        <v>34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23330</v>
      </c>
      <c r="C22881" s="2">
        <v>35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23331</v>
      </c>
      <c r="C22882" s="2">
        <v>36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23332</v>
      </c>
      <c r="C22883" s="2">
        <v>33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23334</v>
      </c>
      <c r="C22885" s="2">
        <v>27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23335</v>
      </c>
      <c r="C22886" s="2">
        <v>27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23336</v>
      </c>
      <c r="C22887" s="2">
        <v>29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23337</v>
      </c>
      <c r="C22888" s="2">
        <v>28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23338</v>
      </c>
      <c r="C22889" s="2">
        <v>26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23339</v>
      </c>
      <c r="C22890" s="2">
        <v>26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23340</v>
      </c>
      <c r="C22891" s="2">
        <v>25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23341</v>
      </c>
      <c r="C22892" s="2">
        <v>23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23342</v>
      </c>
      <c r="C22893" s="2">
        <v>21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23343</v>
      </c>
      <c r="C22894" s="2">
        <v>22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22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26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24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21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19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21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19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19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25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23353</v>
      </c>
      <c r="C22904" s="2">
        <v>27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23354</v>
      </c>
      <c r="C22905" s="2">
        <v>28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23355</v>
      </c>
      <c r="C22906" s="2">
        <v>28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23356</v>
      </c>
      <c r="C22907" s="2">
        <v>25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23357</v>
      </c>
      <c r="C22908" s="2">
        <v>25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23358</v>
      </c>
      <c r="C22909" s="2">
        <v>25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23359</v>
      </c>
      <c r="C22910" s="2">
        <v>25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23360</v>
      </c>
      <c r="C22911" s="2">
        <v>25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23361</v>
      </c>
      <c r="C22912" s="2">
        <v>15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23362</v>
      </c>
      <c r="C22913" s="2">
        <v>30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23363</v>
      </c>
      <c r="C22914" s="2">
        <v>31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23364</v>
      </c>
      <c r="C22915" s="2">
        <v>31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23365</v>
      </c>
      <c r="C22916" s="2">
        <v>32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23366</v>
      </c>
      <c r="C22917" s="2">
        <v>32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23367</v>
      </c>
      <c r="C22918" s="2">
        <v>29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23368</v>
      </c>
      <c r="C22919" s="2">
        <v>31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34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33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33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30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33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23374</v>
      </c>
      <c r="C22925" s="2">
        <v>34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23375</v>
      </c>
      <c r="C22926" s="2">
        <v>34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23376</v>
      </c>
      <c r="C22927" s="2">
        <v>29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23377</v>
      </c>
      <c r="C22928" s="2">
        <v>31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23378</v>
      </c>
      <c r="C22929" s="2">
        <v>30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23379</v>
      </c>
      <c r="C22930" s="2">
        <v>30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23380</v>
      </c>
      <c r="C22931" s="2">
        <v>29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23381</v>
      </c>
      <c r="C22932" s="2">
        <v>27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23382</v>
      </c>
      <c r="C22933" s="2">
        <v>23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23383</v>
      </c>
      <c r="C22934" s="2">
        <v>18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23384</v>
      </c>
      <c r="C22935" s="2">
        <v>18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22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24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24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24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25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25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25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26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20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23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24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23396</v>
      </c>
      <c r="C22947" s="2">
        <v>27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23397</v>
      </c>
      <c r="C22948" s="2">
        <v>27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23398</v>
      </c>
      <c r="C22949" s="2">
        <v>26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23399</v>
      </c>
      <c r="C22950" s="2">
        <v>26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23400</v>
      </c>
      <c r="C22951" s="2">
        <v>24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23401</v>
      </c>
      <c r="C22952" s="2">
        <v>25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31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34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35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26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19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23408</v>
      </c>
      <c r="C22959" s="2">
        <v>23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23409</v>
      </c>
      <c r="C22960" s="2">
        <v>24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23410</v>
      </c>
      <c r="C22961" s="2">
        <v>24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23411</v>
      </c>
      <c r="C22962" s="2">
        <v>24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23412</v>
      </c>
      <c r="C22963" s="2">
        <v>24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23413</v>
      </c>
      <c r="C22964" s="2">
        <v>24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23414</v>
      </c>
      <c r="C22965" s="2">
        <v>22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23415</v>
      </c>
      <c r="C22966" s="2">
        <v>18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23416</v>
      </c>
      <c r="C22967" s="2">
        <v>14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23417</v>
      </c>
      <c r="C22968" s="2">
        <v>22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31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30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28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27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25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33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23426</v>
      </c>
      <c r="C22977" s="2">
        <v>34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23427</v>
      </c>
      <c r="C22978" s="2">
        <v>34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23428</v>
      </c>
      <c r="C22979" s="2">
        <v>34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23429</v>
      </c>
      <c r="C22980" s="2">
        <v>28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23430</v>
      </c>
      <c r="C22981" s="2">
        <v>31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23431</v>
      </c>
      <c r="C22982" s="2">
        <v>32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23432</v>
      </c>
      <c r="C22983" s="2">
        <v>31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23433</v>
      </c>
      <c r="C22984" s="2">
        <v>30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23434</v>
      </c>
      <c r="C22985" s="2">
        <v>29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23435</v>
      </c>
      <c r="C22986" s="2">
        <v>27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23437</v>
      </c>
      <c r="C22988" s="2">
        <v>33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23438</v>
      </c>
      <c r="C22989" s="2">
        <v>33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23439</v>
      </c>
      <c r="C22990" s="2">
        <v>33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23440</v>
      </c>
      <c r="C22991" s="2">
        <v>32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23441</v>
      </c>
      <c r="C22992" s="2">
        <v>34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23442</v>
      </c>
      <c r="C22993" s="2">
        <v>36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23443</v>
      </c>
      <c r="C22994" s="2">
        <v>35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23444</v>
      </c>
      <c r="C22995" s="2">
        <v>33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23445</v>
      </c>
      <c r="C22996" s="2">
        <v>31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23446</v>
      </c>
      <c r="C22997" s="2">
        <v>23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23447</v>
      </c>
      <c r="C22998" s="2">
        <v>23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23448</v>
      </c>
      <c r="C22999" s="2">
        <v>25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23449</v>
      </c>
      <c r="C23000" s="2">
        <v>26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23450</v>
      </c>
      <c r="C23001" s="2">
        <v>27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23451</v>
      </c>
      <c r="C23002" s="2">
        <v>27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23452</v>
      </c>
      <c r="C23003" s="2">
        <v>23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23453</v>
      </c>
      <c r="C23004" s="2">
        <v>18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23454</v>
      </c>
      <c r="C23005" s="2">
        <v>27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23455</v>
      </c>
      <c r="C23006" s="2">
        <v>27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23456</v>
      </c>
      <c r="C23007" s="2">
        <v>33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23457</v>
      </c>
      <c r="C23008" s="2">
        <v>34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23458</v>
      </c>
      <c r="C23009" s="2">
        <v>32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23459</v>
      </c>
      <c r="C23010" s="2">
        <v>32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23460</v>
      </c>
      <c r="C23011" s="2">
        <v>31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23461</v>
      </c>
      <c r="C23012" s="2">
        <v>28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23462</v>
      </c>
      <c r="C23013" s="2">
        <v>25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23463</v>
      </c>
      <c r="C23014" s="2">
        <v>22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23464</v>
      </c>
      <c r="C23015" s="2">
        <v>28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23466</v>
      </c>
      <c r="C23017" s="2">
        <v>30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23467</v>
      </c>
      <c r="C23018" s="2">
        <v>31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23468</v>
      </c>
      <c r="C23019" s="2">
        <v>32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23469</v>
      </c>
      <c r="C23020" s="2">
        <v>31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23470</v>
      </c>
      <c r="C23021" s="2">
        <v>28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23471</v>
      </c>
      <c r="C23022" s="2">
        <v>26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23472</v>
      </c>
      <c r="C23023" s="2">
        <v>31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23473</v>
      </c>
      <c r="C23024" s="2">
        <v>31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23474</v>
      </c>
      <c r="C23025" s="2">
        <v>26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23475</v>
      </c>
      <c r="C23026" s="2">
        <v>27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23476</v>
      </c>
      <c r="C23027" s="2">
        <v>27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23477</v>
      </c>
      <c r="C23028" s="2">
        <v>26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23478</v>
      </c>
      <c r="C23029" s="2">
        <v>25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23479</v>
      </c>
      <c r="C23030" s="2">
        <v>20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29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30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29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29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56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23487</v>
      </c>
      <c r="C23038" s="2">
        <v>51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23488</v>
      </c>
      <c r="C23039" s="2">
        <v>36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23489</v>
      </c>
      <c r="C23040" s="2">
        <v>26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30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30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31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31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30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24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28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30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31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31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27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25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30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29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28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27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23506</v>
      </c>
      <c r="C23057" s="2">
        <v>28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23507</v>
      </c>
      <c r="C23058" s="2">
        <v>30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23508</v>
      </c>
      <c r="C23059" s="2">
        <v>25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23509</v>
      </c>
      <c r="C23060" s="2">
        <v>24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23510</v>
      </c>
      <c r="C23061" s="2">
        <v>13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12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10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22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22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23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24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24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23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22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19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26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30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25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21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22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22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23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30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28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27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30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23533</v>
      </c>
      <c r="C23084" s="2">
        <v>32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23534</v>
      </c>
      <c r="C23085" s="2">
        <v>34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23535</v>
      </c>
      <c r="C23086" s="2">
        <v>33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23536</v>
      </c>
      <c r="C23087" s="2">
        <v>20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23537</v>
      </c>
      <c r="C23088" s="2">
        <v>21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25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18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23540</v>
      </c>
      <c r="C23091" s="2">
        <v>19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23541</v>
      </c>
      <c r="C23092" s="2">
        <v>25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23542</v>
      </c>
      <c r="C23093" s="2">
        <v>26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23543</v>
      </c>
      <c r="C23094" s="2">
        <v>30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23544</v>
      </c>
      <c r="C23095" s="2">
        <v>25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23545</v>
      </c>
      <c r="C23096" s="2">
        <v>22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23546</v>
      </c>
      <c r="C23097" s="2">
        <v>20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23547</v>
      </c>
      <c r="C23098" s="2">
        <v>23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23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22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22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21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26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28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29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28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26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23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32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23559</v>
      </c>
      <c r="C23110" s="2">
        <v>34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23560</v>
      </c>
      <c r="C23111" s="2">
        <v>34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23561</v>
      </c>
      <c r="C23112" s="2">
        <v>34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23562</v>
      </c>
      <c r="C23113" s="2">
        <v>34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23563</v>
      </c>
      <c r="C23114" s="2">
        <v>30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23564</v>
      </c>
      <c r="C23115" s="2">
        <v>23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23565</v>
      </c>
      <c r="C23116" s="2">
        <v>24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28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32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34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35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34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23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23572</v>
      </c>
      <c r="C23123" s="2">
        <v>24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23573</v>
      </c>
      <c r="C23124" s="2">
        <v>24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26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30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41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40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32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38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23580</v>
      </c>
      <c r="C23131" s="2">
        <v>40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23581</v>
      </c>
      <c r="C23132" s="2">
        <v>41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23582</v>
      </c>
      <c r="C23133" s="2">
        <v>37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23583</v>
      </c>
      <c r="C23134" s="2">
        <v>29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23584</v>
      </c>
      <c r="C23135" s="2">
        <v>32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23585</v>
      </c>
      <c r="C23136" s="2">
        <v>35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23586</v>
      </c>
      <c r="C23137" s="2">
        <v>34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23587</v>
      </c>
      <c r="C23138" s="2">
        <v>34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23588</v>
      </c>
      <c r="C23139" s="2">
        <v>29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23589</v>
      </c>
      <c r="C23140" s="2">
        <v>23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23590</v>
      </c>
      <c r="C23141" s="2">
        <v>25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23591</v>
      </c>
      <c r="C23142" s="2">
        <v>26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23592</v>
      </c>
      <c r="C23143" s="2">
        <v>26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23594</v>
      </c>
      <c r="C23145" s="2">
        <v>27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23595</v>
      </c>
      <c r="C23146" s="2">
        <v>25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23597</v>
      </c>
      <c r="C23148" s="2">
        <v>26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23598</v>
      </c>
      <c r="C23149" s="2">
        <v>27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23599</v>
      </c>
      <c r="C23150" s="2">
        <v>27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23600</v>
      </c>
      <c r="C23151" s="2">
        <v>25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23601</v>
      </c>
      <c r="C23152" s="2">
        <v>25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23602</v>
      </c>
      <c r="C23153" s="2">
        <v>25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23603</v>
      </c>
      <c r="C23154" s="2">
        <v>23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23604</v>
      </c>
      <c r="C23155" s="2">
        <v>27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23605</v>
      </c>
      <c r="C23156" s="2">
        <v>30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23606</v>
      </c>
      <c r="C23157" s="2">
        <v>30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23607</v>
      </c>
      <c r="C23158" s="2">
        <v>31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23608</v>
      </c>
      <c r="C23159" s="2">
        <v>30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23609</v>
      </c>
      <c r="C23160" s="2">
        <v>23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23610</v>
      </c>
      <c r="C23161" s="2">
        <v>20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23611</v>
      </c>
      <c r="C23162" s="2">
        <v>28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23612</v>
      </c>
      <c r="C23163" s="2">
        <v>29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23613</v>
      </c>
      <c r="C23164" s="2">
        <v>30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23614</v>
      </c>
      <c r="C23165" s="2">
        <v>31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23615</v>
      </c>
      <c r="C23166" s="2">
        <v>31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23617</v>
      </c>
      <c r="C23168" s="2">
        <v>25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23618</v>
      </c>
      <c r="C23169" s="2">
        <v>39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23619</v>
      </c>
      <c r="C23170" s="2">
        <v>40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23620</v>
      </c>
      <c r="C23171" s="2">
        <v>43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23621</v>
      </c>
      <c r="C23172" s="2">
        <v>41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23622</v>
      </c>
      <c r="C23173" s="2">
        <v>31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23623</v>
      </c>
      <c r="C23174" s="2">
        <v>30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32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31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31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32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26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29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31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32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32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32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22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27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29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32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32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31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30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26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33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30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27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24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25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23648</v>
      </c>
      <c r="C23199" s="2">
        <v>29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23649</v>
      </c>
      <c r="C23200" s="2">
        <v>30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23650</v>
      </c>
      <c r="C23201" s="2">
        <v>30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23652</v>
      </c>
      <c r="C23203" s="2">
        <v>31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23653</v>
      </c>
      <c r="C23204" s="2">
        <v>30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23654</v>
      </c>
      <c r="C23205" s="2">
        <v>25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23655</v>
      </c>
      <c r="C23206" s="2">
        <v>33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23656</v>
      </c>
      <c r="C23207" s="2">
        <v>34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23657</v>
      </c>
      <c r="C23208" s="2">
        <v>34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23658</v>
      </c>
      <c r="C23209" s="2">
        <v>34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23659</v>
      </c>
      <c r="C23210" s="2">
        <v>35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23660</v>
      </c>
      <c r="C23211" s="2">
        <v>31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23661</v>
      </c>
      <c r="C23212" s="2">
        <v>19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23662</v>
      </c>
      <c r="C23213" s="2">
        <v>21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27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30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28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25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22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26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23670</v>
      </c>
      <c r="C23221" s="2">
        <v>26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23671</v>
      </c>
      <c r="C23222" s="2">
        <v>28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23672</v>
      </c>
      <c r="C23223" s="2">
        <v>28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23673</v>
      </c>
      <c r="C23224" s="2">
        <v>28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23674</v>
      </c>
      <c r="C23225" s="2">
        <v>27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23675</v>
      </c>
      <c r="C23226" s="2">
        <v>28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23676</v>
      </c>
      <c r="C23227" s="2">
        <v>24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23677</v>
      </c>
      <c r="C23228" s="2">
        <v>21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23678</v>
      </c>
      <c r="C23229" s="2">
        <v>34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35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35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31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29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25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23684</v>
      </c>
      <c r="C23235" s="2">
        <v>26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23685</v>
      </c>
      <c r="C23236" s="2">
        <v>27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23686</v>
      </c>
      <c r="C23237" s="2">
        <v>28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23687</v>
      </c>
      <c r="C23238" s="2">
        <v>28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23688</v>
      </c>
      <c r="C23239" s="2">
        <v>30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23689</v>
      </c>
      <c r="C23240" s="2">
        <v>32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23690</v>
      </c>
      <c r="C23241" s="2">
        <v>33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23691</v>
      </c>
      <c r="C23242" s="2">
        <v>34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23692</v>
      </c>
      <c r="C23243" s="2">
        <v>31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23693</v>
      </c>
      <c r="C23244" s="2">
        <v>14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14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12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24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23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22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27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32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31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29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19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23704</v>
      </c>
      <c r="C23255" s="2">
        <v>21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23705</v>
      </c>
      <c r="C23256" s="2">
        <v>21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23706</v>
      </c>
      <c r="C23257" s="2">
        <v>21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23707</v>
      </c>
      <c r="C23258" s="2">
        <v>20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23708</v>
      </c>
      <c r="C23259" s="2">
        <v>20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23709</v>
      </c>
      <c r="C23260" s="2">
        <v>20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23710</v>
      </c>
      <c r="C23261" s="2">
        <v>19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23711</v>
      </c>
      <c r="C23262" s="2">
        <v>19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23712</v>
      </c>
      <c r="C23263" s="2">
        <v>18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23713</v>
      </c>
      <c r="C23264" s="2">
        <v>20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23714</v>
      </c>
      <c r="C23265" s="2">
        <v>21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23715</v>
      </c>
      <c r="C23266" s="2">
        <v>21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23716</v>
      </c>
      <c r="C23267" s="2">
        <v>21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23717</v>
      </c>
      <c r="C23268" s="2">
        <v>29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23718</v>
      </c>
      <c r="C23269" s="2">
        <v>32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23719</v>
      </c>
      <c r="C23270" s="2">
        <v>24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25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25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23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22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29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28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25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26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23729</v>
      </c>
      <c r="C23280" s="2">
        <v>28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23730</v>
      </c>
      <c r="C23281" s="2">
        <v>30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23731</v>
      </c>
      <c r="C23282" s="2">
        <v>30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23732</v>
      </c>
      <c r="C23283" s="2">
        <v>29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23733</v>
      </c>
      <c r="C23284" s="2">
        <v>30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23734</v>
      </c>
      <c r="C23285" s="2">
        <v>30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23735</v>
      </c>
      <c r="C23286" s="2">
        <v>32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23736</v>
      </c>
      <c r="C23287" s="2">
        <v>28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32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34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35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34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33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28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23743</v>
      </c>
      <c r="C23294" s="2">
        <v>28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23744</v>
      </c>
      <c r="C23295" s="2">
        <v>28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23745</v>
      </c>
      <c r="C23296" s="2">
        <v>29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23746</v>
      </c>
      <c r="C23297" s="2">
        <v>28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23747</v>
      </c>
      <c r="C23298" s="2">
        <v>24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23748</v>
      </c>
      <c r="C23299" s="2">
        <v>25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23749</v>
      </c>
      <c r="C23300" s="2">
        <v>26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23750</v>
      </c>
      <c r="C23301" s="2">
        <v>26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23751</v>
      </c>
      <c r="C23302" s="2">
        <v>26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23752</v>
      </c>
      <c r="C23303" s="2">
        <v>26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23753</v>
      </c>
      <c r="C23304" s="2">
        <v>26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23754</v>
      </c>
      <c r="C23305" s="2">
        <v>20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23755</v>
      </c>
      <c r="C23306" s="2">
        <v>27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23756</v>
      </c>
      <c r="C23307" s="2">
        <v>28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23757</v>
      </c>
      <c r="C23308" s="2">
        <v>29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23758</v>
      </c>
      <c r="C23309" s="2">
        <v>28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23759</v>
      </c>
      <c r="C23310" s="2">
        <v>28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23760</v>
      </c>
      <c r="C23311" s="2">
        <v>28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23761</v>
      </c>
      <c r="C23312" s="2">
        <v>28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23762</v>
      </c>
      <c r="C23313" s="2">
        <v>26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23764</v>
      </c>
      <c r="C23315" s="2">
        <v>28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23765</v>
      </c>
      <c r="C23316" s="2">
        <v>26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23766</v>
      </c>
      <c r="C23317" s="2">
        <v>26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23767</v>
      </c>
      <c r="C23318" s="2">
        <v>25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23768</v>
      </c>
      <c r="C23319" s="2">
        <v>24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23769</v>
      </c>
      <c r="C23320" s="2">
        <v>19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23770</v>
      </c>
      <c r="C23321" s="2">
        <v>17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23771</v>
      </c>
      <c r="C23322" s="2">
        <v>28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23772</v>
      </c>
      <c r="C23323" s="2">
        <v>29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23773</v>
      </c>
      <c r="C23324" s="2">
        <v>29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23774</v>
      </c>
      <c r="C23325" s="2">
        <v>31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23775</v>
      </c>
      <c r="C23326" s="2">
        <v>33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23776</v>
      </c>
      <c r="C23327" s="2">
        <v>33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23777</v>
      </c>
      <c r="C23328" s="2">
        <v>29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23778</v>
      </c>
      <c r="C23329" s="2">
        <v>27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23779</v>
      </c>
      <c r="C23330" s="2">
        <v>32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23780</v>
      </c>
      <c r="C23331" s="2">
        <v>33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23781</v>
      </c>
      <c r="C23332" s="2">
        <v>35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23782</v>
      </c>
      <c r="C23333" s="2">
        <v>35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23783</v>
      </c>
      <c r="C23334" s="2">
        <v>29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28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25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27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25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24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23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27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26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26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26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25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23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25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23798</v>
      </c>
      <c r="C23349" s="2">
        <v>27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23800</v>
      </c>
      <c r="C23351" s="2">
        <v>26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23801</v>
      </c>
      <c r="C23352" s="2">
        <v>24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23802</v>
      </c>
      <c r="C23353" s="2">
        <v>25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23803</v>
      </c>
      <c r="C23354" s="2">
        <v>24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23804</v>
      </c>
      <c r="C23355" s="2">
        <v>26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25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24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23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41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23809</v>
      </c>
      <c r="C23360" s="2">
        <v>45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23810</v>
      </c>
      <c r="C23361" s="2">
        <v>43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23811</v>
      </c>
      <c r="C23362" s="2">
        <v>40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23812</v>
      </c>
      <c r="C23363" s="2">
        <v>29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23813</v>
      </c>
      <c r="C23364" s="2">
        <v>23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26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30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31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22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20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22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21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19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19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20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21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21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19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17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15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27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23832</v>
      </c>
      <c r="C23383" s="2">
        <v>29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23833</v>
      </c>
      <c r="C23384" s="2">
        <v>32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23834</v>
      </c>
      <c r="C23385" s="2">
        <v>33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23835</v>
      </c>
      <c r="C23386" s="2">
        <v>32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23836</v>
      </c>
      <c r="C23387" s="2">
        <v>34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23837</v>
      </c>
      <c r="C23388" s="2">
        <v>30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23838</v>
      </c>
      <c r="C23389" s="2">
        <v>28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23839</v>
      </c>
      <c r="C23390" s="2">
        <v>33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23840</v>
      </c>
      <c r="C23391" s="2">
        <v>35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23841</v>
      </c>
      <c r="C23392" s="2">
        <v>35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23842</v>
      </c>
      <c r="C23393" s="2">
        <v>36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23843</v>
      </c>
      <c r="C23394" s="2">
        <v>35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23844</v>
      </c>
      <c r="C23395" s="2">
        <v>23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23845</v>
      </c>
      <c r="C23396" s="2">
        <v>23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23847</v>
      </c>
      <c r="C23398" s="2">
        <v>22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23848</v>
      </c>
      <c r="C23399" s="2">
        <v>22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23849</v>
      </c>
      <c r="C23400" s="2">
        <v>22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23850</v>
      </c>
      <c r="C23401" s="2">
        <v>22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23851</v>
      </c>
      <c r="C23402" s="2">
        <v>27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23852</v>
      </c>
      <c r="C23403" s="2">
        <v>31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23853</v>
      </c>
      <c r="C23404" s="2">
        <v>33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23854</v>
      </c>
      <c r="C23405" s="2">
        <v>33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23855</v>
      </c>
      <c r="C23406" s="2">
        <v>30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23856</v>
      </c>
      <c r="C23407" s="2">
        <v>20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21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19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18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16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16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16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17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16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16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15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16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23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24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25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25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29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23874</v>
      </c>
      <c r="C23425" s="2">
        <v>28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23875</v>
      </c>
      <c r="C23426" s="2">
        <v>24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23876</v>
      </c>
      <c r="C23427" s="2">
        <v>29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25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23878</v>
      </c>
      <c r="C23429" s="2">
        <v>19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23879</v>
      </c>
      <c r="C23430" s="2">
        <v>22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23880</v>
      </c>
      <c r="C23431" s="2">
        <v>30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23881</v>
      </c>
      <c r="C23432" s="2">
        <v>30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23882</v>
      </c>
      <c r="C23433" s="2">
        <v>29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23883</v>
      </c>
      <c r="C23434" s="2">
        <v>21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23884</v>
      </c>
      <c r="C23435" s="2">
        <v>17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23885</v>
      </c>
      <c r="C23436" s="2">
        <v>22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23886</v>
      </c>
      <c r="C23437" s="2">
        <v>27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23887</v>
      </c>
      <c r="C23438" s="2">
        <v>28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23888</v>
      </c>
      <c r="C23439" s="2">
        <v>30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23889</v>
      </c>
      <c r="C23440" s="2">
        <v>31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23890</v>
      </c>
      <c r="C23441" s="2">
        <v>30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23891</v>
      </c>
      <c r="C23442" s="2">
        <v>27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23892</v>
      </c>
      <c r="C23443" s="2">
        <v>32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23893</v>
      </c>
      <c r="C23444" s="2">
        <v>34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23894</v>
      </c>
      <c r="C23445" s="2">
        <v>32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23895</v>
      </c>
      <c r="C23446" s="2">
        <v>30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23896</v>
      </c>
      <c r="C23447" s="2">
        <v>26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23897</v>
      </c>
      <c r="C23448" s="2">
        <v>25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23898</v>
      </c>
      <c r="C23449" s="2">
        <v>19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24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23900</v>
      </c>
      <c r="C23451" s="2">
        <v>25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23901</v>
      </c>
      <c r="C23452" s="2">
        <v>26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23902</v>
      </c>
      <c r="C23453" s="2">
        <v>26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23903</v>
      </c>
      <c r="C23454" s="2">
        <v>26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23904</v>
      </c>
      <c r="C23455" s="2">
        <v>26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23905</v>
      </c>
      <c r="C23456" s="2">
        <v>28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23906</v>
      </c>
      <c r="C23457" s="2">
        <v>30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23907</v>
      </c>
      <c r="C23458" s="2">
        <v>29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23908</v>
      </c>
      <c r="C23459" s="2">
        <v>30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23909</v>
      </c>
      <c r="C23460" s="2">
        <v>30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23910</v>
      </c>
      <c r="C23461" s="2">
        <v>28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23911</v>
      </c>
      <c r="C23462" s="2">
        <v>25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23912</v>
      </c>
      <c r="C23463" s="2">
        <v>26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28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29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30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28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28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24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31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23920</v>
      </c>
      <c r="C23471" s="2">
        <v>37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23921</v>
      </c>
      <c r="C23472" s="2">
        <v>40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23922</v>
      </c>
      <c r="C23473" s="2">
        <v>40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23923</v>
      </c>
      <c r="C23474" s="2">
        <v>39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23924</v>
      </c>
      <c r="C23475" s="2">
        <v>34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23925</v>
      </c>
      <c r="C23476" s="2">
        <v>19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28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23927</v>
      </c>
      <c r="C23478" s="2">
        <v>32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23928</v>
      </c>
      <c r="C23479" s="2">
        <v>37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23929</v>
      </c>
      <c r="C23480" s="2">
        <v>37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23930</v>
      </c>
      <c r="C23481" s="2">
        <v>37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23931</v>
      </c>
      <c r="C23482" s="2">
        <v>26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26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27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26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26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25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23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24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25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25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24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23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23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22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22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16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23948</v>
      </c>
      <c r="C23499" s="2">
        <v>16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23949</v>
      </c>
      <c r="C23500" s="2">
        <v>16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23950</v>
      </c>
      <c r="C23501" s="2">
        <v>16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23951</v>
      </c>
      <c r="C23502" s="2">
        <v>17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23952</v>
      </c>
      <c r="C23503" s="2">
        <v>12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23953</v>
      </c>
      <c r="C23504" s="2">
        <v>12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23954</v>
      </c>
      <c r="C23505" s="2">
        <v>13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23955</v>
      </c>
      <c r="C23506" s="2">
        <v>14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23956</v>
      </c>
      <c r="C23507" s="2">
        <v>17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23957</v>
      </c>
      <c r="C23508" s="2">
        <v>18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23958</v>
      </c>
      <c r="C23509" s="2">
        <v>17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23959</v>
      </c>
      <c r="C23510" s="2">
        <v>26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23960</v>
      </c>
      <c r="C23511" s="2">
        <v>28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23961</v>
      </c>
      <c r="C23512" s="2">
        <v>26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23962</v>
      </c>
      <c r="C23513" s="2">
        <v>34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23963</v>
      </c>
      <c r="C23514" s="2">
        <v>34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23964</v>
      </c>
      <c r="C23515" s="2">
        <v>34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23965</v>
      </c>
      <c r="C23516" s="2">
        <v>23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23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23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23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23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20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19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27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23973</v>
      </c>
      <c r="C23524" s="2">
        <v>29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23974</v>
      </c>
      <c r="C23525" s="2">
        <v>30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23975</v>
      </c>
      <c r="C23526" s="2">
        <v>30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23976</v>
      </c>
      <c r="C23527" s="2">
        <v>29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23977</v>
      </c>
      <c r="C23528" s="2">
        <v>29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23978</v>
      </c>
      <c r="C23529" s="2">
        <v>28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23979</v>
      </c>
      <c r="C23530" s="2">
        <v>28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23980</v>
      </c>
      <c r="C23531" s="2">
        <v>25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23981</v>
      </c>
      <c r="C23532" s="2">
        <v>35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36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31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28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26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13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16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23988</v>
      </c>
      <c r="C23539" s="2">
        <v>17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23989</v>
      </c>
      <c r="C23540" s="2">
        <v>17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23990</v>
      </c>
      <c r="C23541" s="2">
        <v>18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23991</v>
      </c>
      <c r="C23542" s="2">
        <v>18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23992</v>
      </c>
      <c r="C23543" s="2">
        <v>19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23993</v>
      </c>
      <c r="C23544" s="2">
        <v>19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23994</v>
      </c>
      <c r="C23545" s="2">
        <v>19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23995</v>
      </c>
      <c r="C23546" s="2">
        <v>22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23996</v>
      </c>
      <c r="C23547" s="2">
        <v>20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23997</v>
      </c>
      <c r="C23548" s="2">
        <v>24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23998</v>
      </c>
      <c r="C23549" s="2">
        <v>25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23999</v>
      </c>
      <c r="C23550" s="2">
        <v>25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24000</v>
      </c>
      <c r="C23551" s="2">
        <v>27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24001</v>
      </c>
      <c r="C23552" s="2">
        <v>27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24002</v>
      </c>
      <c r="C23553" s="2">
        <v>26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24003</v>
      </c>
      <c r="C23554" s="2">
        <v>22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24004</v>
      </c>
      <c r="C23555" s="2">
        <v>18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24005</v>
      </c>
      <c r="C23556" s="2">
        <v>12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24006</v>
      </c>
      <c r="C23557" s="2">
        <v>26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29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28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28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27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24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21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17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10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19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24016</v>
      </c>
      <c r="C23567" s="2">
        <v>25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24017</v>
      </c>
      <c r="C23568" s="2">
        <v>24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24018</v>
      </c>
      <c r="C23569" s="2">
        <v>26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24019</v>
      </c>
      <c r="C23570" s="2">
        <v>27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24020</v>
      </c>
      <c r="C23571" s="2">
        <v>28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24021</v>
      </c>
      <c r="C23572" s="2">
        <v>27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24022</v>
      </c>
      <c r="C23573" s="2">
        <v>25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24023</v>
      </c>
      <c r="C23574" s="2">
        <v>23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24024</v>
      </c>
      <c r="C23575" s="2">
        <v>34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34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34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33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31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27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17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28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24032</v>
      </c>
      <c r="C23583" s="2">
        <v>29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24033</v>
      </c>
      <c r="C23584" s="2">
        <v>29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24034</v>
      </c>
      <c r="C23585" s="2">
        <v>29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24035</v>
      </c>
      <c r="C23586" s="2">
        <v>29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24036</v>
      </c>
      <c r="C23587" s="2">
        <v>19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24037</v>
      </c>
      <c r="C23588" s="2">
        <v>27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24038</v>
      </c>
      <c r="C23589" s="2">
        <v>28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24039</v>
      </c>
      <c r="C23590" s="2">
        <v>28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24040</v>
      </c>
      <c r="C23591" s="2">
        <v>28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24041</v>
      </c>
      <c r="C23592" s="2">
        <v>28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24042</v>
      </c>
      <c r="C23593" s="2">
        <v>25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24043</v>
      </c>
      <c r="C23594" s="2">
        <v>21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24044</v>
      </c>
      <c r="C23595" s="2">
        <v>17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24045</v>
      </c>
      <c r="C23596" s="2">
        <v>21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24046</v>
      </c>
      <c r="C23597" s="2">
        <v>24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24047</v>
      </c>
      <c r="C23598" s="2">
        <v>26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24048</v>
      </c>
      <c r="C23599" s="2">
        <v>27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24049</v>
      </c>
      <c r="C23600" s="2">
        <v>28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24050</v>
      </c>
      <c r="C23601" s="2">
        <v>29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24051</v>
      </c>
      <c r="C23602" s="2">
        <v>27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24052</v>
      </c>
      <c r="C23603" s="2">
        <v>33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35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32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27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23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24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24059</v>
      </c>
      <c r="C23610" s="2">
        <v>30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24060</v>
      </c>
      <c r="C23611" s="2">
        <v>31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24061</v>
      </c>
      <c r="C23612" s="2">
        <v>31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24062</v>
      </c>
      <c r="C23613" s="2">
        <v>31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24064</v>
      </c>
      <c r="C23615" s="2">
        <v>22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25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26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26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26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25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25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24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24072</v>
      </c>
      <c r="C23623" s="2">
        <v>25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24073</v>
      </c>
      <c r="C23624" s="2">
        <v>25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24074</v>
      </c>
      <c r="C23625" s="2">
        <v>26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24075</v>
      </c>
      <c r="C23626" s="2">
        <v>26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24076</v>
      </c>
      <c r="C23627" s="2">
        <v>26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24077</v>
      </c>
      <c r="C23628" s="2">
        <v>24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24078</v>
      </c>
      <c r="C23629" s="2">
        <v>22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24079</v>
      </c>
      <c r="C23630" s="2">
        <v>22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24080</v>
      </c>
      <c r="C23631" s="2">
        <v>20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24081</v>
      </c>
      <c r="C23632" s="2">
        <v>20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21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21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22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22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22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21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18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28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24091</v>
      </c>
      <c r="C23642" s="2">
        <v>29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24092</v>
      </c>
      <c r="C23643" s="2">
        <v>30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24093</v>
      </c>
      <c r="C23644" s="2">
        <v>30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24094</v>
      </c>
      <c r="C23645" s="2">
        <v>31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24095</v>
      </c>
      <c r="C23646" s="2">
        <v>31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24096</v>
      </c>
      <c r="C23647" s="2">
        <v>28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24097</v>
      </c>
      <c r="C23648" s="2">
        <v>25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24098</v>
      </c>
      <c r="C23649" s="2">
        <v>31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24099</v>
      </c>
      <c r="C23650" s="2">
        <v>32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24100</v>
      </c>
      <c r="C23651" s="2">
        <v>33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24101</v>
      </c>
      <c r="C23652" s="2">
        <v>33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24102</v>
      </c>
      <c r="C23653" s="2">
        <v>33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24103</v>
      </c>
      <c r="C23654" s="2">
        <v>30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24104</v>
      </c>
      <c r="C23655" s="2">
        <v>28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24105</v>
      </c>
      <c r="C23656" s="2">
        <v>29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24106</v>
      </c>
      <c r="C23657" s="2">
        <v>29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24107</v>
      </c>
      <c r="C23658" s="2">
        <v>29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24108</v>
      </c>
      <c r="C23659" s="2">
        <v>30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24109</v>
      </c>
      <c r="C23660" s="2">
        <v>30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24110</v>
      </c>
      <c r="C23661" s="2">
        <v>31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35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31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32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33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36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24116</v>
      </c>
      <c r="C23667" s="2">
        <v>37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24117</v>
      </c>
      <c r="C23668" s="2">
        <v>38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24118</v>
      </c>
      <c r="C23669" s="2">
        <v>32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24119</v>
      </c>
      <c r="C23670" s="2">
        <v>25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24120</v>
      </c>
      <c r="C23671" s="2">
        <v>18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20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22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24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24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22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20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19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29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32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35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37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37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32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24134</v>
      </c>
      <c r="C23685" s="2">
        <v>33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24135</v>
      </c>
      <c r="C23686" s="2">
        <v>33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24136</v>
      </c>
      <c r="C23687" s="2">
        <v>33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24137</v>
      </c>
      <c r="C23688" s="2">
        <v>34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24138</v>
      </c>
      <c r="C23689" s="2">
        <v>29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24139</v>
      </c>
      <c r="C23690" s="2">
        <v>24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24140</v>
      </c>
      <c r="C23691" s="2">
        <v>23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23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24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24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24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23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23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20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25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24149</v>
      </c>
      <c r="C23700" s="2">
        <v>27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24150</v>
      </c>
      <c r="C23701" s="2">
        <v>29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24151</v>
      </c>
      <c r="C23702" s="2">
        <v>29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24152</v>
      </c>
      <c r="C23703" s="2">
        <v>28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24153</v>
      </c>
      <c r="C23704" s="2">
        <v>28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24154</v>
      </c>
      <c r="C23705" s="2">
        <v>23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24155</v>
      </c>
      <c r="C23706" s="2">
        <v>20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25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30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32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32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29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30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25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20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24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25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25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23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22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27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24170</v>
      </c>
      <c r="C23721" s="2">
        <v>27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24171</v>
      </c>
      <c r="C23722" s="2">
        <v>28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24172</v>
      </c>
      <c r="C23723" s="2">
        <v>28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24173</v>
      </c>
      <c r="C23724" s="2">
        <v>29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24174</v>
      </c>
      <c r="C23725" s="2">
        <v>29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24175</v>
      </c>
      <c r="C23726" s="2">
        <v>36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24176</v>
      </c>
      <c r="C23727" s="2">
        <v>41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24177</v>
      </c>
      <c r="C23728" s="2">
        <v>21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25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27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27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24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23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20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23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24185</v>
      </c>
      <c r="C23736" s="2">
        <v>25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24186</v>
      </c>
      <c r="C23737" s="2">
        <v>27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24187</v>
      </c>
      <c r="C23738" s="2">
        <v>24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24188</v>
      </c>
      <c r="C23739" s="2">
        <v>25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24189</v>
      </c>
      <c r="C23740" s="2">
        <v>24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24190</v>
      </c>
      <c r="C23741" s="2">
        <v>25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24191</v>
      </c>
      <c r="C23742" s="2">
        <v>11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25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29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30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28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29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29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26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29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24200</v>
      </c>
      <c r="C23751" s="2">
        <v>29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24201</v>
      </c>
      <c r="C23752" s="2">
        <v>26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24202</v>
      </c>
      <c r="C23753" s="2">
        <v>32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24203</v>
      </c>
      <c r="C23754" s="2">
        <v>32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24204</v>
      </c>
      <c r="C23755" s="2">
        <v>30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24205</v>
      </c>
      <c r="C23756" s="2">
        <v>30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24206</v>
      </c>
      <c r="C23757" s="2">
        <v>32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24207</v>
      </c>
      <c r="C23758" s="2">
        <v>30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24208</v>
      </c>
      <c r="C23759" s="2">
        <v>29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24209</v>
      </c>
      <c r="C23760" s="2">
        <v>27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24210</v>
      </c>
      <c r="C23761" s="2">
        <v>24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24211</v>
      </c>
      <c r="C23762" s="2">
        <v>34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24212</v>
      </c>
      <c r="C23763" s="2">
        <v>36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24213</v>
      </c>
      <c r="C23764" s="2">
        <v>21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24214</v>
      </c>
      <c r="C23765" s="2">
        <v>26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26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27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29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27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27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25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24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23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21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19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18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33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34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31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29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29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28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24234</v>
      </c>
      <c r="C23785" s="2">
        <v>28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24235</v>
      </c>
      <c r="C23786" s="2">
        <v>30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24236</v>
      </c>
      <c r="C23787" s="2">
        <v>31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24237</v>
      </c>
      <c r="C23788" s="2">
        <v>30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24238</v>
      </c>
      <c r="C23789" s="2">
        <v>29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24239</v>
      </c>
      <c r="C23790" s="2">
        <v>27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24240</v>
      </c>
      <c r="C23791" s="2">
        <v>25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24241</v>
      </c>
      <c r="C23792" s="2">
        <v>28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24242</v>
      </c>
      <c r="C23793" s="2">
        <v>29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24243</v>
      </c>
      <c r="C23794" s="2">
        <v>29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24244</v>
      </c>
      <c r="C23795" s="2">
        <v>29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24246</v>
      </c>
      <c r="C23797" s="2">
        <v>24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24247</v>
      </c>
      <c r="C23798" s="2">
        <v>22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24248</v>
      </c>
      <c r="C23799" s="2">
        <v>24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24249</v>
      </c>
      <c r="C23800" s="2">
        <v>25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24250</v>
      </c>
      <c r="C23801" s="2">
        <v>32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24251</v>
      </c>
      <c r="C23802" s="2">
        <v>32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24252</v>
      </c>
      <c r="C23803" s="2">
        <v>32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24253</v>
      </c>
      <c r="C23804" s="2">
        <v>32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24254</v>
      </c>
      <c r="C23805" s="2">
        <v>31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24255</v>
      </c>
      <c r="C23806" s="2">
        <v>14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24256</v>
      </c>
      <c r="C23807" s="2">
        <v>16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24257</v>
      </c>
      <c r="C23808" s="2">
        <v>18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24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24259</v>
      </c>
      <c r="C23810" s="2">
        <v>28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24260</v>
      </c>
      <c r="C23811" s="2">
        <v>25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24261</v>
      </c>
      <c r="C23812" s="2">
        <v>26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24262</v>
      </c>
      <c r="C23813" s="2">
        <v>27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24263</v>
      </c>
      <c r="C23814" s="2">
        <v>26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24264</v>
      </c>
      <c r="C23815" s="2">
        <v>26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24265</v>
      </c>
      <c r="C23816" s="2">
        <v>26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24266</v>
      </c>
      <c r="C23817" s="2">
        <v>24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24267</v>
      </c>
      <c r="C23818" s="2">
        <v>19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24268</v>
      </c>
      <c r="C23819" s="2">
        <v>18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24269</v>
      </c>
      <c r="C23820" s="2">
        <v>27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29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32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34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34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34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32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23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24277</v>
      </c>
      <c r="C23828" s="2">
        <v>24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24278</v>
      </c>
      <c r="C23829" s="2">
        <v>25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24279</v>
      </c>
      <c r="C23830" s="2">
        <v>25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24280</v>
      </c>
      <c r="C23831" s="2">
        <v>25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24281</v>
      </c>
      <c r="C23832" s="2">
        <v>25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24282</v>
      </c>
      <c r="C23833" s="2">
        <v>24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24283</v>
      </c>
      <c r="C23834" s="2">
        <v>24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24284</v>
      </c>
      <c r="C23835" s="2">
        <v>35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24285</v>
      </c>
      <c r="C23836" s="2">
        <v>36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24286</v>
      </c>
      <c r="C23837" s="2">
        <v>37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24287</v>
      </c>
      <c r="C23838" s="2">
        <v>37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24288</v>
      </c>
      <c r="C23839" s="2">
        <v>33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24289</v>
      </c>
      <c r="C23840" s="2">
        <v>25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24290</v>
      </c>
      <c r="C23841" s="2">
        <v>21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25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30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32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30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27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34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24298</v>
      </c>
      <c r="C23849" s="2">
        <v>36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24299</v>
      </c>
      <c r="C23850" s="2">
        <v>36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24300</v>
      </c>
      <c r="C23851" s="2">
        <v>36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24301</v>
      </c>
      <c r="C23852" s="2">
        <v>33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24302</v>
      </c>
      <c r="C23853" s="2">
        <v>28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24303</v>
      </c>
      <c r="C23854" s="2">
        <v>30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24304</v>
      </c>
      <c r="C23855" s="2">
        <v>30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24305</v>
      </c>
      <c r="C23856" s="2">
        <v>32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24306</v>
      </c>
      <c r="C23857" s="2">
        <v>28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24307</v>
      </c>
      <c r="C23858" s="2">
        <v>32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24308</v>
      </c>
      <c r="C23859" s="2">
        <v>36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24309</v>
      </c>
      <c r="C23860" s="2">
        <v>36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24310</v>
      </c>
      <c r="C23861" s="2">
        <v>36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24311</v>
      </c>
      <c r="C23862" s="2">
        <v>32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24312</v>
      </c>
      <c r="C23863" s="2">
        <v>27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24313</v>
      </c>
      <c r="C23864" s="2">
        <v>28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24314</v>
      </c>
      <c r="C23865" s="2">
        <v>25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24315</v>
      </c>
      <c r="C23866" s="2">
        <v>28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24316</v>
      </c>
      <c r="C23867" s="2">
        <v>29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24317</v>
      </c>
      <c r="C23868" s="2">
        <v>29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24318</v>
      </c>
      <c r="C23869" s="2">
        <v>29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24319</v>
      </c>
      <c r="C23870" s="2">
        <v>9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24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24321</v>
      </c>
      <c r="C23872" s="2">
        <v>27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24322</v>
      </c>
      <c r="C23873" s="2">
        <v>28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24323</v>
      </c>
      <c r="C23874" s="2">
        <v>26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24324</v>
      </c>
      <c r="C23875" s="2">
        <v>27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24325</v>
      </c>
      <c r="C23876" s="2">
        <v>27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24326</v>
      </c>
      <c r="C23877" s="2">
        <v>27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24327</v>
      </c>
      <c r="C23878" s="2">
        <v>26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24328</v>
      </c>
      <c r="C23879" s="2">
        <v>33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42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42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38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39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23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27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25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25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23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23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27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31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31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31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32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32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31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33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24349</v>
      </c>
      <c r="C23900" s="2">
        <v>35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24350</v>
      </c>
      <c r="C23901" s="2">
        <v>35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24351</v>
      </c>
      <c r="C23902" s="2">
        <v>35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24352</v>
      </c>
      <c r="C23903" s="2">
        <v>34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24353</v>
      </c>
      <c r="C23904" s="2">
        <v>29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24354</v>
      </c>
      <c r="C23905" s="2">
        <v>30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24355</v>
      </c>
      <c r="C23906" s="2">
        <v>31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24356</v>
      </c>
      <c r="C23907" s="2">
        <v>32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24357</v>
      </c>
      <c r="C23908" s="2">
        <v>32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24358</v>
      </c>
      <c r="C23909" s="2">
        <v>32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24359</v>
      </c>
      <c r="C23910" s="2">
        <v>26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24360</v>
      </c>
      <c r="C23911" s="2">
        <v>30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33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35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33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33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30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24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26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28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28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26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28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24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30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27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25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21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26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29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31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32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30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28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36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24385</v>
      </c>
      <c r="C23936" s="2">
        <v>38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24386</v>
      </c>
      <c r="C23937" s="2">
        <v>39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24387</v>
      </c>
      <c r="C23938" s="2">
        <v>38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24388</v>
      </c>
      <c r="C23939" s="2">
        <v>35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24389</v>
      </c>
      <c r="C23940" s="2">
        <v>22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25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27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28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28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26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39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24396</v>
      </c>
      <c r="C23947" s="2">
        <v>41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24397</v>
      </c>
      <c r="C23948" s="2">
        <v>41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24398</v>
      </c>
      <c r="C23949" s="2">
        <v>38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24399</v>
      </c>
      <c r="C23950" s="2">
        <v>31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24400</v>
      </c>
      <c r="C23951" s="2">
        <v>26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24401</v>
      </c>
      <c r="C23952" s="2">
        <v>26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24402</v>
      </c>
      <c r="C23953" s="2">
        <v>27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24403</v>
      </c>
      <c r="C23954" s="2">
        <v>27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24404</v>
      </c>
      <c r="C23955" s="2">
        <v>27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24405</v>
      </c>
      <c r="C23956" s="2">
        <v>28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24406</v>
      </c>
      <c r="C23957" s="2">
        <v>26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24407</v>
      </c>
      <c r="C23958" s="2">
        <v>20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24408</v>
      </c>
      <c r="C23959" s="2">
        <v>27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26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27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27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27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27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27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23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25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24417</v>
      </c>
      <c r="C23968" s="2">
        <v>26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24418</v>
      </c>
      <c r="C23969" s="2">
        <v>25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24419</v>
      </c>
      <c r="C23970" s="2">
        <v>26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24420</v>
      </c>
      <c r="C23971" s="2">
        <v>26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24421</v>
      </c>
      <c r="C23972" s="2">
        <v>26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24422</v>
      </c>
      <c r="C23973" s="2">
        <v>9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31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24424</v>
      </c>
      <c r="C23975" s="2">
        <v>31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24425</v>
      </c>
      <c r="C23976" s="2">
        <v>29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24426</v>
      </c>
      <c r="C23977" s="2">
        <v>28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24427</v>
      </c>
      <c r="C23978" s="2">
        <v>26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24428</v>
      </c>
      <c r="C23979" s="2">
        <v>25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24429</v>
      </c>
      <c r="C23980" s="2">
        <v>26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24430</v>
      </c>
      <c r="C23981" s="2">
        <v>24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24431</v>
      </c>
      <c r="C23982" s="2">
        <v>22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28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32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33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35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26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28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22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19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16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18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20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35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38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35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34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34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37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24449</v>
      </c>
      <c r="C24000" s="2">
        <v>39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24450</v>
      </c>
      <c r="C24001" s="2">
        <v>39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24451</v>
      </c>
      <c r="C24002" s="2">
        <v>37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24452</v>
      </c>
      <c r="C24003" s="2">
        <v>35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24453</v>
      </c>
      <c r="C24004" s="2">
        <v>28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24454</v>
      </c>
      <c r="C24005" s="2">
        <v>37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24455</v>
      </c>
      <c r="C24006" s="2">
        <v>37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24456</v>
      </c>
      <c r="C24007" s="2">
        <v>38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24457</v>
      </c>
      <c r="C24008" s="2">
        <v>38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24458</v>
      </c>
      <c r="C24009" s="2">
        <v>33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24459</v>
      </c>
      <c r="C24010" s="2">
        <v>24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24460</v>
      </c>
      <c r="C24011" s="2">
        <v>26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30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32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33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33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34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35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15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13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24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24471</v>
      </c>
      <c r="C24022" s="2">
        <v>25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24472</v>
      </c>
      <c r="C24023" s="2">
        <v>25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24473</v>
      </c>
      <c r="C24024" s="2">
        <v>25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24474</v>
      </c>
      <c r="C24025" s="2">
        <v>24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24475</v>
      </c>
      <c r="C24026" s="2">
        <v>23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24476</v>
      </c>
      <c r="C24027" s="2">
        <v>21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24477</v>
      </c>
      <c r="C24028" s="2">
        <v>21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22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24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24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24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23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23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22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27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24486</v>
      </c>
      <c r="C24037" s="2">
        <v>29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24487</v>
      </c>
      <c r="C24038" s="2">
        <v>30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24488</v>
      </c>
      <c r="C24039" s="2">
        <v>29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24489</v>
      </c>
      <c r="C24040" s="2">
        <v>30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24490</v>
      </c>
      <c r="C24041" s="2">
        <v>30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24491</v>
      </c>
      <c r="C24042" s="2">
        <v>26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24492</v>
      </c>
      <c r="C24043" s="2">
        <v>42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24493</v>
      </c>
      <c r="C24044" s="2">
        <v>42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24494</v>
      </c>
      <c r="C24045" s="2">
        <v>38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24495</v>
      </c>
      <c r="C24046" s="2">
        <v>31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24496</v>
      </c>
      <c r="C24047" s="2">
        <v>33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36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34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35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36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43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24502</v>
      </c>
      <c r="C24053" s="2">
        <v>46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24503</v>
      </c>
      <c r="C24054" s="2">
        <v>44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24504</v>
      </c>
      <c r="C24055" s="2">
        <v>35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24505</v>
      </c>
      <c r="C24056" s="2">
        <v>33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24506</v>
      </c>
      <c r="C24057" s="2">
        <v>35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24507</v>
      </c>
      <c r="C24058" s="2">
        <v>36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24508</v>
      </c>
      <c r="C24059" s="2">
        <v>35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24509</v>
      </c>
      <c r="C24060" s="2">
        <v>27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24510</v>
      </c>
      <c r="C24061" s="2">
        <v>18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24511</v>
      </c>
      <c r="C24062" s="2">
        <v>25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28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26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23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17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32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24518</v>
      </c>
      <c r="C24069" s="2">
        <v>34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24519</v>
      </c>
      <c r="C24070" s="2">
        <v>36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24520</v>
      </c>
      <c r="C24071" s="2">
        <v>37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24521</v>
      </c>
      <c r="C24072" s="2">
        <v>36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24522</v>
      </c>
      <c r="C24073" s="2">
        <v>30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24523</v>
      </c>
      <c r="C24074" s="2">
        <v>23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24524</v>
      </c>
      <c r="C24075" s="2">
        <v>26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24525</v>
      </c>
      <c r="C24076" s="2">
        <v>28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24526</v>
      </c>
      <c r="C24077" s="2">
        <v>29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24527</v>
      </c>
      <c r="C24078" s="2">
        <v>29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24528</v>
      </c>
      <c r="C24079" s="2">
        <v>29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24529</v>
      </c>
      <c r="C24080" s="2">
        <v>29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24530</v>
      </c>
      <c r="C24081" s="2">
        <v>26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24531</v>
      </c>
      <c r="C24082" s="2">
        <v>22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24532</v>
      </c>
      <c r="C24083" s="2">
        <v>27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32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33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32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31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29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24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19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27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29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32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34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35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31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37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24547</v>
      </c>
      <c r="C24098" s="2">
        <v>37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24548</v>
      </c>
      <c r="C24099" s="2">
        <v>38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24549</v>
      </c>
      <c r="C24100" s="2">
        <v>23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24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29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20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24553</v>
      </c>
      <c r="C24104" s="2">
        <v>21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24554</v>
      </c>
      <c r="C24105" s="2">
        <v>22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24555</v>
      </c>
      <c r="C24106" s="2">
        <v>22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24556</v>
      </c>
      <c r="C24107" s="2">
        <v>22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24557</v>
      </c>
      <c r="C24108" s="2">
        <v>22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24558</v>
      </c>
      <c r="C24109" s="2">
        <v>23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24559</v>
      </c>
      <c r="C24110" s="2">
        <v>23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24560</v>
      </c>
      <c r="C24111" s="2">
        <v>24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24561</v>
      </c>
      <c r="C24112" s="2">
        <v>23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24562</v>
      </c>
      <c r="C24113" s="2">
        <v>39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24563</v>
      </c>
      <c r="C24114" s="2">
        <v>41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24564</v>
      </c>
      <c r="C24115" s="2">
        <v>43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24565</v>
      </c>
      <c r="C24116" s="2">
        <v>41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24566</v>
      </c>
      <c r="C24117" s="2">
        <v>34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24567</v>
      </c>
      <c r="C24118" s="2">
        <v>32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24568</v>
      </c>
      <c r="C24119" s="2">
        <v>25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24569</v>
      </c>
      <c r="C24120" s="2">
        <v>28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24570</v>
      </c>
      <c r="C24121" s="2">
        <v>29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24571</v>
      </c>
      <c r="C24122" s="2">
        <v>28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24572</v>
      </c>
      <c r="C24123" s="2">
        <v>28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24573</v>
      </c>
      <c r="C24124" s="2">
        <v>28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24574</v>
      </c>
      <c r="C24125" s="2">
        <v>26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24575</v>
      </c>
      <c r="C24126" s="2">
        <v>21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24576</v>
      </c>
      <c r="C24127" s="2">
        <v>22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24577</v>
      </c>
      <c r="C24128" s="2">
        <v>24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24578</v>
      </c>
      <c r="C24129" s="2">
        <v>24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24579</v>
      </c>
      <c r="C24130" s="2">
        <v>25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24580</v>
      </c>
      <c r="C24131" s="2">
        <v>25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24581</v>
      </c>
      <c r="C24132" s="2">
        <v>25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24582</v>
      </c>
      <c r="C24133" s="2">
        <v>25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24583</v>
      </c>
      <c r="C24134" s="2">
        <v>26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24585</v>
      </c>
      <c r="C24136" s="2">
        <v>29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24586</v>
      </c>
      <c r="C24137" s="2">
        <v>30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24587</v>
      </c>
      <c r="C24138" s="2">
        <v>29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24588</v>
      </c>
      <c r="C24139" s="2">
        <v>30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24589</v>
      </c>
      <c r="C24140" s="2">
        <v>29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24590</v>
      </c>
      <c r="C24141" s="2">
        <v>30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24591</v>
      </c>
      <c r="C24142" s="2">
        <v>27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24592</v>
      </c>
      <c r="C24143" s="2">
        <v>16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24593</v>
      </c>
      <c r="C24144" s="2">
        <v>18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24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24595</v>
      </c>
      <c r="C24146" s="2">
        <v>26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24596</v>
      </c>
      <c r="C24147" s="2">
        <v>26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24597</v>
      </c>
      <c r="C24148" s="2">
        <v>25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24598</v>
      </c>
      <c r="C24149" s="2">
        <v>26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24599</v>
      </c>
      <c r="C24150" s="2">
        <v>26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24600</v>
      </c>
      <c r="C24151" s="2">
        <v>25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24601</v>
      </c>
      <c r="C24152" s="2">
        <v>23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24602</v>
      </c>
      <c r="C24153" s="2">
        <v>21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24603</v>
      </c>
      <c r="C24154" s="2">
        <v>19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24604</v>
      </c>
      <c r="C24155" s="2">
        <v>16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18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19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20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19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19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18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19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19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22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18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37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43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43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40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38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22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23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24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24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24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34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35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33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33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34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33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31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24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26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27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11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12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17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26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28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29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28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27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24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30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24645</v>
      </c>
      <c r="C24196" s="2">
        <v>32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24646</v>
      </c>
      <c r="C24197" s="2">
        <v>32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24647</v>
      </c>
      <c r="C24198" s="2">
        <v>30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24648</v>
      </c>
      <c r="C24199" s="2">
        <v>29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24649</v>
      </c>
      <c r="C24200" s="2">
        <v>29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24650</v>
      </c>
      <c r="C24201" s="2">
        <v>25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25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25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24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23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22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21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34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24658</v>
      </c>
      <c r="C24209" s="2">
        <v>36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24659</v>
      </c>
      <c r="C24210" s="2">
        <v>37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24660</v>
      </c>
      <c r="C24211" s="2">
        <v>36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24661</v>
      </c>
      <c r="C24212" s="2">
        <v>34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24662</v>
      </c>
      <c r="C24213" s="2">
        <v>26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24663</v>
      </c>
      <c r="C24214" s="2">
        <v>29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24664</v>
      </c>
      <c r="C24215" s="2">
        <v>30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24665</v>
      </c>
      <c r="C24216" s="2">
        <v>29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24666</v>
      </c>
      <c r="C24217" s="2">
        <v>29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24667</v>
      </c>
      <c r="C24218" s="2">
        <v>29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24668</v>
      </c>
      <c r="C24219" s="2">
        <v>22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24669</v>
      </c>
      <c r="C24220" s="2">
        <v>26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25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26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26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24673</v>
      </c>
      <c r="C24224" s="2">
        <v>27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24674</v>
      </c>
      <c r="C24225" s="2">
        <v>28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24675</v>
      </c>
      <c r="C24226" s="2">
        <v>27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24676</v>
      </c>
      <c r="C24227" s="2">
        <v>27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24677</v>
      </c>
      <c r="C24228" s="2">
        <v>26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24678</v>
      </c>
      <c r="C24229" s="2">
        <v>26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24679</v>
      </c>
      <c r="C24230" s="2">
        <v>26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24680</v>
      </c>
      <c r="C24231" s="2">
        <v>21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24681</v>
      </c>
      <c r="C24232" s="2">
        <v>22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24682</v>
      </c>
      <c r="C24233" s="2">
        <v>24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24683</v>
      </c>
      <c r="C24234" s="2">
        <v>12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13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12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13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13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30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24689</v>
      </c>
      <c r="C24240" s="2">
        <v>32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24690</v>
      </c>
      <c r="C24241" s="2">
        <v>33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24691</v>
      </c>
      <c r="C24242" s="2">
        <v>33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24692</v>
      </c>
      <c r="C24243" s="2">
        <v>32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24693</v>
      </c>
      <c r="C24244" s="2">
        <v>25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25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24695</v>
      </c>
      <c r="C24246" s="2">
        <v>27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24697</v>
      </c>
      <c r="C24248" s="2">
        <v>26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24698</v>
      </c>
      <c r="C24249" s="2">
        <v>28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24699</v>
      </c>
      <c r="C24250" s="2">
        <v>30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24700</v>
      </c>
      <c r="C24251" s="2">
        <v>29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24701</v>
      </c>
      <c r="C24252" s="2">
        <v>21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22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20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20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19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19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17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24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24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24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25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24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22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18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24716</v>
      </c>
      <c r="C24267" s="2">
        <v>31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24717</v>
      </c>
      <c r="C24268" s="2">
        <v>28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24718</v>
      </c>
      <c r="C24269" s="2">
        <v>29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24719</v>
      </c>
      <c r="C24270" s="2">
        <v>29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24720</v>
      </c>
      <c r="C24271" s="2">
        <v>29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24721</v>
      </c>
      <c r="C24272" s="2">
        <v>30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24722</v>
      </c>
      <c r="C24273" s="2">
        <v>27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24723</v>
      </c>
      <c r="C24274" s="2">
        <v>20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24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26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26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27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27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27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24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27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27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25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25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25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24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25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27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26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27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25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24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24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25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25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21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29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29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29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29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29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29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28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26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27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22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24759</v>
      </c>
      <c r="C24310" s="2">
        <v>23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24760</v>
      </c>
      <c r="C24311" s="2">
        <v>24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24761</v>
      </c>
      <c r="C24312" s="2">
        <v>23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24762</v>
      </c>
      <c r="C24313" s="2">
        <v>23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24764</v>
      </c>
      <c r="C24315" s="2">
        <v>26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24765</v>
      </c>
      <c r="C24316" s="2">
        <v>27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24766</v>
      </c>
      <c r="C24317" s="2">
        <v>27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24767</v>
      </c>
      <c r="C24318" s="2">
        <v>27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24768</v>
      </c>
      <c r="C24319" s="2">
        <v>27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24769</v>
      </c>
      <c r="C24320" s="2">
        <v>28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24770</v>
      </c>
      <c r="C24321" s="2">
        <v>28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24771</v>
      </c>
      <c r="C24322" s="2">
        <v>27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24772</v>
      </c>
      <c r="C24323" s="2">
        <v>14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17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21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20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22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22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21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20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28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24782</v>
      </c>
      <c r="C24333" s="2">
        <v>33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24783</v>
      </c>
      <c r="C24334" s="2">
        <v>37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24784</v>
      </c>
      <c r="C24335" s="2">
        <v>38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24785</v>
      </c>
      <c r="C24336" s="2">
        <v>39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24786</v>
      </c>
      <c r="C24337" s="2">
        <v>36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24787</v>
      </c>
      <c r="C24338" s="2">
        <v>31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24788</v>
      </c>
      <c r="C24339" s="2">
        <v>20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24789</v>
      </c>
      <c r="C24340" s="2">
        <v>10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24790</v>
      </c>
      <c r="C24341" s="2">
        <v>8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24791</v>
      </c>
      <c r="C24342" s="2">
        <v>14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24792</v>
      </c>
      <c r="C24343" s="2">
        <v>22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24793</v>
      </c>
      <c r="C24344" s="2">
        <v>22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31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24795</v>
      </c>
      <c r="C24346" s="2">
        <v>31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24796</v>
      </c>
      <c r="C24347" s="2">
        <v>28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24797</v>
      </c>
      <c r="C24348" s="2">
        <v>30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24798</v>
      </c>
      <c r="C24349" s="2">
        <v>27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24799</v>
      </c>
      <c r="C24350" s="2">
        <v>26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24800</v>
      </c>
      <c r="C24351" s="2">
        <v>26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24801</v>
      </c>
      <c r="C24352" s="2">
        <v>27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24802</v>
      </c>
      <c r="C24353" s="2">
        <v>28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24803</v>
      </c>
      <c r="C24354" s="2">
        <v>24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26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24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25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18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18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17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17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18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18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18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18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19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24816</v>
      </c>
      <c r="C24367" s="2">
        <v>20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24817</v>
      </c>
      <c r="C24368" s="2">
        <v>20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24818</v>
      </c>
      <c r="C24369" s="2">
        <v>19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24819</v>
      </c>
      <c r="C24370" s="2">
        <v>20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24820</v>
      </c>
      <c r="C24371" s="2">
        <v>20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24821</v>
      </c>
      <c r="C24372" s="2">
        <v>21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24822</v>
      </c>
      <c r="C24373" s="2">
        <v>21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24823</v>
      </c>
      <c r="C24374" s="2">
        <v>18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24824</v>
      </c>
      <c r="C24375" s="2">
        <v>20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23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25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24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21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37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24833</v>
      </c>
      <c r="C24384" s="2">
        <v>38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24834</v>
      </c>
      <c r="C24385" s="2">
        <v>39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24835</v>
      </c>
      <c r="C24386" s="2">
        <v>37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24836</v>
      </c>
      <c r="C24387" s="2">
        <v>33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24837</v>
      </c>
      <c r="C24388" s="2">
        <v>27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24838</v>
      </c>
      <c r="C24389" s="2">
        <v>23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26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28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24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24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25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24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27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26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25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24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37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38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36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34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33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20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24855</v>
      </c>
      <c r="C24406" s="2">
        <v>22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24856</v>
      </c>
      <c r="C24407" s="2">
        <v>23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24857</v>
      </c>
      <c r="C24408" s="2">
        <v>24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24858</v>
      </c>
      <c r="C24409" s="2">
        <v>24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24859</v>
      </c>
      <c r="C24410" s="2">
        <v>24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24860</v>
      </c>
      <c r="C24411" s="2">
        <v>23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24861</v>
      </c>
      <c r="C24412" s="2">
        <v>24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24862</v>
      </c>
      <c r="C24413" s="2">
        <v>24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24863</v>
      </c>
      <c r="C24414" s="2">
        <v>24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24864</v>
      </c>
      <c r="C24415" s="2">
        <v>25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24865</v>
      </c>
      <c r="C24416" s="2">
        <v>25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24866</v>
      </c>
      <c r="C24417" s="2">
        <v>25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24867</v>
      </c>
      <c r="C24418" s="2">
        <v>26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24868</v>
      </c>
      <c r="C24419" s="2">
        <v>33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24869</v>
      </c>
      <c r="C24420" s="2">
        <v>34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24870</v>
      </c>
      <c r="C24421" s="2">
        <v>35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24871</v>
      </c>
      <c r="C24422" s="2">
        <v>35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24872</v>
      </c>
      <c r="C24423" s="2">
        <v>36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24873</v>
      </c>
      <c r="C24424" s="2">
        <v>31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24874</v>
      </c>
      <c r="C24425" s="2">
        <v>36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43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48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46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27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24879</v>
      </c>
      <c r="C24430" s="2">
        <v>16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25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24881</v>
      </c>
      <c r="C24432" s="2">
        <v>26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24882</v>
      </c>
      <c r="C24433" s="2">
        <v>26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24884</v>
      </c>
      <c r="C24435" s="2">
        <v>27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24885</v>
      </c>
      <c r="C24436" s="2">
        <v>28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24886</v>
      </c>
      <c r="C24437" s="2">
        <v>30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24887</v>
      </c>
      <c r="C24438" s="2">
        <v>30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24889</v>
      </c>
      <c r="C24440" s="2">
        <v>25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24890</v>
      </c>
      <c r="C24441" s="2">
        <v>28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24891</v>
      </c>
      <c r="C24442" s="2">
        <v>29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24892</v>
      </c>
      <c r="C24443" s="2">
        <v>29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24893</v>
      </c>
      <c r="C24444" s="2">
        <v>28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24894</v>
      </c>
      <c r="C24445" s="2">
        <v>27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24895</v>
      </c>
      <c r="C24446" s="2">
        <v>12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20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21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18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22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25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27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30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24903</v>
      </c>
      <c r="C24454" s="2">
        <v>32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24904</v>
      </c>
      <c r="C24455" s="2">
        <v>32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24905</v>
      </c>
      <c r="C24456" s="2">
        <v>33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24906</v>
      </c>
      <c r="C24457" s="2">
        <v>32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24907</v>
      </c>
      <c r="C24458" s="2">
        <v>27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24908</v>
      </c>
      <c r="C24459" s="2">
        <v>22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24909</v>
      </c>
      <c r="C24460" s="2">
        <v>24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30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34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35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35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35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31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25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29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29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26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25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25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23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16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18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18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17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16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16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16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17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17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22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31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35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36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36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23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24938</v>
      </c>
      <c r="C24489" s="2">
        <v>23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24939</v>
      </c>
      <c r="C24490" s="2">
        <v>23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24940</v>
      </c>
      <c r="C24491" s="2">
        <v>22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24941</v>
      </c>
      <c r="C24492" s="2">
        <v>40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24942</v>
      </c>
      <c r="C24493" s="2">
        <v>41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24943</v>
      </c>
      <c r="C24494" s="2">
        <v>41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24944</v>
      </c>
      <c r="C24495" s="2">
        <v>39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24945</v>
      </c>
      <c r="C24496" s="2">
        <v>32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24946</v>
      </c>
      <c r="C24497" s="2">
        <v>45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47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48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49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18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17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41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24953</v>
      </c>
      <c r="C24504" s="2">
        <v>42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24954</v>
      </c>
      <c r="C24505" s="2">
        <v>41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24955</v>
      </c>
      <c r="C24506" s="2">
        <v>37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24956</v>
      </c>
      <c r="C24507" s="2">
        <v>32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24957</v>
      </c>
      <c r="C24508" s="2">
        <v>36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24958</v>
      </c>
      <c r="C24509" s="2">
        <v>39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24959</v>
      </c>
      <c r="C24510" s="2">
        <v>37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24960</v>
      </c>
      <c r="C24511" s="2">
        <v>37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24961</v>
      </c>
      <c r="C24512" s="2">
        <v>37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24962</v>
      </c>
      <c r="C24513" s="2">
        <v>33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24963</v>
      </c>
      <c r="C24514" s="2">
        <v>28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24964</v>
      </c>
      <c r="C24515" s="2">
        <v>36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24965</v>
      </c>
      <c r="C24516" s="2">
        <v>39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24966</v>
      </c>
      <c r="C24517" s="2">
        <v>36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24967</v>
      </c>
      <c r="C24518" s="2">
        <v>35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24968</v>
      </c>
      <c r="C24519" s="2">
        <v>33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24969</v>
      </c>
      <c r="C24520" s="2">
        <v>31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24970</v>
      </c>
      <c r="C24521" s="2">
        <v>25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24971</v>
      </c>
      <c r="C24522" s="2">
        <v>31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32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32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31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31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27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24978</v>
      </c>
      <c r="C24529" s="2">
        <v>28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24979</v>
      </c>
      <c r="C24530" s="2">
        <v>28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24980</v>
      </c>
      <c r="C24531" s="2">
        <v>28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24981</v>
      </c>
      <c r="C24532" s="2">
        <v>29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24982</v>
      </c>
      <c r="C24533" s="2">
        <v>29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24983</v>
      </c>
      <c r="C24534" s="2">
        <v>23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25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26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26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27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25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24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26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28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28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26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25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22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32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33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32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32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30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20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25003</v>
      </c>
      <c r="C24554" s="2">
        <v>20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25004</v>
      </c>
      <c r="C24555" s="2">
        <v>21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25005</v>
      </c>
      <c r="C24556" s="2">
        <v>23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25006</v>
      </c>
      <c r="C24557" s="2">
        <v>22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25007</v>
      </c>
      <c r="C24558" s="2">
        <v>21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25008</v>
      </c>
      <c r="C24559" s="2">
        <v>21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25009</v>
      </c>
      <c r="C24560" s="2">
        <v>21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25010</v>
      </c>
      <c r="C24561" s="2">
        <v>28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33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33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31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29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28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38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25017</v>
      </c>
      <c r="C24568" s="2">
        <v>39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25018</v>
      </c>
      <c r="C24569" s="2">
        <v>39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25019</v>
      </c>
      <c r="C24570" s="2">
        <v>37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25020</v>
      </c>
      <c r="C24571" s="2">
        <v>31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25021</v>
      </c>
      <c r="C24572" s="2">
        <v>26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25022</v>
      </c>
      <c r="C24573" s="2">
        <v>27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25023</v>
      </c>
      <c r="C24574" s="2">
        <v>24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31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35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36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37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29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38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25030</v>
      </c>
      <c r="C24581" s="2">
        <v>39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25031</v>
      </c>
      <c r="C24582" s="2">
        <v>39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25032</v>
      </c>
      <c r="C24583" s="2">
        <v>39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25033</v>
      </c>
      <c r="C24584" s="2">
        <v>33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25034</v>
      </c>
      <c r="C24585" s="2">
        <v>25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25035</v>
      </c>
      <c r="C24586" s="2">
        <v>28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30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32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31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30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29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29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19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26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25044</v>
      </c>
      <c r="C24595" s="2">
        <v>27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25045</v>
      </c>
      <c r="C24596" s="2">
        <v>27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25046</v>
      </c>
      <c r="C24597" s="2">
        <v>27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25047</v>
      </c>
      <c r="C24598" s="2">
        <v>32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38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37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40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40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33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27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29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31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33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34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34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28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28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29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28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29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30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29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29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25068</v>
      </c>
      <c r="C24619" s="2">
        <v>31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25069</v>
      </c>
      <c r="C24620" s="2">
        <v>32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25070</v>
      </c>
      <c r="C24621" s="2">
        <v>31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25071</v>
      </c>
      <c r="C24622" s="2">
        <v>31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25072</v>
      </c>
      <c r="C24623" s="2">
        <v>29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25073</v>
      </c>
      <c r="C24624" s="2">
        <v>24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25074</v>
      </c>
      <c r="C24625" s="2">
        <v>25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25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25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28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26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26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23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33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25083</v>
      </c>
      <c r="C24634" s="2">
        <v>33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25084</v>
      </c>
      <c r="C24635" s="2">
        <v>34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25085</v>
      </c>
      <c r="C24636" s="2">
        <v>33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25086</v>
      </c>
      <c r="C24637" s="2">
        <v>34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25087</v>
      </c>
      <c r="C24638" s="2">
        <v>34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25088</v>
      </c>
      <c r="C24639" s="2">
        <v>34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25089</v>
      </c>
      <c r="C24640" s="2">
        <v>35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25090</v>
      </c>
      <c r="C24641" s="2">
        <v>35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25091</v>
      </c>
      <c r="C24642" s="2">
        <v>36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25092</v>
      </c>
      <c r="C24643" s="2">
        <v>31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25093</v>
      </c>
      <c r="C24644" s="2">
        <v>26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25094</v>
      </c>
      <c r="C24645" s="2">
        <v>25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25095</v>
      </c>
      <c r="C24646" s="2">
        <v>13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25096</v>
      </c>
      <c r="C24647" s="2">
        <v>14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25097</v>
      </c>
      <c r="C24648" s="2">
        <v>14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25098</v>
      </c>
      <c r="C24649" s="2">
        <v>14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25099</v>
      </c>
      <c r="C24650" s="2">
        <v>14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25100</v>
      </c>
      <c r="C24651" s="2">
        <v>14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25101</v>
      </c>
      <c r="C24652" s="2">
        <v>14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25102</v>
      </c>
      <c r="C24653" s="2">
        <v>13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25103</v>
      </c>
      <c r="C24654" s="2">
        <v>12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25104</v>
      </c>
      <c r="C24655" s="2">
        <v>12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25105</v>
      </c>
      <c r="C24656" s="2">
        <v>13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25106</v>
      </c>
      <c r="C24657" s="2">
        <v>14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25107</v>
      </c>
      <c r="C24658" s="2">
        <v>14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25108</v>
      </c>
      <c r="C24659" s="2">
        <v>13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25109</v>
      </c>
      <c r="C24660" s="2">
        <v>13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25110</v>
      </c>
      <c r="C24661" s="2">
        <v>12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25111</v>
      </c>
      <c r="C24662" s="2">
        <v>29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32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36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34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33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28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32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33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33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32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31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28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27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33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36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36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36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35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35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43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44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41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38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22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26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29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30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30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30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30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32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36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34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32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31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30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33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25149</v>
      </c>
      <c r="C24700" s="2">
        <v>34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25150</v>
      </c>
      <c r="C24701" s="2">
        <v>34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25151</v>
      </c>
      <c r="C24702" s="2">
        <v>34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25152</v>
      </c>
      <c r="C24703" s="2">
        <v>33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25153</v>
      </c>
      <c r="C24704" s="2">
        <v>31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25154</v>
      </c>
      <c r="C24705" s="2">
        <v>31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25155</v>
      </c>
      <c r="C24706" s="2">
        <v>32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25156</v>
      </c>
      <c r="C24707" s="2">
        <v>33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25157</v>
      </c>
      <c r="C24708" s="2">
        <v>33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25158</v>
      </c>
      <c r="C24709" s="2">
        <v>33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25159</v>
      </c>
      <c r="C24710" s="2">
        <v>18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25160</v>
      </c>
      <c r="C24711" s="2">
        <v>19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25161</v>
      </c>
      <c r="C24712" s="2">
        <v>20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25162</v>
      </c>
      <c r="C24713" s="2">
        <v>21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25163</v>
      </c>
      <c r="C24714" s="2">
        <v>20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25164</v>
      </c>
      <c r="C24715" s="2">
        <v>21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25165</v>
      </c>
      <c r="C24716" s="2">
        <v>21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25166</v>
      </c>
      <c r="C24717" s="2">
        <v>22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25167</v>
      </c>
      <c r="C24718" s="2">
        <v>22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25168</v>
      </c>
      <c r="C24719" s="2">
        <v>23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25169</v>
      </c>
      <c r="C24720" s="2">
        <v>19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25170</v>
      </c>
      <c r="C24721" s="2">
        <v>24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24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20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18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18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18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18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16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13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14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14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15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14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15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15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15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15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14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15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14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14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13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12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21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25196</v>
      </c>
      <c r="C24747" s="2">
        <v>22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25197</v>
      </c>
      <c r="C24748" s="2">
        <v>23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25198</v>
      </c>
      <c r="C24749" s="2">
        <v>24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25199</v>
      </c>
      <c r="C24750" s="2">
        <v>27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28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28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26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26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25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30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30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28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28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25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28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30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27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28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27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23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27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32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31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32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29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25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27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27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26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25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32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33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34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32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26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12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27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25234</v>
      </c>
      <c r="C24785" s="2">
        <v>27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25235</v>
      </c>
      <c r="C24786" s="2">
        <v>26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25236</v>
      </c>
      <c r="C24787" s="2">
        <v>26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25237</v>
      </c>
      <c r="C24788" s="2">
        <v>16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17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13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12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30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28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25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25245</v>
      </c>
      <c r="C24796" s="2">
        <v>27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25246</v>
      </c>
      <c r="C24797" s="2">
        <v>14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26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29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30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30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28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27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26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42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25255</v>
      </c>
      <c r="C24806" s="2">
        <v>44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25256</v>
      </c>
      <c r="C24807" s="2">
        <v>46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25257</v>
      </c>
      <c r="C24808" s="2">
        <v>46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25258</v>
      </c>
      <c r="C24809" s="2">
        <v>34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25259</v>
      </c>
      <c r="C24810" s="2">
        <v>13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14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17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22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31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34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33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32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24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24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24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24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24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22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23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25274</v>
      </c>
      <c r="C24825" s="2">
        <v>25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25275</v>
      </c>
      <c r="C24826" s="2">
        <v>27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25276</v>
      </c>
      <c r="C24827" s="2">
        <v>30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32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33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35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35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32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30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34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30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29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30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29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26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25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25290</v>
      </c>
      <c r="C24841" s="2">
        <v>27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25291</v>
      </c>
      <c r="C24842" s="2">
        <v>27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25292</v>
      </c>
      <c r="C24843" s="2">
        <v>28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25293</v>
      </c>
      <c r="C24844" s="2">
        <v>28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25294</v>
      </c>
      <c r="C24845" s="2">
        <v>28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25295</v>
      </c>
      <c r="C24846" s="2">
        <v>27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25297</v>
      </c>
      <c r="C24848" s="2">
        <v>22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23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24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23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21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21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21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30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35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36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36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33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31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26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37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41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37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37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31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34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33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33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31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29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24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25323</v>
      </c>
      <c r="C24874" s="2">
        <v>25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25324</v>
      </c>
      <c r="C24875" s="2">
        <v>28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25325</v>
      </c>
      <c r="C24876" s="2">
        <v>27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25326</v>
      </c>
      <c r="C24877" s="2">
        <v>26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25327</v>
      </c>
      <c r="C24878" s="2">
        <v>26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25328</v>
      </c>
      <c r="C24879" s="2">
        <v>26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23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31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34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37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36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34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33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31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24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24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24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24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24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23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23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20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28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30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28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29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28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29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20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23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24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25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24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27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26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27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25361</v>
      </c>
      <c r="C24912" s="2">
        <v>27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33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37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37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22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29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32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27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25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25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24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22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21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23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23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24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19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17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15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11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25381</v>
      </c>
      <c r="C24932" s="2">
        <v>12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25382</v>
      </c>
      <c r="C24933" s="2">
        <v>12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25383</v>
      </c>
      <c r="C24934" s="2">
        <v>12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25384</v>
      </c>
      <c r="C24935" s="2">
        <v>11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25385</v>
      </c>
      <c r="C24936" s="2">
        <v>8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25386</v>
      </c>
      <c r="C24937" s="2">
        <v>8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25387</v>
      </c>
      <c r="C24938" s="2">
        <v>16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7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25389</v>
      </c>
      <c r="C24940" s="2">
        <v>6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25390</v>
      </c>
      <c r="C24941" s="2">
        <v>6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25391</v>
      </c>
      <c r="C24942" s="2">
        <v>7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25392</v>
      </c>
      <c r="C24943" s="2">
        <v>10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25393</v>
      </c>
      <c r="C24944" s="2">
        <v>12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25394</v>
      </c>
      <c r="C24945" s="2">
        <v>11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25395</v>
      </c>
      <c r="C24946" s="2">
        <v>11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25396</v>
      </c>
      <c r="C24947" s="2">
        <v>9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25397</v>
      </c>
      <c r="C24948" s="2">
        <v>9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25398</v>
      </c>
      <c r="C24949" s="2">
        <v>9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25399</v>
      </c>
      <c r="C24950" s="2">
        <v>33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33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33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32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29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31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28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26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28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36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25409</v>
      </c>
      <c r="C24960" s="2">
        <v>36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25410</v>
      </c>
      <c r="C24961" s="2">
        <v>33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25411</v>
      </c>
      <c r="C24962" s="2">
        <v>29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25412</v>
      </c>
      <c r="C24963" s="2">
        <v>25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25413</v>
      </c>
      <c r="C24964" s="2">
        <v>23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25414</v>
      </c>
      <c r="C24965" s="2">
        <v>19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25415</v>
      </c>
      <c r="C24966" s="2">
        <v>16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25416</v>
      </c>
      <c r="C24967" s="2">
        <v>17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25417</v>
      </c>
      <c r="C24968" s="2">
        <v>17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25418</v>
      </c>
      <c r="C24969" s="2">
        <v>28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25419</v>
      </c>
      <c r="C24970" s="2">
        <v>29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25420</v>
      </c>
      <c r="C24971" s="2">
        <v>33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25421</v>
      </c>
      <c r="C24972" s="2">
        <v>36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25422</v>
      </c>
      <c r="C24973" s="2">
        <v>37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25423</v>
      </c>
      <c r="C24974" s="2">
        <v>37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25424</v>
      </c>
      <c r="C24975" s="2">
        <v>34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25425</v>
      </c>
      <c r="C24976" s="2">
        <v>28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32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37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35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36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32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31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35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37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36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33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32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30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30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28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30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32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30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28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28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27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26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27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28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26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29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30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30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30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29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29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28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26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25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25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20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20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18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16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15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25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25469</v>
      </c>
      <c r="C25020" s="2">
        <v>25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25470</v>
      </c>
      <c r="C25021" s="2">
        <v>27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28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29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29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29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28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27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28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24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30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30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27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18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25485</v>
      </c>
      <c r="C25036" s="2">
        <v>23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25486</v>
      </c>
      <c r="C25037" s="2">
        <v>26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25487</v>
      </c>
      <c r="C25038" s="2">
        <v>27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25488</v>
      </c>
      <c r="C25039" s="2">
        <v>28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25489</v>
      </c>
      <c r="C25040" s="2">
        <v>28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25490</v>
      </c>
      <c r="C25041" s="2">
        <v>27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25491</v>
      </c>
      <c r="C25042" s="2">
        <v>24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25492</v>
      </c>
      <c r="C25043" s="2">
        <v>21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25493</v>
      </c>
      <c r="C25044" s="2">
        <v>24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25494</v>
      </c>
      <c r="C25045" s="2">
        <v>24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25495</v>
      </c>
      <c r="C25046" s="2">
        <v>24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25496</v>
      </c>
      <c r="C25047" s="2">
        <v>23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25497</v>
      </c>
      <c r="C25048" s="2">
        <v>23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25498</v>
      </c>
      <c r="C25049" s="2">
        <v>26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25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25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25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29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25503</v>
      </c>
      <c r="C25054" s="2">
        <v>31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25504</v>
      </c>
      <c r="C25055" s="2">
        <v>23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24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28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29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29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27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30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26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16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25513</v>
      </c>
      <c r="C25064" s="2">
        <v>17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25514</v>
      </c>
      <c r="C25065" s="2">
        <v>17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25515</v>
      </c>
      <c r="C25066" s="2">
        <v>34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30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35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35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20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34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25521</v>
      </c>
      <c r="C25072" s="2">
        <v>36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25522</v>
      </c>
      <c r="C25073" s="2">
        <v>34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25523</v>
      </c>
      <c r="C25074" s="2">
        <v>18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20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22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22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20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21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30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29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28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26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24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30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25535</v>
      </c>
      <c r="C25086" s="2">
        <v>31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25536</v>
      </c>
      <c r="C25087" s="2">
        <v>25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25537</v>
      </c>
      <c r="C25088" s="2">
        <v>26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25538</v>
      </c>
      <c r="C25089" s="2">
        <v>26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25539</v>
      </c>
      <c r="C25090" s="2">
        <v>35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25540</v>
      </c>
      <c r="C25091" s="2">
        <v>35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25541</v>
      </c>
      <c r="C25092" s="2">
        <v>35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25542</v>
      </c>
      <c r="C25093" s="2">
        <v>30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33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33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31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29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28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25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29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32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34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31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31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30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30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6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24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25558</v>
      </c>
      <c r="C25109" s="2">
        <v>26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25559</v>
      </c>
      <c r="C25110" s="2">
        <v>27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25560</v>
      </c>
      <c r="C25111" s="2">
        <v>34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32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29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28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26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26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25566</v>
      </c>
      <c r="C25117" s="2">
        <v>28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25567</v>
      </c>
      <c r="C25118" s="2">
        <v>20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14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21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23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21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20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20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12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9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31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31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28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26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25580</v>
      </c>
      <c r="C25131" s="2">
        <v>26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25581</v>
      </c>
      <c r="C25132" s="2">
        <v>26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25582</v>
      </c>
      <c r="C25133" s="2">
        <v>26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25583</v>
      </c>
      <c r="C25134" s="2">
        <v>25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25584</v>
      </c>
      <c r="C25135" s="2">
        <v>17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23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27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30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28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28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26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23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17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25594</v>
      </c>
      <c r="C25145" s="2">
        <v>19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22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26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26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24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24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23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24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28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25603</v>
      </c>
      <c r="C25154" s="2">
        <v>32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25604</v>
      </c>
      <c r="C25155" s="2">
        <v>31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25605</v>
      </c>
      <c r="C25156" s="2">
        <v>32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25606</v>
      </c>
      <c r="C25157" s="2">
        <v>32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25607</v>
      </c>
      <c r="C25158" s="2">
        <v>32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25608</v>
      </c>
      <c r="C25159" s="2">
        <v>26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25609</v>
      </c>
      <c r="C25160" s="2">
        <v>26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25610</v>
      </c>
      <c r="C25161" s="2">
        <v>28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25611</v>
      </c>
      <c r="C25162" s="2">
        <v>27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29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30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31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31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30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29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28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26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30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25621</v>
      </c>
      <c r="C25172" s="2">
        <v>29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25622</v>
      </c>
      <c r="C25173" s="2">
        <v>29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25623</v>
      </c>
      <c r="C25174" s="2">
        <v>29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25624</v>
      </c>
      <c r="C25175" s="2">
        <v>30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25625</v>
      </c>
      <c r="C25176" s="2">
        <v>29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25626</v>
      </c>
      <c r="C25177" s="2">
        <v>25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25628</v>
      </c>
      <c r="C25179" s="2">
        <v>27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25629</v>
      </c>
      <c r="C25180" s="2">
        <v>27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25630</v>
      </c>
      <c r="C25181" s="2">
        <v>23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25631</v>
      </c>
      <c r="C25182" s="2">
        <v>23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25632</v>
      </c>
      <c r="C25183" s="2">
        <v>24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25633</v>
      </c>
      <c r="C25184" s="2">
        <v>24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25634</v>
      </c>
      <c r="C25185" s="2">
        <v>24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25635</v>
      </c>
      <c r="C25186" s="2">
        <v>24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25636</v>
      </c>
      <c r="C25187" s="2">
        <v>23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25637</v>
      </c>
      <c r="C25188" s="2">
        <v>21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25638</v>
      </c>
      <c r="C25189" s="2">
        <v>19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25639</v>
      </c>
      <c r="C25190" s="2">
        <v>17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25640</v>
      </c>
      <c r="C25191" s="2">
        <v>18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25641</v>
      </c>
      <c r="C25192" s="2">
        <v>21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25642</v>
      </c>
      <c r="C25193" s="2">
        <v>24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25643</v>
      </c>
      <c r="C25194" s="2">
        <v>16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15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19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25646</v>
      </c>
      <c r="C25197" s="2">
        <v>21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25647</v>
      </c>
      <c r="C25198" s="2">
        <v>21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25648</v>
      </c>
      <c r="C25199" s="2">
        <v>17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25649</v>
      </c>
      <c r="C25200" s="2">
        <v>17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25650</v>
      </c>
      <c r="C25201" s="2">
        <v>18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25651</v>
      </c>
      <c r="C25202" s="2">
        <v>19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24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22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26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25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20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25658</v>
      </c>
      <c r="C25209" s="2">
        <v>22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25659</v>
      </c>
      <c r="C25210" s="2">
        <v>25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28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30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30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30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29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31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28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29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28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25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17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17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17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25674</v>
      </c>
      <c r="C25225" s="2">
        <v>22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24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23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26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28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27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27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27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25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28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25684</v>
      </c>
      <c r="C25235" s="2">
        <v>30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25685</v>
      </c>
      <c r="C25236" s="2">
        <v>30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25686</v>
      </c>
      <c r="C25237" s="2">
        <v>31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25687</v>
      </c>
      <c r="C25238" s="2">
        <v>30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29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30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29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27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24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30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30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30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30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29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28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32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27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24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25704</v>
      </c>
      <c r="C25255" s="2">
        <v>27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25705</v>
      </c>
      <c r="C25256" s="2">
        <v>29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25706</v>
      </c>
      <c r="C25257" s="2">
        <v>30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25707</v>
      </c>
      <c r="C25258" s="2">
        <v>30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25708</v>
      </c>
      <c r="C25259" s="2">
        <v>26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25709</v>
      </c>
      <c r="C25260" s="2">
        <v>21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25710</v>
      </c>
      <c r="C25261" s="2">
        <v>24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30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32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33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34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31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33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35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32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34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31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35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36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38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37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33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24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33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25729</v>
      </c>
      <c r="C25280" s="2">
        <v>35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25730</v>
      </c>
      <c r="C25281" s="2">
        <v>36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25731</v>
      </c>
      <c r="C25282" s="2">
        <v>35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25732</v>
      </c>
      <c r="C25283" s="2">
        <v>34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25733</v>
      </c>
      <c r="C25284" s="2">
        <v>35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25734</v>
      </c>
      <c r="C25285" s="2">
        <v>36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25735</v>
      </c>
      <c r="C25286" s="2">
        <v>35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25736</v>
      </c>
      <c r="C25287" s="2">
        <v>37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25737</v>
      </c>
      <c r="C25288" s="2">
        <v>33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25738</v>
      </c>
      <c r="C25289" s="2">
        <v>28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25739</v>
      </c>
      <c r="C25290" s="2">
        <v>23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25740</v>
      </c>
      <c r="C25291" s="2">
        <v>34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25741</v>
      </c>
      <c r="C25292" s="2">
        <v>34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25742</v>
      </c>
      <c r="C25293" s="2">
        <v>33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25743</v>
      </c>
      <c r="C25294" s="2">
        <v>31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25744</v>
      </c>
      <c r="C25295" s="2">
        <v>22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25745</v>
      </c>
      <c r="C25296" s="2">
        <v>20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25746</v>
      </c>
      <c r="C25297" s="2">
        <v>35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36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34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34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32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29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19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25753</v>
      </c>
      <c r="C25304" s="2">
        <v>20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25754</v>
      </c>
      <c r="C25305" s="2">
        <v>20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25755</v>
      </c>
      <c r="C25306" s="2">
        <v>20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25756</v>
      </c>
      <c r="C25307" s="2">
        <v>20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25757</v>
      </c>
      <c r="C25308" s="2">
        <v>20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25758</v>
      </c>
      <c r="C25309" s="2">
        <v>35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37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37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33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30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20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22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22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23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24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25768</v>
      </c>
      <c r="C25319" s="2">
        <v>26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25769</v>
      </c>
      <c r="C25320" s="2">
        <v>24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25770</v>
      </c>
      <c r="C25321" s="2">
        <v>24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25771</v>
      </c>
      <c r="C25322" s="2">
        <v>24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25772</v>
      </c>
      <c r="C25323" s="2">
        <v>23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25773</v>
      </c>
      <c r="C25324" s="2">
        <v>23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25774</v>
      </c>
      <c r="C25325" s="2">
        <v>22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25775</v>
      </c>
      <c r="C25326" s="2">
        <v>21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25776</v>
      </c>
      <c r="C25327" s="2">
        <v>21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25777</v>
      </c>
      <c r="C25328" s="2">
        <v>22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25778</v>
      </c>
      <c r="C25329" s="2">
        <v>22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25779</v>
      </c>
      <c r="C25330" s="2">
        <v>23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25780</v>
      </c>
      <c r="C25331" s="2">
        <v>22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25781</v>
      </c>
      <c r="C25332" s="2">
        <v>22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25782</v>
      </c>
      <c r="C25333" s="2">
        <v>21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25783</v>
      </c>
      <c r="C25334" s="2">
        <v>21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25784</v>
      </c>
      <c r="C25335" s="2">
        <v>21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25785</v>
      </c>
      <c r="C25336" s="2">
        <v>21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25786</v>
      </c>
      <c r="C25337" s="2">
        <v>28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31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31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32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30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29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27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19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28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34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34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32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30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22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25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28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30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28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29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28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30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27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27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25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24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16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25813</v>
      </c>
      <c r="C25364" s="2">
        <v>17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25814</v>
      </c>
      <c r="C25365" s="2">
        <v>17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25815</v>
      </c>
      <c r="C25366" s="2">
        <v>18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25816</v>
      </c>
      <c r="C25367" s="2">
        <v>17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25817</v>
      </c>
      <c r="C25368" s="2">
        <v>17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25818</v>
      </c>
      <c r="C25369" s="2">
        <v>17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25819</v>
      </c>
      <c r="C25370" s="2">
        <v>17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25820</v>
      </c>
      <c r="C25371" s="2">
        <v>17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25821</v>
      </c>
      <c r="C25372" s="2">
        <v>17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25822</v>
      </c>
      <c r="C25373" s="2">
        <v>17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25823</v>
      </c>
      <c r="C25374" s="2">
        <v>17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25824</v>
      </c>
      <c r="C25375" s="2">
        <v>26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25825</v>
      </c>
      <c r="C25376" s="2">
        <v>28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25826</v>
      </c>
      <c r="C25377" s="2">
        <v>28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25827</v>
      </c>
      <c r="C25378" s="2">
        <v>28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25828</v>
      </c>
      <c r="C25379" s="2">
        <v>27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25829</v>
      </c>
      <c r="C25380" s="2">
        <v>27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25830</v>
      </c>
      <c r="C25381" s="2">
        <v>24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25831</v>
      </c>
      <c r="C25382" s="2">
        <v>37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25832</v>
      </c>
      <c r="C25383" s="2">
        <v>39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25833</v>
      </c>
      <c r="C25384" s="2">
        <v>41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25834</v>
      </c>
      <c r="C25385" s="2">
        <v>40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25835</v>
      </c>
      <c r="C25386" s="2">
        <v>29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25836</v>
      </c>
      <c r="C25387" s="2">
        <v>30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25837</v>
      </c>
      <c r="C25388" s="2">
        <v>29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25838</v>
      </c>
      <c r="C25389" s="2">
        <v>30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25839</v>
      </c>
      <c r="C25390" s="2">
        <v>29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25840</v>
      </c>
      <c r="C25391" s="2">
        <v>29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25841</v>
      </c>
      <c r="C25392" s="2">
        <v>35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25842</v>
      </c>
      <c r="C25393" s="2">
        <v>36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25843</v>
      </c>
      <c r="C25394" s="2">
        <v>37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25844</v>
      </c>
      <c r="C25395" s="2">
        <v>37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25845</v>
      </c>
      <c r="C25396" s="2">
        <v>33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25846</v>
      </c>
      <c r="C25397" s="2">
        <v>15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18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21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23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23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24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25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26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24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20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34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36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37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38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33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23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28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30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31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32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32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30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31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25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29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34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36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35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34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35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31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35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36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33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30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30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26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37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25884</v>
      </c>
      <c r="C25435" s="2">
        <v>39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25885</v>
      </c>
      <c r="C25436" s="2">
        <v>41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25886</v>
      </c>
      <c r="C25437" s="2">
        <v>42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25887</v>
      </c>
      <c r="C25438" s="2">
        <v>36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25888</v>
      </c>
      <c r="C25439" s="2">
        <v>27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25890</v>
      </c>
      <c r="C25441" s="2">
        <v>31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25891</v>
      </c>
      <c r="C25442" s="2">
        <v>31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25892</v>
      </c>
      <c r="C25443" s="2">
        <v>30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25893</v>
      </c>
      <c r="C25444" s="2">
        <v>31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25894</v>
      </c>
      <c r="C25445" s="2">
        <v>23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25895</v>
      </c>
      <c r="C25446" s="2">
        <v>24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25896</v>
      </c>
      <c r="C25447" s="2">
        <v>25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25897</v>
      </c>
      <c r="C25448" s="2">
        <v>26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25898</v>
      </c>
      <c r="C25449" s="2">
        <v>25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25899</v>
      </c>
      <c r="C25450" s="2">
        <v>24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25900</v>
      </c>
      <c r="C25451" s="2">
        <v>24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25901</v>
      </c>
      <c r="C25452" s="2">
        <v>21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25902</v>
      </c>
      <c r="C25453" s="2">
        <v>21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25903</v>
      </c>
      <c r="C25454" s="2">
        <v>21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25904</v>
      </c>
      <c r="C25455" s="2">
        <v>20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25905</v>
      </c>
      <c r="C25456" s="2">
        <v>21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25906</v>
      </c>
      <c r="C25457" s="2">
        <v>20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25907</v>
      </c>
      <c r="C25458" s="2">
        <v>20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25908</v>
      </c>
      <c r="C25459" s="2">
        <v>21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25909</v>
      </c>
      <c r="C25460" s="2">
        <v>21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25910</v>
      </c>
      <c r="C25461" s="2">
        <v>26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28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28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28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27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26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26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25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25918</v>
      </c>
      <c r="C25469" s="2">
        <v>24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25919</v>
      </c>
      <c r="C25470" s="2">
        <v>25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25920</v>
      </c>
      <c r="C25471" s="2">
        <v>27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25921</v>
      </c>
      <c r="C25472" s="2">
        <v>6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25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29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29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25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17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25928</v>
      </c>
      <c r="C25479" s="2">
        <v>18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25929</v>
      </c>
      <c r="C25480" s="2">
        <v>18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25930</v>
      </c>
      <c r="C25481" s="2">
        <v>14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25931</v>
      </c>
      <c r="C25482" s="2">
        <v>18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25932</v>
      </c>
      <c r="C25483" s="2">
        <v>22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25933</v>
      </c>
      <c r="C25484" s="2">
        <v>24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25934</v>
      </c>
      <c r="C25485" s="2">
        <v>21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25935</v>
      </c>
      <c r="C25486" s="2">
        <v>22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25936</v>
      </c>
      <c r="C25487" s="2">
        <v>20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25937</v>
      </c>
      <c r="C25488" s="2">
        <v>23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25938</v>
      </c>
      <c r="C25489" s="2">
        <v>23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25939</v>
      </c>
      <c r="C25490" s="2">
        <v>21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25940</v>
      </c>
      <c r="C25491" s="2">
        <v>19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25941</v>
      </c>
      <c r="C25492" s="2">
        <v>20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25942</v>
      </c>
      <c r="C25493" s="2">
        <v>14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13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25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27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26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25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25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27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26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24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22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27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27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27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25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24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25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26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25961</v>
      </c>
      <c r="C25512" s="2">
        <v>26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25962</v>
      </c>
      <c r="C25513" s="2">
        <v>25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25963</v>
      </c>
      <c r="C25514" s="2">
        <v>25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25964</v>
      </c>
      <c r="C25515" s="2">
        <v>25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25965</v>
      </c>
      <c r="C25516" s="2">
        <v>24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25966</v>
      </c>
      <c r="C25517" s="2">
        <v>23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25967</v>
      </c>
      <c r="C25518" s="2">
        <v>17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25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25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23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23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24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24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24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23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22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22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22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21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25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26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29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29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26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25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25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26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24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28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26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27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28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26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28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25997</v>
      </c>
      <c r="C25548" s="2">
        <v>30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25998</v>
      </c>
      <c r="C25549" s="2">
        <v>27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26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26000</v>
      </c>
      <c r="C25551" s="2">
        <v>25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26001</v>
      </c>
      <c r="C25552" s="2">
        <v>21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26002</v>
      </c>
      <c r="C25553" s="2">
        <v>19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26003</v>
      </c>
      <c r="C25554" s="2">
        <v>23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26004</v>
      </c>
      <c r="C25555" s="2">
        <v>26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26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26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25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33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26009</v>
      </c>
      <c r="C25560" s="2">
        <v>35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26010</v>
      </c>
      <c r="C25561" s="2">
        <v>36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26011</v>
      </c>
      <c r="C25562" s="2">
        <v>34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26012</v>
      </c>
      <c r="C25563" s="2">
        <v>33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26013</v>
      </c>
      <c r="C25564" s="2">
        <v>25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26014</v>
      </c>
      <c r="C25565" s="2">
        <v>15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26015</v>
      </c>
      <c r="C25566" s="2">
        <v>14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26016</v>
      </c>
      <c r="C25567" s="2">
        <v>35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26017</v>
      </c>
      <c r="C25568" s="2">
        <v>37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26018</v>
      </c>
      <c r="C25569" s="2">
        <v>38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26019</v>
      </c>
      <c r="C25570" s="2">
        <v>37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26020</v>
      </c>
      <c r="C25571" s="2">
        <v>35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26021</v>
      </c>
      <c r="C25572" s="2">
        <v>29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26022</v>
      </c>
      <c r="C25573" s="2">
        <v>25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26023</v>
      </c>
      <c r="C25574" s="2">
        <v>23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26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31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33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35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34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35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34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33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26032</v>
      </c>
      <c r="C25583" s="2">
        <v>33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26033</v>
      </c>
      <c r="C25584" s="2">
        <v>33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26034</v>
      </c>
      <c r="C25585" s="2">
        <v>33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26035</v>
      </c>
      <c r="C25586" s="2">
        <v>30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26036</v>
      </c>
      <c r="C25587" s="2">
        <v>13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11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12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13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10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9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10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9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9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11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11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10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8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12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10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10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12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11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12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14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22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23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22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22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24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22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23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22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22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21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20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34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38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37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34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27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25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27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29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30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31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27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26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26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10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26086</v>
      </c>
      <c r="C25637" s="2">
        <v>11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26087</v>
      </c>
      <c r="C25638" s="2">
        <v>8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26088</v>
      </c>
      <c r="C25639" s="2">
        <v>11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26089</v>
      </c>
      <c r="C25640" s="2">
        <v>12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26090</v>
      </c>
      <c r="C25641" s="2">
        <v>9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26091</v>
      </c>
      <c r="C25642" s="2">
        <v>19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22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8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26094</v>
      </c>
      <c r="C25645" s="2">
        <v>5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26095</v>
      </c>
      <c r="C25646" s="2">
        <v>8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26096</v>
      </c>
      <c r="C25647" s="2">
        <v>9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26097</v>
      </c>
      <c r="C25648" s="2">
        <v>9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26098</v>
      </c>
      <c r="C25649" s="2">
        <v>9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26099</v>
      </c>
      <c r="C25650" s="2">
        <v>8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26100</v>
      </c>
      <c r="C25651" s="2">
        <v>12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26101</v>
      </c>
      <c r="C25652" s="2">
        <v>11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26102</v>
      </c>
      <c r="C25653" s="2">
        <v>12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26103</v>
      </c>
      <c r="C25654" s="2">
        <v>13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26104</v>
      </c>
      <c r="C25655" s="2">
        <v>16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26105</v>
      </c>
      <c r="C25656" s="2">
        <v>13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26106</v>
      </c>
      <c r="C25657" s="2">
        <v>5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26107</v>
      </c>
      <c r="C25658" s="2">
        <v>9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26108</v>
      </c>
      <c r="C25659" s="2">
        <v>9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26109</v>
      </c>
      <c r="C25660" s="2">
        <v>6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26110</v>
      </c>
      <c r="C25661" s="2">
        <v>7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26111</v>
      </c>
      <c r="C25662" s="2">
        <v>6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26112</v>
      </c>
      <c r="C25663" s="2">
        <v>6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26113</v>
      </c>
      <c r="C25664" s="2">
        <v>6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26114</v>
      </c>
      <c r="C25665" s="2">
        <v>5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26115</v>
      </c>
      <c r="C25666" s="2">
        <v>5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26116</v>
      </c>
      <c r="C25667" s="2">
        <v>8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26117</v>
      </c>
      <c r="C25668" s="2">
        <v>11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26118</v>
      </c>
      <c r="C25669" s="2">
        <v>16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26119</v>
      </c>
      <c r="C25670" s="2">
        <v>7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26120</v>
      </c>
      <c r="C25671" s="2">
        <v>10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26121</v>
      </c>
      <c r="C25672" s="2">
        <v>10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26122</v>
      </c>
      <c r="C25673" s="2">
        <v>10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26123</v>
      </c>
      <c r="C25674" s="2">
        <v>10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26124</v>
      </c>
      <c r="C25675" s="2">
        <v>10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26125</v>
      </c>
      <c r="C25676" s="2">
        <v>9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26126</v>
      </c>
      <c r="C25677" s="2">
        <v>8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26127</v>
      </c>
      <c r="C25678" s="2">
        <v>7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26128</v>
      </c>
      <c r="C25679" s="2">
        <v>26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26129</v>
      </c>
      <c r="C25680" s="2">
        <v>30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26130</v>
      </c>
      <c r="C25681" s="2">
        <v>28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26131</v>
      </c>
      <c r="C25682" s="2">
        <v>28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26132</v>
      </c>
      <c r="C25683" s="2">
        <v>28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26133</v>
      </c>
      <c r="C25684" s="2">
        <v>27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26134</v>
      </c>
      <c r="C25685" s="2">
        <v>26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26135</v>
      </c>
      <c r="C25686" s="2">
        <v>23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26136</v>
      </c>
      <c r="C25687" s="2">
        <v>26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28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28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27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25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25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24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23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23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23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18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26147</v>
      </c>
      <c r="C25698" s="2">
        <v>19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26148</v>
      </c>
      <c r="C25699" s="2">
        <v>20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26149</v>
      </c>
      <c r="C25700" s="2">
        <v>19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26150</v>
      </c>
      <c r="C25701" s="2">
        <v>18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26151</v>
      </c>
      <c r="C25702" s="2">
        <v>28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31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30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31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30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29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12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15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18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20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21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23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21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21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21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20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18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11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7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11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13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21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26174</v>
      </c>
      <c r="C25725" s="2">
        <v>24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26175</v>
      </c>
      <c r="C25726" s="2">
        <v>26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26176</v>
      </c>
      <c r="C25727" s="2">
        <v>27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26177</v>
      </c>
      <c r="C25728" s="2">
        <v>27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26178</v>
      </c>
      <c r="C25729" s="2">
        <v>29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26179</v>
      </c>
      <c r="C25730" s="2">
        <v>27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26180</v>
      </c>
      <c r="C25731" s="2">
        <v>25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26181</v>
      </c>
      <c r="C25732" s="2">
        <v>26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32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32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30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27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23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29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26188</v>
      </c>
      <c r="C25739" s="2">
        <v>32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26189</v>
      </c>
      <c r="C25740" s="2">
        <v>32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26190</v>
      </c>
      <c r="C25741" s="2">
        <v>31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26191</v>
      </c>
      <c r="C25742" s="2">
        <v>32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26192</v>
      </c>
      <c r="C25743" s="2">
        <v>32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26193</v>
      </c>
      <c r="C25744" s="2">
        <v>30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26194</v>
      </c>
      <c r="C25745" s="2">
        <v>21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26195</v>
      </c>
      <c r="C25746" s="2">
        <v>36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37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35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33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27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31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32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32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31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30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29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34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33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32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28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29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26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26212</v>
      </c>
      <c r="C25763" s="2">
        <v>27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26213</v>
      </c>
      <c r="C25764" s="2">
        <v>29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26214</v>
      </c>
      <c r="C25765" s="2">
        <v>17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18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18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21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22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23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24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24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24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24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22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26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27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27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27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27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24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26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20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18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29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26235</v>
      </c>
      <c r="C25786" s="2">
        <v>31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26236</v>
      </c>
      <c r="C25787" s="2">
        <v>32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26237</v>
      </c>
      <c r="C25788" s="2">
        <v>33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26238</v>
      </c>
      <c r="C25789" s="2">
        <v>32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26239</v>
      </c>
      <c r="C25790" s="2">
        <v>28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26240</v>
      </c>
      <c r="C25791" s="2">
        <v>28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28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27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26243</v>
      </c>
      <c r="C25794" s="2">
        <v>29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26244</v>
      </c>
      <c r="C25795" s="2">
        <v>32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26245</v>
      </c>
      <c r="C25796" s="2">
        <v>33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26246</v>
      </c>
      <c r="C25797" s="2">
        <v>23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26247</v>
      </c>
      <c r="C25798" s="2">
        <v>27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26248</v>
      </c>
      <c r="C25799" s="2">
        <v>27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26249</v>
      </c>
      <c r="C25800" s="2">
        <v>27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26250</v>
      </c>
      <c r="C25801" s="2">
        <v>27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26251</v>
      </c>
      <c r="C25802" s="2">
        <v>27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26253</v>
      </c>
      <c r="C25804" s="2">
        <v>26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30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26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29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29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28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26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27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24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15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16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17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18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18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18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18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19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19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19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19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20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19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18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18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19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20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21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18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18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16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22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26284</v>
      </c>
      <c r="C25835" s="2">
        <v>23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26285</v>
      </c>
      <c r="C25836" s="2">
        <v>22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26286</v>
      </c>
      <c r="C25837" s="2">
        <v>20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26287</v>
      </c>
      <c r="C25838" s="2">
        <v>19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26288</v>
      </c>
      <c r="C25839" s="2">
        <v>20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26289</v>
      </c>
      <c r="C25840" s="2">
        <v>20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26290</v>
      </c>
      <c r="C25841" s="2">
        <v>21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26291</v>
      </c>
      <c r="C25842" s="2">
        <v>14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26292</v>
      </c>
      <c r="C25843" s="2">
        <v>28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30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28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27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25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24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29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26299</v>
      </c>
      <c r="C25850" s="2">
        <v>29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26300</v>
      </c>
      <c r="C25851" s="2">
        <v>29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26301</v>
      </c>
      <c r="C25852" s="2">
        <v>29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26303</v>
      </c>
      <c r="C25854" s="2">
        <v>28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26304</v>
      </c>
      <c r="C25855" s="2">
        <v>30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29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26308</v>
      </c>
      <c r="C25859" s="2">
        <v>32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26309</v>
      </c>
      <c r="C25860" s="2">
        <v>33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26310</v>
      </c>
      <c r="C25861" s="2">
        <v>33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26311</v>
      </c>
      <c r="C25862" s="2">
        <v>45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26312</v>
      </c>
      <c r="C25863" s="2">
        <v>47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26313</v>
      </c>
      <c r="C25864" s="2">
        <v>44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26314</v>
      </c>
      <c r="C25865" s="2">
        <v>41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26315</v>
      </c>
      <c r="C25866" s="2">
        <v>31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26316</v>
      </c>
      <c r="C25867" s="2">
        <v>24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26317</v>
      </c>
      <c r="C25868" s="2">
        <v>26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26318</v>
      </c>
      <c r="C25869" s="2">
        <v>26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26319</v>
      </c>
      <c r="C25870" s="2">
        <v>26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26320</v>
      </c>
      <c r="C25871" s="2">
        <v>27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26321</v>
      </c>
      <c r="C25872" s="2">
        <v>27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26322</v>
      </c>
      <c r="C25873" s="2">
        <v>27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26323</v>
      </c>
      <c r="C25874" s="2">
        <v>27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26324</v>
      </c>
      <c r="C25875" s="2">
        <v>31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33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32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32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31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22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25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27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25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24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21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9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26336</v>
      </c>
      <c r="C25887" s="2">
        <v>11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26337</v>
      </c>
      <c r="C25888" s="2">
        <v>17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26338</v>
      </c>
      <c r="C25889" s="2">
        <v>20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26339</v>
      </c>
      <c r="C25890" s="2">
        <v>21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26340</v>
      </c>
      <c r="C25891" s="2">
        <v>22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26341</v>
      </c>
      <c r="C25892" s="2">
        <v>23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26342</v>
      </c>
      <c r="C25893" s="2">
        <v>22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26343</v>
      </c>
      <c r="C25894" s="2">
        <v>22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26344</v>
      </c>
      <c r="C25895" s="2">
        <v>22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26345</v>
      </c>
      <c r="C25896" s="2">
        <v>19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26346</v>
      </c>
      <c r="C25897" s="2">
        <v>29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26347</v>
      </c>
      <c r="C25898" s="2">
        <v>30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26348</v>
      </c>
      <c r="C25899" s="2">
        <v>29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26349</v>
      </c>
      <c r="C25900" s="2">
        <v>29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26350</v>
      </c>
      <c r="C25901" s="2">
        <v>28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26351</v>
      </c>
      <c r="C25902" s="2">
        <v>28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26352</v>
      </c>
      <c r="C25903" s="2">
        <v>24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26353</v>
      </c>
      <c r="C25904" s="2">
        <v>30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30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29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29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28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23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29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28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27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25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27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26366</v>
      </c>
      <c r="C25917" s="2">
        <v>28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26367</v>
      </c>
      <c r="C25918" s="2">
        <v>28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26368</v>
      </c>
      <c r="C25919" s="2">
        <v>28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26369</v>
      </c>
      <c r="C25920" s="2">
        <v>19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31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27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27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22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21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26375</v>
      </c>
      <c r="C25926" s="2">
        <v>23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26376</v>
      </c>
      <c r="C25927" s="2">
        <v>25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26377</v>
      </c>
      <c r="C25928" s="2">
        <v>27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26378</v>
      </c>
      <c r="C25929" s="2">
        <v>28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26379</v>
      </c>
      <c r="C25930" s="2">
        <v>28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26380</v>
      </c>
      <c r="C25931" s="2">
        <v>27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26381</v>
      </c>
      <c r="C25932" s="2">
        <v>19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26382</v>
      </c>
      <c r="C25933" s="2">
        <v>34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26383</v>
      </c>
      <c r="C25934" s="2">
        <v>35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26384</v>
      </c>
      <c r="C25935" s="2">
        <v>36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26385</v>
      </c>
      <c r="C25936" s="2">
        <v>37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26386</v>
      </c>
      <c r="C25937" s="2">
        <v>36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26387</v>
      </c>
      <c r="C25938" s="2">
        <v>28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26388</v>
      </c>
      <c r="C25939" s="2">
        <v>27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26389</v>
      </c>
      <c r="C25940" s="2">
        <v>27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26390</v>
      </c>
      <c r="C25941" s="2">
        <v>27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26391</v>
      </c>
      <c r="C25942" s="2">
        <v>26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26392</v>
      </c>
      <c r="C25943" s="2">
        <v>26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26393</v>
      </c>
      <c r="C25944" s="2">
        <v>26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26394</v>
      </c>
      <c r="C25945" s="2">
        <v>25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26395</v>
      </c>
      <c r="C25946" s="2">
        <v>26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34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35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36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36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31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29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26403</v>
      </c>
      <c r="C25954" s="2">
        <v>30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26404</v>
      </c>
      <c r="C25955" s="2">
        <v>31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26405</v>
      </c>
      <c r="C25956" s="2">
        <v>31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26406</v>
      </c>
      <c r="C25957" s="2">
        <v>30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26407</v>
      </c>
      <c r="C25958" s="2">
        <v>28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26408</v>
      </c>
      <c r="C25959" s="2">
        <v>24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26409</v>
      </c>
      <c r="C25960" s="2">
        <v>36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26410</v>
      </c>
      <c r="C25961" s="2">
        <v>39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26411</v>
      </c>
      <c r="C25962" s="2">
        <v>39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26412</v>
      </c>
      <c r="C25963" s="2">
        <v>36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26413</v>
      </c>
      <c r="C25964" s="2">
        <v>35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26414</v>
      </c>
      <c r="C25965" s="2">
        <v>27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30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28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28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28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26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23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14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25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26423</v>
      </c>
      <c r="C25974" s="2">
        <v>26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26424</v>
      </c>
      <c r="C25975" s="2">
        <v>28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26425</v>
      </c>
      <c r="C25976" s="2">
        <v>28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26426</v>
      </c>
      <c r="C25977" s="2">
        <v>25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26427</v>
      </c>
      <c r="C25978" s="2">
        <v>21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26428</v>
      </c>
      <c r="C25979" s="2">
        <v>17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26429</v>
      </c>
      <c r="C25980" s="2">
        <v>13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26430</v>
      </c>
      <c r="C25981" s="2">
        <v>23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26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27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29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29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29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27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11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16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17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18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18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18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20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21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21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21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20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18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27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31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34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33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28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27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31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31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30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29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31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29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26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26465</v>
      </c>
      <c r="C26016" s="2">
        <v>28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26466</v>
      </c>
      <c r="C26017" s="2">
        <v>29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26467</v>
      </c>
      <c r="C26018" s="2">
        <v>29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26468</v>
      </c>
      <c r="C26019" s="2">
        <v>35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37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35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24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26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27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28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26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26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23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28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26480</v>
      </c>
      <c r="C26031" s="2">
        <v>27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26481</v>
      </c>
      <c r="C26032" s="2">
        <v>29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26482</v>
      </c>
      <c r="C26033" s="2">
        <v>31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26483</v>
      </c>
      <c r="C26034" s="2">
        <v>31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26484</v>
      </c>
      <c r="C26035" s="2">
        <v>30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26486</v>
      </c>
      <c r="C26037" s="2">
        <v>24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26487</v>
      </c>
      <c r="C26038" s="2">
        <v>22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26488</v>
      </c>
      <c r="C26039" s="2">
        <v>20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26489</v>
      </c>
      <c r="C26040" s="2">
        <v>30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29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26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24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20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24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29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29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28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28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26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22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24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26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26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27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26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24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28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26509</v>
      </c>
      <c r="C26060" s="2">
        <v>30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26510</v>
      </c>
      <c r="C26061" s="2">
        <v>29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26511</v>
      </c>
      <c r="C26062" s="2">
        <v>29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26512</v>
      </c>
      <c r="C26063" s="2">
        <v>29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26513</v>
      </c>
      <c r="C26064" s="2">
        <v>29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26514</v>
      </c>
      <c r="C26065" s="2">
        <v>26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26515</v>
      </c>
      <c r="C26066" s="2">
        <v>30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35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36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32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31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28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29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28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27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27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27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30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26528</v>
      </c>
      <c r="C26079" s="2">
        <v>32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26529</v>
      </c>
      <c r="C26080" s="2">
        <v>31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26530</v>
      </c>
      <c r="C26081" s="2">
        <v>32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26533</v>
      </c>
      <c r="C26084" s="2">
        <v>23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26534</v>
      </c>
      <c r="C26085" s="2">
        <v>29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26535</v>
      </c>
      <c r="C26086" s="2">
        <v>30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26537</v>
      </c>
      <c r="C26088" s="2">
        <v>30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26538</v>
      </c>
      <c r="C26089" s="2">
        <v>29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26539</v>
      </c>
      <c r="C26090" s="2">
        <v>28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26540</v>
      </c>
      <c r="C26091" s="2">
        <v>25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26541</v>
      </c>
      <c r="C26092" s="2">
        <v>16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26542</v>
      </c>
      <c r="C26093" s="2">
        <v>18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23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24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25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25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23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21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18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23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25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26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23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24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23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27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23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17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30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26560</v>
      </c>
      <c r="C26111" s="2">
        <v>30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26561</v>
      </c>
      <c r="C26112" s="2">
        <v>33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26562</v>
      </c>
      <c r="C26113" s="2">
        <v>35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26563</v>
      </c>
      <c r="C26114" s="2">
        <v>34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26564</v>
      </c>
      <c r="C26115" s="2">
        <v>33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26565</v>
      </c>
      <c r="C26116" s="2">
        <v>31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26566</v>
      </c>
      <c r="C26117" s="2">
        <v>29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26567</v>
      </c>
      <c r="C26118" s="2">
        <v>30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26568</v>
      </c>
      <c r="C26119" s="2">
        <v>31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26569</v>
      </c>
      <c r="C26120" s="2">
        <v>31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26570</v>
      </c>
      <c r="C26121" s="2">
        <v>33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26571</v>
      </c>
      <c r="C26122" s="2">
        <v>22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21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20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19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16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22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26577</v>
      </c>
      <c r="C26128" s="2">
        <v>24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26578</v>
      </c>
      <c r="C26129" s="2">
        <v>25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26579</v>
      </c>
      <c r="C26130" s="2">
        <v>25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26580</v>
      </c>
      <c r="C26131" s="2">
        <v>26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26581</v>
      </c>
      <c r="C26132" s="2">
        <v>26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26582</v>
      </c>
      <c r="C26133" s="2">
        <v>25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26583</v>
      </c>
      <c r="C26134" s="2">
        <v>19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26584</v>
      </c>
      <c r="C26135" s="2">
        <v>20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26585</v>
      </c>
      <c r="C26136" s="2">
        <v>20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26586</v>
      </c>
      <c r="C26137" s="2">
        <v>21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26587</v>
      </c>
      <c r="C26138" s="2">
        <v>21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26588</v>
      </c>
      <c r="C26139" s="2">
        <v>19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26589</v>
      </c>
      <c r="C26140" s="2">
        <v>19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26590</v>
      </c>
      <c r="C26141" s="2">
        <v>18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26591</v>
      </c>
      <c r="C26142" s="2">
        <v>23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26592</v>
      </c>
      <c r="C26143" s="2">
        <v>24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26593</v>
      </c>
      <c r="C26144" s="2">
        <v>25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26594</v>
      </c>
      <c r="C26145" s="2">
        <v>26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26595</v>
      </c>
      <c r="C26146" s="2">
        <v>26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26596</v>
      </c>
      <c r="C26147" s="2">
        <v>26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26597</v>
      </c>
      <c r="C26148" s="2">
        <v>26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26598</v>
      </c>
      <c r="C26149" s="2">
        <v>23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26599</v>
      </c>
      <c r="C26150" s="2">
        <v>18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26600</v>
      </c>
      <c r="C26151" s="2">
        <v>15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26601</v>
      </c>
      <c r="C26152" s="2">
        <v>27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26602</v>
      </c>
      <c r="C26153" s="2">
        <v>29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26603</v>
      </c>
      <c r="C26154" s="2">
        <v>30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26605</v>
      </c>
      <c r="C26156" s="2">
        <v>28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26606</v>
      </c>
      <c r="C26157" s="2">
        <v>26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26607</v>
      </c>
      <c r="C26158" s="2">
        <v>25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26608</v>
      </c>
      <c r="C26159" s="2">
        <v>21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26609</v>
      </c>
      <c r="C26160" s="2">
        <v>18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26610</v>
      </c>
      <c r="C26161" s="2">
        <v>19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26611</v>
      </c>
      <c r="C26162" s="2">
        <v>20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26612</v>
      </c>
      <c r="C26163" s="2">
        <v>22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26613</v>
      </c>
      <c r="C26164" s="2">
        <v>22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26614</v>
      </c>
      <c r="C26165" s="2">
        <v>22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26615</v>
      </c>
      <c r="C26166" s="2">
        <v>22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26616</v>
      </c>
      <c r="C26167" s="2">
        <v>21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26617</v>
      </c>
      <c r="C26168" s="2">
        <v>33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35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32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29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30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26622</v>
      </c>
      <c r="C26173" s="2">
        <v>32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26623</v>
      </c>
      <c r="C26174" s="2">
        <v>32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26624</v>
      </c>
      <c r="C26175" s="2">
        <v>31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26625</v>
      </c>
      <c r="C26176" s="2">
        <v>29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26626</v>
      </c>
      <c r="C26177" s="2">
        <v>28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26627</v>
      </c>
      <c r="C26178" s="2">
        <v>23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26628</v>
      </c>
      <c r="C26179" s="2">
        <v>21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26629</v>
      </c>
      <c r="C26180" s="2">
        <v>20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21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21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22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21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21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21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20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18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28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26639</v>
      </c>
      <c r="C26190" s="2">
        <v>29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26640</v>
      </c>
      <c r="C26191" s="2">
        <v>28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26641</v>
      </c>
      <c r="C26192" s="2">
        <v>27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26642</v>
      </c>
      <c r="C26193" s="2">
        <v>32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30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35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36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34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32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32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35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36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33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33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24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28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30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31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33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32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30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28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32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37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38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34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32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25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29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30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29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29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27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26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27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21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23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26677</v>
      </c>
      <c r="C26228" s="2">
        <v>21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26678</v>
      </c>
      <c r="C26229" s="2">
        <v>15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26679</v>
      </c>
      <c r="C26230" s="2">
        <v>33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26680</v>
      </c>
      <c r="C26231" s="2">
        <v>33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26681</v>
      </c>
      <c r="C26232" s="2">
        <v>33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26682</v>
      </c>
      <c r="C26233" s="2">
        <v>32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26683</v>
      </c>
      <c r="C26234" s="2">
        <v>31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26684</v>
      </c>
      <c r="C26235" s="2">
        <v>26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26685</v>
      </c>
      <c r="C26236" s="2">
        <v>23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26686</v>
      </c>
      <c r="C26237" s="2">
        <v>20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22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24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23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27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29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28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25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26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27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24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15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16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16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16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16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16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16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16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17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16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16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16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16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18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18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17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36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38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37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36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29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25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29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29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28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28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26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33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26727</v>
      </c>
      <c r="C26278" s="2">
        <v>33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26728</v>
      </c>
      <c r="C26279" s="2">
        <v>33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26729</v>
      </c>
      <c r="C26280" s="2">
        <v>33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26730</v>
      </c>
      <c r="C26281" s="2">
        <v>31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26731</v>
      </c>
      <c r="C26282" s="2">
        <v>29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26732</v>
      </c>
      <c r="C26283" s="2">
        <v>26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26733</v>
      </c>
      <c r="C26284" s="2">
        <v>15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15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15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14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17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14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14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14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15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15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13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32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26745</v>
      </c>
      <c r="C26296" s="2">
        <v>32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26746</v>
      </c>
      <c r="C26297" s="2">
        <v>34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26747</v>
      </c>
      <c r="C26298" s="2">
        <v>34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26748</v>
      </c>
      <c r="C26299" s="2">
        <v>32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26749</v>
      </c>
      <c r="C26300" s="2">
        <v>29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26750</v>
      </c>
      <c r="C26301" s="2">
        <v>27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26751</v>
      </c>
      <c r="C26302" s="2">
        <v>26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26754</v>
      </c>
      <c r="C26305" s="2">
        <v>28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26755</v>
      </c>
      <c r="C26306" s="2">
        <v>26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26756</v>
      </c>
      <c r="C26307" s="2">
        <v>25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26757</v>
      </c>
      <c r="C26308" s="2">
        <v>20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26758</v>
      </c>
      <c r="C26309" s="2">
        <v>16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26759</v>
      </c>
      <c r="C26310" s="2">
        <v>17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26760</v>
      </c>
      <c r="C26311" s="2">
        <v>26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26761</v>
      </c>
      <c r="C26312" s="2">
        <v>28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26762</v>
      </c>
      <c r="C26313" s="2">
        <v>29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26763</v>
      </c>
      <c r="C26314" s="2">
        <v>28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26764</v>
      </c>
      <c r="C26315" s="2">
        <v>27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26765</v>
      </c>
      <c r="C26316" s="2">
        <v>26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26766</v>
      </c>
      <c r="C26317" s="2">
        <v>24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26767</v>
      </c>
      <c r="C26318" s="2">
        <v>20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26768</v>
      </c>
      <c r="C26319" s="2">
        <v>29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26769</v>
      </c>
      <c r="C26320" s="2">
        <v>29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26770</v>
      </c>
      <c r="C26321" s="2">
        <v>29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26771</v>
      </c>
      <c r="C26322" s="2">
        <v>30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26772</v>
      </c>
      <c r="C26323" s="2">
        <v>29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26773</v>
      </c>
      <c r="C26324" s="2">
        <v>28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26774</v>
      </c>
      <c r="C26325" s="2">
        <v>17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26775</v>
      </c>
      <c r="C26326" s="2">
        <v>22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26776</v>
      </c>
      <c r="C26327" s="2">
        <v>26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26777</v>
      </c>
      <c r="C26328" s="2">
        <v>27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26778</v>
      </c>
      <c r="C26329" s="2">
        <v>28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26779</v>
      </c>
      <c r="C26330" s="2">
        <v>26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26780</v>
      </c>
      <c r="C26331" s="2">
        <v>27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26781</v>
      </c>
      <c r="C26332" s="2">
        <v>26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26782</v>
      </c>
      <c r="C26333" s="2">
        <v>26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26783</v>
      </c>
      <c r="C26334" s="2">
        <v>27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26784</v>
      </c>
      <c r="C26335" s="2">
        <v>26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26785</v>
      </c>
      <c r="C26336" s="2">
        <v>26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26786</v>
      </c>
      <c r="C26337" s="2">
        <v>26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26787</v>
      </c>
      <c r="C26338" s="2">
        <v>17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28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26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26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26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25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24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28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28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28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26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24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22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31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29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29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30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30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26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23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40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26809</v>
      </c>
      <c r="C26360" s="2">
        <v>41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26810</v>
      </c>
      <c r="C26361" s="2">
        <v>41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26811</v>
      </c>
      <c r="C26362" s="2">
        <v>34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26812</v>
      </c>
      <c r="C26363" s="2">
        <v>20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25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27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26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27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27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27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28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37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26821</v>
      </c>
      <c r="C26372" s="2">
        <v>41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26822</v>
      </c>
      <c r="C26373" s="2">
        <v>41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26823</v>
      </c>
      <c r="C26374" s="2">
        <v>40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26824</v>
      </c>
      <c r="C26375" s="2">
        <v>34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26825</v>
      </c>
      <c r="C26376" s="2">
        <v>25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26826</v>
      </c>
      <c r="C26377" s="2">
        <v>27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26827</v>
      </c>
      <c r="C26378" s="2">
        <v>30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26829</v>
      </c>
      <c r="C26380" s="2">
        <v>28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26830</v>
      </c>
      <c r="C26381" s="2">
        <v>28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26831</v>
      </c>
      <c r="C26382" s="2">
        <v>29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26832</v>
      </c>
      <c r="C26383" s="2">
        <v>29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26833</v>
      </c>
      <c r="C26384" s="2">
        <v>26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26834</v>
      </c>
      <c r="C26385" s="2">
        <v>19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26835</v>
      </c>
      <c r="C26386" s="2">
        <v>32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26836</v>
      </c>
      <c r="C26387" s="2">
        <v>36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26837</v>
      </c>
      <c r="C26388" s="2">
        <v>36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26838</v>
      </c>
      <c r="C26389" s="2">
        <v>35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26839</v>
      </c>
      <c r="C26390" s="2">
        <v>33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26840</v>
      </c>
      <c r="C26391" s="2">
        <v>29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30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29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29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26845</v>
      </c>
      <c r="C26396" s="2">
        <v>30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26846</v>
      </c>
      <c r="C26397" s="2">
        <v>32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26847</v>
      </c>
      <c r="C26398" s="2">
        <v>32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26848</v>
      </c>
      <c r="C26399" s="2">
        <v>33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26849</v>
      </c>
      <c r="C26400" s="2">
        <v>33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26850</v>
      </c>
      <c r="C26401" s="2">
        <v>30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26851</v>
      </c>
      <c r="C26402" s="2">
        <v>28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26852</v>
      </c>
      <c r="C26403" s="2">
        <v>30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26853</v>
      </c>
      <c r="C26404" s="2">
        <v>31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26854</v>
      </c>
      <c r="C26405" s="2">
        <v>33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26855</v>
      </c>
      <c r="C26406" s="2">
        <v>25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30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29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27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31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36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39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39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35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27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26866</v>
      </c>
      <c r="C26417" s="2">
        <v>32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26867</v>
      </c>
      <c r="C26418" s="2">
        <v>31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26868</v>
      </c>
      <c r="C26419" s="2">
        <v>29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26869</v>
      </c>
      <c r="C26420" s="2">
        <v>28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26870</v>
      </c>
      <c r="C26421" s="2">
        <v>24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26871</v>
      </c>
      <c r="C26422" s="2">
        <v>20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26872</v>
      </c>
      <c r="C26423" s="2">
        <v>23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26873</v>
      </c>
      <c r="C26424" s="2">
        <v>25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26874</v>
      </c>
      <c r="C26425" s="2">
        <v>26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26875</v>
      </c>
      <c r="C26426" s="2">
        <v>28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26876</v>
      </c>
      <c r="C26427" s="2">
        <v>29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26877</v>
      </c>
      <c r="C26428" s="2">
        <v>29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26878</v>
      </c>
      <c r="C26429" s="2">
        <v>27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26879</v>
      </c>
      <c r="C26430" s="2">
        <v>24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26880</v>
      </c>
      <c r="C26431" s="2">
        <v>17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26881</v>
      </c>
      <c r="C26432" s="2">
        <v>24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26882</v>
      </c>
      <c r="C26433" s="2">
        <v>27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26883</v>
      </c>
      <c r="C26434" s="2">
        <v>20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26884</v>
      </c>
      <c r="C26435" s="2">
        <v>23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26885</v>
      </c>
      <c r="C26436" s="2">
        <v>26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26886</v>
      </c>
      <c r="C26437" s="2">
        <v>29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26887</v>
      </c>
      <c r="C26438" s="2">
        <v>29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26888</v>
      </c>
      <c r="C26439" s="2">
        <v>29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26889</v>
      </c>
      <c r="C26440" s="2">
        <v>19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26890</v>
      </c>
      <c r="C26441" s="2">
        <v>26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26891</v>
      </c>
      <c r="C26442" s="2">
        <v>31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26892</v>
      </c>
      <c r="C26443" s="2">
        <v>30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26893</v>
      </c>
      <c r="C26444" s="2">
        <v>30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26894</v>
      </c>
      <c r="C26445" s="2">
        <v>30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26895</v>
      </c>
      <c r="C26446" s="2">
        <v>22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26896</v>
      </c>
      <c r="C26447" s="2">
        <v>29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26897</v>
      </c>
      <c r="C26448" s="2">
        <v>31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26898</v>
      </c>
      <c r="C26449" s="2">
        <v>31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26899</v>
      </c>
      <c r="C26450" s="2">
        <v>29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26900</v>
      </c>
      <c r="C26451" s="2">
        <v>29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26901</v>
      </c>
      <c r="C26452" s="2">
        <v>28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26902</v>
      </c>
      <c r="C26453" s="2">
        <v>23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26903</v>
      </c>
      <c r="C26454" s="2">
        <v>19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26904</v>
      </c>
      <c r="C26455" s="2">
        <v>29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26905</v>
      </c>
      <c r="C26456" s="2">
        <v>30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26906</v>
      </c>
      <c r="C26457" s="2">
        <v>31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26907</v>
      </c>
      <c r="C26458" s="2">
        <v>31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26908</v>
      </c>
      <c r="C26459" s="2">
        <v>31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26909</v>
      </c>
      <c r="C26460" s="2">
        <v>29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26910</v>
      </c>
      <c r="C26461" s="2">
        <v>25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26911</v>
      </c>
      <c r="C26462" s="2">
        <v>29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26912</v>
      </c>
      <c r="C26463" s="2">
        <v>31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26913</v>
      </c>
      <c r="C26464" s="2">
        <v>31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26914</v>
      </c>
      <c r="C26465" s="2">
        <v>23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26915</v>
      </c>
      <c r="C26466" s="2">
        <v>25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26916</v>
      </c>
      <c r="C26467" s="2">
        <v>26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26917</v>
      </c>
      <c r="C26468" s="2">
        <v>27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26918</v>
      </c>
      <c r="C26469" s="2">
        <v>29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26920</v>
      </c>
      <c r="C26471" s="2">
        <v>26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26921</v>
      </c>
      <c r="C26472" s="2">
        <v>21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24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28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30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30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30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29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29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27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32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26931</v>
      </c>
      <c r="C26482" s="2">
        <v>32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26932</v>
      </c>
      <c r="C26483" s="2">
        <v>31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26933</v>
      </c>
      <c r="C26484" s="2">
        <v>31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26934</v>
      </c>
      <c r="C26485" s="2">
        <v>29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26935</v>
      </c>
      <c r="C26486" s="2">
        <v>22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26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30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28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27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26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22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22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27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26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26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25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24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27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22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22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26951</v>
      </c>
      <c r="C26502" s="2">
        <v>32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26952</v>
      </c>
      <c r="C26503" s="2">
        <v>34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26953</v>
      </c>
      <c r="C26504" s="2">
        <v>35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26954</v>
      </c>
      <c r="C26505" s="2">
        <v>35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26956</v>
      </c>
      <c r="C26507" s="2">
        <v>24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26957</v>
      </c>
      <c r="C26508" s="2">
        <v>28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32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34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33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33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31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27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24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21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22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23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24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25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24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23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23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23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27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26975</v>
      </c>
      <c r="C26526" s="2">
        <v>28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26976</v>
      </c>
      <c r="C26527" s="2">
        <v>29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26977</v>
      </c>
      <c r="C26528" s="2">
        <v>29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26978</v>
      </c>
      <c r="C26529" s="2">
        <v>28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26979</v>
      </c>
      <c r="C26530" s="2">
        <v>28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26980</v>
      </c>
      <c r="C26531" s="2">
        <v>26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26981</v>
      </c>
      <c r="C26532" s="2">
        <v>25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26982</v>
      </c>
      <c r="C26533" s="2">
        <v>32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26983</v>
      </c>
      <c r="C26534" s="2">
        <v>33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26984</v>
      </c>
      <c r="C26535" s="2">
        <v>34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26985</v>
      </c>
      <c r="C26536" s="2">
        <v>34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26986</v>
      </c>
      <c r="C26537" s="2">
        <v>34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26987</v>
      </c>
      <c r="C26538" s="2">
        <v>31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26988</v>
      </c>
      <c r="C26539" s="2">
        <v>25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26989</v>
      </c>
      <c r="C26540" s="2">
        <v>21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26990</v>
      </c>
      <c r="C26541" s="2">
        <v>23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26991</v>
      </c>
      <c r="C26542" s="2">
        <v>25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26992</v>
      </c>
      <c r="C26543" s="2">
        <v>26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26993</v>
      </c>
      <c r="C26544" s="2">
        <v>25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26994</v>
      </c>
      <c r="C26545" s="2">
        <v>27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26995</v>
      </c>
      <c r="C26546" s="2">
        <v>27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26996</v>
      </c>
      <c r="C26547" s="2">
        <v>26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26997</v>
      </c>
      <c r="C26548" s="2">
        <v>26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26998</v>
      </c>
      <c r="C26549" s="2">
        <v>26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26999</v>
      </c>
      <c r="C26550" s="2">
        <v>26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27000</v>
      </c>
      <c r="C26551" s="2">
        <v>26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27001</v>
      </c>
      <c r="C26552" s="2">
        <v>26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27002</v>
      </c>
      <c r="C26553" s="2">
        <v>25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27003</v>
      </c>
      <c r="C26554" s="2">
        <v>24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27004</v>
      </c>
      <c r="C26555" s="2">
        <v>24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27005</v>
      </c>
      <c r="C26556" s="2">
        <v>25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27006</v>
      </c>
      <c r="C26557" s="2">
        <v>15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22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22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21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27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27011</v>
      </c>
      <c r="C26562" s="2">
        <v>25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27012</v>
      </c>
      <c r="C26563" s="2">
        <v>23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27013</v>
      </c>
      <c r="C26564" s="2">
        <v>23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20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27015</v>
      </c>
      <c r="C26566" s="2">
        <v>29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28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28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28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28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25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26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29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30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29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27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22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27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31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31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28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25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21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27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27037</v>
      </c>
      <c r="C26588" s="2">
        <v>29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27038</v>
      </c>
      <c r="C26589" s="2">
        <v>31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27039</v>
      </c>
      <c r="C26590" s="2">
        <v>27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27040</v>
      </c>
      <c r="C26591" s="2">
        <v>23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27041</v>
      </c>
      <c r="C26592" s="2">
        <v>26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27042</v>
      </c>
      <c r="C26593" s="2">
        <v>27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27043</v>
      </c>
      <c r="C26594" s="2">
        <v>29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27044</v>
      </c>
      <c r="C26595" s="2">
        <v>29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27045</v>
      </c>
      <c r="C26596" s="2">
        <v>27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27046</v>
      </c>
      <c r="C26597" s="2">
        <v>25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27047</v>
      </c>
      <c r="C26598" s="2">
        <v>24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27048</v>
      </c>
      <c r="C26599" s="2">
        <v>20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27049</v>
      </c>
      <c r="C26600" s="2">
        <v>35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27050</v>
      </c>
      <c r="C26601" s="2">
        <v>36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27051</v>
      </c>
      <c r="C26602" s="2">
        <v>37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27052</v>
      </c>
      <c r="C26603" s="2">
        <v>36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27053</v>
      </c>
      <c r="C26604" s="2">
        <v>33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27054</v>
      </c>
      <c r="C26605" s="2">
        <v>33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27055</v>
      </c>
      <c r="C26606" s="2">
        <v>32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27056</v>
      </c>
      <c r="C26607" s="2">
        <v>29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27057</v>
      </c>
      <c r="C26608" s="2">
        <v>24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27058</v>
      </c>
      <c r="C26609" s="2">
        <v>24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27059</v>
      </c>
      <c r="C26610" s="2">
        <v>28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27060</v>
      </c>
      <c r="C26611" s="2">
        <v>32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27061</v>
      </c>
      <c r="C26612" s="2">
        <v>32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27062</v>
      </c>
      <c r="C26613" s="2">
        <v>33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27063</v>
      </c>
      <c r="C26614" s="2">
        <v>30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27064</v>
      </c>
      <c r="C26615" s="2">
        <v>17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27065</v>
      </c>
      <c r="C26616" s="2">
        <v>19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27066</v>
      </c>
      <c r="C26617" s="2">
        <v>12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27067</v>
      </c>
      <c r="C26618" s="2">
        <v>17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27068</v>
      </c>
      <c r="C26619" s="2">
        <v>18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27069</v>
      </c>
      <c r="C26620" s="2">
        <v>20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27070</v>
      </c>
      <c r="C26621" s="2">
        <v>23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27071</v>
      </c>
      <c r="C26622" s="2">
        <v>26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27072</v>
      </c>
      <c r="C26623" s="2">
        <v>29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27073</v>
      </c>
      <c r="C26624" s="2">
        <v>27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27074</v>
      </c>
      <c r="C26625" s="2">
        <v>23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27075</v>
      </c>
      <c r="C26626" s="2">
        <v>15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15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29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27078</v>
      </c>
      <c r="C26629" s="2">
        <v>33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27079</v>
      </c>
      <c r="C26630" s="2">
        <v>33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27080</v>
      </c>
      <c r="C26631" s="2">
        <v>32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27081</v>
      </c>
      <c r="C26632" s="2">
        <v>31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27082</v>
      </c>
      <c r="C26633" s="2">
        <v>29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27083</v>
      </c>
      <c r="C26634" s="2">
        <v>26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27084</v>
      </c>
      <c r="C26635" s="2">
        <v>12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21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27086</v>
      </c>
      <c r="C26637" s="2">
        <v>22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27087</v>
      </c>
      <c r="C26638" s="2">
        <v>22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27088</v>
      </c>
      <c r="C26639" s="2">
        <v>23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27089</v>
      </c>
      <c r="C26640" s="2">
        <v>22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27090</v>
      </c>
      <c r="C26641" s="2">
        <v>21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27091</v>
      </c>
      <c r="C26642" s="2">
        <v>19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27092</v>
      </c>
      <c r="C26643" s="2">
        <v>15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27093</v>
      </c>
      <c r="C26644" s="2">
        <v>23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28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32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33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31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29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28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25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27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20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27103</v>
      </c>
      <c r="C26654" s="2">
        <v>20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27104</v>
      </c>
      <c r="C26655" s="2">
        <v>20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27105</v>
      </c>
      <c r="C26656" s="2">
        <v>20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27106</v>
      </c>
      <c r="C26657" s="2">
        <v>19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27107</v>
      </c>
      <c r="C26658" s="2">
        <v>20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27108</v>
      </c>
      <c r="C26659" s="2">
        <v>20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27109</v>
      </c>
      <c r="C26660" s="2">
        <v>17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27110</v>
      </c>
      <c r="C26661" s="2">
        <v>17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27111</v>
      </c>
      <c r="C26662" s="2">
        <v>19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27112</v>
      </c>
      <c r="C26663" s="2">
        <v>20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27113</v>
      </c>
      <c r="C26664" s="2">
        <v>20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27114</v>
      </c>
      <c r="C26665" s="2">
        <v>21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27115</v>
      </c>
      <c r="C26666" s="2">
        <v>22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27116</v>
      </c>
      <c r="C26667" s="2">
        <v>22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27117</v>
      </c>
      <c r="C26668" s="2">
        <v>27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27118</v>
      </c>
      <c r="C26669" s="2">
        <v>27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27119</v>
      </c>
      <c r="C26670" s="2">
        <v>27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27120</v>
      </c>
      <c r="C26671" s="2">
        <v>28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27121</v>
      </c>
      <c r="C26672" s="2">
        <v>27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27122</v>
      </c>
      <c r="C26673" s="2">
        <v>28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27123</v>
      </c>
      <c r="C26674" s="2">
        <v>28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27124</v>
      </c>
      <c r="C26675" s="2">
        <v>27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27125</v>
      </c>
      <c r="C26676" s="2">
        <v>26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27126</v>
      </c>
      <c r="C26677" s="2">
        <v>27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27127</v>
      </c>
      <c r="C26678" s="2">
        <v>23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27128</v>
      </c>
      <c r="C26679" s="2">
        <v>22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31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33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41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47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41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36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26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29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31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34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33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29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26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24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27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30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35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33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30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19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18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33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27151</v>
      </c>
      <c r="C26702" s="2">
        <v>34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27152</v>
      </c>
      <c r="C26703" s="2">
        <v>34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27153</v>
      </c>
      <c r="C26704" s="2">
        <v>34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27154</v>
      </c>
      <c r="C26705" s="2">
        <v>32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27155</v>
      </c>
      <c r="C26706" s="2">
        <v>28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27156</v>
      </c>
      <c r="C26707" s="2">
        <v>29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27157</v>
      </c>
      <c r="C26708" s="2">
        <v>30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27158</v>
      </c>
      <c r="C26709" s="2">
        <v>30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27159</v>
      </c>
      <c r="C26710" s="2">
        <v>30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27160</v>
      </c>
      <c r="C26711" s="2">
        <v>27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27161</v>
      </c>
      <c r="C26712" s="2">
        <v>24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27162</v>
      </c>
      <c r="C26713" s="2">
        <v>23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27163</v>
      </c>
      <c r="C26714" s="2">
        <v>21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27164</v>
      </c>
      <c r="C26715" s="2">
        <v>20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27165</v>
      </c>
      <c r="C26716" s="2">
        <v>26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27166</v>
      </c>
      <c r="C26717" s="2">
        <v>27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27167</v>
      </c>
      <c r="C26718" s="2">
        <v>28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27168</v>
      </c>
      <c r="C26719" s="2">
        <v>29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27169</v>
      </c>
      <c r="C26720" s="2">
        <v>29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27170</v>
      </c>
      <c r="C26721" s="2">
        <v>29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27171</v>
      </c>
      <c r="C26722" s="2">
        <v>28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27172</v>
      </c>
      <c r="C26723" s="2">
        <v>24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27173</v>
      </c>
      <c r="C26724" s="2">
        <v>28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35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33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32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31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27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15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27180</v>
      </c>
      <c r="C26731" s="2">
        <v>18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27181</v>
      </c>
      <c r="C26732" s="2">
        <v>17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27182</v>
      </c>
      <c r="C26733" s="2">
        <v>15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27183</v>
      </c>
      <c r="C26734" s="2">
        <v>15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27184</v>
      </c>
      <c r="C26735" s="2">
        <v>14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27185</v>
      </c>
      <c r="C26736" s="2">
        <v>14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27186</v>
      </c>
      <c r="C26737" s="2">
        <v>25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27187</v>
      </c>
      <c r="C26738" s="2">
        <v>22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27188</v>
      </c>
      <c r="C26739" s="2">
        <v>20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27189</v>
      </c>
      <c r="C26740" s="2">
        <v>20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27190</v>
      </c>
      <c r="C26741" s="2">
        <v>20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27191</v>
      </c>
      <c r="C26742" s="2">
        <v>20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27192</v>
      </c>
      <c r="C26743" s="2">
        <v>21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27193</v>
      </c>
      <c r="C26744" s="2">
        <v>21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27194</v>
      </c>
      <c r="C26745" s="2">
        <v>21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27195</v>
      </c>
      <c r="C26746" s="2">
        <v>21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21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22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22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31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33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31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31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28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38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27206</v>
      </c>
      <c r="C26757" s="2">
        <v>40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27207</v>
      </c>
      <c r="C26758" s="2">
        <v>40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27208</v>
      </c>
      <c r="C26759" s="2">
        <v>41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27209</v>
      </c>
      <c r="C26760" s="2">
        <v>37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27210</v>
      </c>
      <c r="C26761" s="2">
        <v>31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27211</v>
      </c>
      <c r="C26762" s="2">
        <v>30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27212</v>
      </c>
      <c r="C26763" s="2">
        <v>29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31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31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31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30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27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27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28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26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25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24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22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18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26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27227</v>
      </c>
      <c r="C26778" s="2">
        <v>28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27228</v>
      </c>
      <c r="C26779" s="2">
        <v>29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27230</v>
      </c>
      <c r="C26781" s="2">
        <v>29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27231</v>
      </c>
      <c r="C26782" s="2">
        <v>23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27232</v>
      </c>
      <c r="C26783" s="2">
        <v>28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27233</v>
      </c>
      <c r="C26784" s="2">
        <v>30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27234</v>
      </c>
      <c r="C26785" s="2">
        <v>31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27237</v>
      </c>
      <c r="C26788" s="2">
        <v>28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27238</v>
      </c>
      <c r="C26789" s="2">
        <v>29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29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28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24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22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23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24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23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23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23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22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22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21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20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27252</v>
      </c>
      <c r="C26803" s="2">
        <v>22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27253</v>
      </c>
      <c r="C26804" s="2">
        <v>22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27254</v>
      </c>
      <c r="C26805" s="2">
        <v>23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27255</v>
      </c>
      <c r="C26806" s="2">
        <v>23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27256</v>
      </c>
      <c r="C26807" s="2">
        <v>24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24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27258</v>
      </c>
      <c r="C26809" s="2">
        <v>22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27259</v>
      </c>
      <c r="C26810" s="2">
        <v>19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27260</v>
      </c>
      <c r="C26811" s="2">
        <v>24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27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30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30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31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30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28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26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21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31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34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33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33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32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31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23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27276</v>
      </c>
      <c r="C26827" s="2">
        <v>24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27277</v>
      </c>
      <c r="C26828" s="2">
        <v>25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27278</v>
      </c>
      <c r="C26829" s="2">
        <v>26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27279</v>
      </c>
      <c r="C26830" s="2">
        <v>25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27280</v>
      </c>
      <c r="C26831" s="2">
        <v>24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27281</v>
      </c>
      <c r="C26832" s="2">
        <v>24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27282</v>
      </c>
      <c r="C26833" s="2">
        <v>22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27283</v>
      </c>
      <c r="C26834" s="2">
        <v>21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27284</v>
      </c>
      <c r="C26835" s="2">
        <v>25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27285</v>
      </c>
      <c r="C26836" s="2">
        <v>25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27286</v>
      </c>
      <c r="C26837" s="2">
        <v>24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27287</v>
      </c>
      <c r="C26838" s="2">
        <v>24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27288</v>
      </c>
      <c r="C26839" s="2">
        <v>24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27289</v>
      </c>
      <c r="C26840" s="2">
        <v>23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27290</v>
      </c>
      <c r="C26841" s="2">
        <v>23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27291</v>
      </c>
      <c r="C26842" s="2">
        <v>23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27292</v>
      </c>
      <c r="C26843" s="2">
        <v>39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27293</v>
      </c>
      <c r="C26844" s="2">
        <v>40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27294</v>
      </c>
      <c r="C26845" s="2">
        <v>36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27295</v>
      </c>
      <c r="C26846" s="2">
        <v>41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27296</v>
      </c>
      <c r="C26847" s="2">
        <v>44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27297</v>
      </c>
      <c r="C26848" s="2">
        <v>35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27298</v>
      </c>
      <c r="C26849" s="2">
        <v>33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27299</v>
      </c>
      <c r="C26850" s="2">
        <v>29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27300</v>
      </c>
      <c r="C26851" s="2">
        <v>9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27301</v>
      </c>
      <c r="C26852" s="2">
        <v>10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27302</v>
      </c>
      <c r="C26853" s="2">
        <v>11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27303</v>
      </c>
      <c r="C26854" s="2">
        <v>11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27304</v>
      </c>
      <c r="C26855" s="2">
        <v>23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24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24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24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22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29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27310</v>
      </c>
      <c r="C26861" s="2">
        <v>32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27311</v>
      </c>
      <c r="C26862" s="2">
        <v>34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27312</v>
      </c>
      <c r="C26863" s="2">
        <v>36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27313</v>
      </c>
      <c r="C26864" s="2">
        <v>34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27314</v>
      </c>
      <c r="C26865" s="2">
        <v>31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27315</v>
      </c>
      <c r="C26866" s="2">
        <v>25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27316</v>
      </c>
      <c r="C26867" s="2">
        <v>21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27317</v>
      </c>
      <c r="C26868" s="2">
        <v>24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27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29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29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30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31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27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26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24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27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32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30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23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19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31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27333</v>
      </c>
      <c r="C26884" s="2">
        <v>32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27334</v>
      </c>
      <c r="C26885" s="2">
        <v>32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27335</v>
      </c>
      <c r="C26886" s="2">
        <v>31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27336</v>
      </c>
      <c r="C26887" s="2">
        <v>30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27337</v>
      </c>
      <c r="C26888" s="2">
        <v>24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27338</v>
      </c>
      <c r="C26889" s="2">
        <v>25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27339</v>
      </c>
      <c r="C26890" s="2">
        <v>33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27340</v>
      </c>
      <c r="C26891" s="2">
        <v>34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27341</v>
      </c>
      <c r="C26892" s="2">
        <v>35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27342</v>
      </c>
      <c r="C26893" s="2">
        <v>33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27343</v>
      </c>
      <c r="C26894" s="2">
        <v>30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27344</v>
      </c>
      <c r="C26895" s="2">
        <v>27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27345</v>
      </c>
      <c r="C26896" s="2">
        <v>22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27346</v>
      </c>
      <c r="C26897" s="2">
        <v>25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32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27348</v>
      </c>
      <c r="C26899" s="2">
        <v>32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27349</v>
      </c>
      <c r="C26900" s="2">
        <v>31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27350</v>
      </c>
      <c r="C26901" s="2">
        <v>31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27351</v>
      </c>
      <c r="C26902" s="2">
        <v>33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27352</v>
      </c>
      <c r="C26903" s="2">
        <v>27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27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27354</v>
      </c>
      <c r="C26905" s="2">
        <v>28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27355</v>
      </c>
      <c r="C26906" s="2">
        <v>28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27356</v>
      </c>
      <c r="C26907" s="2">
        <v>28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27357</v>
      </c>
      <c r="C26908" s="2">
        <v>29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27358</v>
      </c>
      <c r="C26909" s="2">
        <v>29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27359</v>
      </c>
      <c r="C26910" s="2">
        <v>29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27360</v>
      </c>
      <c r="C26911" s="2">
        <v>25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27361</v>
      </c>
      <c r="C26912" s="2">
        <v>25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27362</v>
      </c>
      <c r="C26913" s="2">
        <v>26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27363</v>
      </c>
      <c r="C26914" s="2">
        <v>26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27364</v>
      </c>
      <c r="C26915" s="2">
        <v>26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27365</v>
      </c>
      <c r="C26916" s="2">
        <v>25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27366</v>
      </c>
      <c r="C26917" s="2">
        <v>25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27367</v>
      </c>
      <c r="C26918" s="2">
        <v>21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27368</v>
      </c>
      <c r="C26919" s="2">
        <v>17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27369</v>
      </c>
      <c r="C26920" s="2">
        <v>21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27370</v>
      </c>
      <c r="C26921" s="2">
        <v>23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27371</v>
      </c>
      <c r="C26922" s="2">
        <v>23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27372</v>
      </c>
      <c r="C26923" s="2">
        <v>24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27373</v>
      </c>
      <c r="C26924" s="2">
        <v>24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27374</v>
      </c>
      <c r="C26925" s="2">
        <v>21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32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27376</v>
      </c>
      <c r="C26927" s="2">
        <v>36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27377</v>
      </c>
      <c r="C26928" s="2">
        <v>36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27378</v>
      </c>
      <c r="C26929" s="2">
        <v>37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27379</v>
      </c>
      <c r="C26930" s="2">
        <v>30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31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33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32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27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31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27385</v>
      </c>
      <c r="C26936" s="2">
        <v>32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27386</v>
      </c>
      <c r="C26937" s="2">
        <v>32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27387</v>
      </c>
      <c r="C26938" s="2">
        <v>32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27388</v>
      </c>
      <c r="C26939" s="2">
        <v>30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27389</v>
      </c>
      <c r="C26940" s="2">
        <v>29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27390</v>
      </c>
      <c r="C26941" s="2">
        <v>25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27391</v>
      </c>
      <c r="C26942" s="2">
        <v>20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20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19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20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22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20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22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20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16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19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20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22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21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20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20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21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20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22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21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23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23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23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23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22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22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21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22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21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26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27420</v>
      </c>
      <c r="C26971" s="2">
        <v>27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27421</v>
      </c>
      <c r="C26972" s="2">
        <v>28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27422</v>
      </c>
      <c r="C26973" s="2">
        <v>27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27423</v>
      </c>
      <c r="C26974" s="2">
        <v>26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27424</v>
      </c>
      <c r="C26975" s="2">
        <v>26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27425</v>
      </c>
      <c r="C26976" s="2">
        <v>26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27426</v>
      </c>
      <c r="C26977" s="2">
        <v>27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27427</v>
      </c>
      <c r="C26978" s="2">
        <v>29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27428</v>
      </c>
      <c r="C26979" s="2">
        <v>28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27429</v>
      </c>
      <c r="C26980" s="2">
        <v>27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27430</v>
      </c>
      <c r="C26981" s="2">
        <v>25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27431</v>
      </c>
      <c r="C26982" s="2">
        <v>25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27432</v>
      </c>
      <c r="C26983" s="2">
        <v>23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27433</v>
      </c>
      <c r="C26984" s="2">
        <v>21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27434</v>
      </c>
      <c r="C26985" s="2">
        <v>28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30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30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31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29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27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20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24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26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26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25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26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25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25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22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21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20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7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12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32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34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35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34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28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27458</v>
      </c>
      <c r="C27009" s="2">
        <v>31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27459</v>
      </c>
      <c r="C27010" s="2">
        <v>33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27460</v>
      </c>
      <c r="C27011" s="2">
        <v>32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27461</v>
      </c>
      <c r="C27012" s="2">
        <v>31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27462</v>
      </c>
      <c r="C27013" s="2">
        <v>25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27463</v>
      </c>
      <c r="C27014" s="2">
        <v>20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27464</v>
      </c>
      <c r="C27015" s="2">
        <v>43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27465</v>
      </c>
      <c r="C27016" s="2">
        <v>43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27466</v>
      </c>
      <c r="C27017" s="2">
        <v>44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27467</v>
      </c>
      <c r="C27018" s="2">
        <v>40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27468</v>
      </c>
      <c r="C27019" s="2">
        <v>17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27469</v>
      </c>
      <c r="C27020" s="2">
        <v>18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27470</v>
      </c>
      <c r="C27021" s="2">
        <v>19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27471</v>
      </c>
      <c r="C27022" s="2">
        <v>20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27472</v>
      </c>
      <c r="C27023" s="2">
        <v>24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33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36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33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29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25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24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23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32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31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29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28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27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22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23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24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24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23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23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23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22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21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31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27495</v>
      </c>
      <c r="C27046" s="2">
        <v>32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27496</v>
      </c>
      <c r="C27047" s="2">
        <v>33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27497</v>
      </c>
      <c r="C27048" s="2">
        <v>33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27498</v>
      </c>
      <c r="C27049" s="2">
        <v>31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27499</v>
      </c>
      <c r="C27050" s="2">
        <v>30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27500</v>
      </c>
      <c r="C27051" s="2">
        <v>24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27501</v>
      </c>
      <c r="C27052" s="2">
        <v>18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27502</v>
      </c>
      <c r="C27053" s="2">
        <v>20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27503</v>
      </c>
      <c r="C27054" s="2">
        <v>26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27504</v>
      </c>
      <c r="C27055" s="2">
        <v>29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27505</v>
      </c>
      <c r="C27056" s="2">
        <v>23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27506</v>
      </c>
      <c r="C27057" s="2">
        <v>28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27507</v>
      </c>
      <c r="C27058" s="2">
        <v>23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27508</v>
      </c>
      <c r="C27059" s="2">
        <v>21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27509</v>
      </c>
      <c r="C27060" s="2">
        <v>24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27510</v>
      </c>
      <c r="C27061" s="2">
        <v>21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25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25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25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24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21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21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27517</v>
      </c>
      <c r="C27068" s="2">
        <v>35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27518</v>
      </c>
      <c r="C27069" s="2">
        <v>37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27519</v>
      </c>
      <c r="C27070" s="2">
        <v>36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27520</v>
      </c>
      <c r="C27071" s="2">
        <v>36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27521</v>
      </c>
      <c r="C27072" s="2">
        <v>35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27522</v>
      </c>
      <c r="C27073" s="2">
        <v>32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27523</v>
      </c>
      <c r="C27074" s="2">
        <v>25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26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25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24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22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19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32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34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32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32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31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31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18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20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16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12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25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27540</v>
      </c>
      <c r="C27091" s="2">
        <v>26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27541</v>
      </c>
      <c r="C27092" s="2">
        <v>27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27542</v>
      </c>
      <c r="C27093" s="2">
        <v>26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27543</v>
      </c>
      <c r="C27094" s="2">
        <v>27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27544</v>
      </c>
      <c r="C27095" s="2">
        <v>27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27545</v>
      </c>
      <c r="C27096" s="2">
        <v>12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12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11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12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10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10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10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10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10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33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27555</v>
      </c>
      <c r="C27106" s="2">
        <v>35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27556</v>
      </c>
      <c r="C27107" s="2">
        <v>35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27557</v>
      </c>
      <c r="C27108" s="2">
        <v>34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27558</v>
      </c>
      <c r="C27109" s="2">
        <v>31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27559</v>
      </c>
      <c r="C27110" s="2">
        <v>27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27560</v>
      </c>
      <c r="C27111" s="2">
        <v>27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27561</v>
      </c>
      <c r="C27112" s="2">
        <v>29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27563</v>
      </c>
      <c r="C27114" s="2">
        <v>29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27564</v>
      </c>
      <c r="C27115" s="2">
        <v>28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27565</v>
      </c>
      <c r="C27116" s="2">
        <v>28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27567</v>
      </c>
      <c r="C27118" s="2">
        <v>25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27568</v>
      </c>
      <c r="C27119" s="2">
        <v>22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27569</v>
      </c>
      <c r="C27120" s="2">
        <v>23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27570</v>
      </c>
      <c r="C27121" s="2">
        <v>25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27571</v>
      </c>
      <c r="C27122" s="2">
        <v>25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27573</v>
      </c>
      <c r="C27124" s="2">
        <v>23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27574</v>
      </c>
      <c r="C27125" s="2">
        <v>24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27575</v>
      </c>
      <c r="C27126" s="2">
        <v>23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27576</v>
      </c>
      <c r="C27127" s="2">
        <v>22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27577</v>
      </c>
      <c r="C27128" s="2">
        <v>21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27578</v>
      </c>
      <c r="C27129" s="2">
        <v>20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27579</v>
      </c>
      <c r="C27130" s="2">
        <v>22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26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29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29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27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24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23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21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24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28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27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28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25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23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24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23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23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24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19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35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27600</v>
      </c>
      <c r="C27151" s="2">
        <v>37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27601</v>
      </c>
      <c r="C27152" s="2">
        <v>36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27602</v>
      </c>
      <c r="C27153" s="2">
        <v>34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27603</v>
      </c>
      <c r="C27154" s="2">
        <v>32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27604</v>
      </c>
      <c r="C27155" s="2">
        <v>29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27605</v>
      </c>
      <c r="C27156" s="2">
        <v>24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27606</v>
      </c>
      <c r="C27157" s="2">
        <v>23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27607</v>
      </c>
      <c r="C27158" s="2">
        <v>19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27608</v>
      </c>
      <c r="C27159" s="2">
        <v>13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27609</v>
      </c>
      <c r="C27160" s="2">
        <v>9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27610</v>
      </c>
      <c r="C27161" s="2">
        <v>6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27611</v>
      </c>
      <c r="C27162" s="2">
        <v>27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27612</v>
      </c>
      <c r="C27163" s="2">
        <v>29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27614</v>
      </c>
      <c r="C27165" s="2">
        <v>29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27615</v>
      </c>
      <c r="C27166" s="2">
        <v>31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27616</v>
      </c>
      <c r="C27167" s="2">
        <v>29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27617</v>
      </c>
      <c r="C27168" s="2">
        <v>27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27618</v>
      </c>
      <c r="C27169" s="2">
        <v>24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27619</v>
      </c>
      <c r="C27170" s="2">
        <v>12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24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27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31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34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33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31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33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28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27628</v>
      </c>
      <c r="C27179" s="2">
        <v>29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27629</v>
      </c>
      <c r="C27180" s="2">
        <v>29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27630</v>
      </c>
      <c r="C27181" s="2">
        <v>30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27631</v>
      </c>
      <c r="C27182" s="2">
        <v>30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27632</v>
      </c>
      <c r="C27183" s="2">
        <v>30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27633</v>
      </c>
      <c r="C27184" s="2">
        <v>29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27634</v>
      </c>
      <c r="C27185" s="2">
        <v>28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27635</v>
      </c>
      <c r="C27186" s="2">
        <v>18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27636</v>
      </c>
      <c r="C27187" s="2">
        <v>10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17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14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21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27640</v>
      </c>
      <c r="C27191" s="2">
        <v>22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27641</v>
      </c>
      <c r="C27192" s="2">
        <v>23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27642</v>
      </c>
      <c r="C27193" s="2">
        <v>24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27643</v>
      </c>
      <c r="C27194" s="2">
        <v>24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27644</v>
      </c>
      <c r="C27195" s="2">
        <v>31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27645</v>
      </c>
      <c r="C27196" s="2">
        <v>34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27646</v>
      </c>
      <c r="C27197" s="2">
        <v>32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27647</v>
      </c>
      <c r="C27198" s="2">
        <v>26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27648</v>
      </c>
      <c r="C27199" s="2">
        <v>15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16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19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20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15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7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10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14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11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5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26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27659</v>
      </c>
      <c r="C27210" s="2">
        <v>25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27660</v>
      </c>
      <c r="C27211" s="2">
        <v>24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27661</v>
      </c>
      <c r="C27212" s="2">
        <v>28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27662</v>
      </c>
      <c r="C27213" s="2">
        <v>32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27663</v>
      </c>
      <c r="C27214" s="2">
        <v>32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27664</v>
      </c>
      <c r="C27215" s="2">
        <v>31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27665</v>
      </c>
      <c r="C27216" s="2">
        <v>27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27666</v>
      </c>
      <c r="C27217" s="2">
        <v>8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15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17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11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28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27671</v>
      </c>
      <c r="C27222" s="2">
        <v>30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27672</v>
      </c>
      <c r="C27223" s="2">
        <v>31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27673</v>
      </c>
      <c r="C27224" s="2">
        <v>31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27674</v>
      </c>
      <c r="C27225" s="2">
        <v>30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27675</v>
      </c>
      <c r="C27226" s="2">
        <v>31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27676</v>
      </c>
      <c r="C27227" s="2">
        <v>31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27677</v>
      </c>
      <c r="C27228" s="2">
        <v>25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27678</v>
      </c>
      <c r="C27229" s="2">
        <v>31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30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30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29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29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24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27685</v>
      </c>
      <c r="C27236" s="2">
        <v>27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27686</v>
      </c>
      <c r="C27237" s="2">
        <v>28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27687</v>
      </c>
      <c r="C27238" s="2">
        <v>28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27688</v>
      </c>
      <c r="C27239" s="2">
        <v>30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27689</v>
      </c>
      <c r="C27240" s="2">
        <v>28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27690</v>
      </c>
      <c r="C27241" s="2">
        <v>26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27691</v>
      </c>
      <c r="C27242" s="2">
        <v>22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27692</v>
      </c>
      <c r="C27243" s="2">
        <v>20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27693</v>
      </c>
      <c r="C27244" s="2">
        <v>31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27694</v>
      </c>
      <c r="C27245" s="2">
        <v>33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27695</v>
      </c>
      <c r="C27246" s="2">
        <v>34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27696</v>
      </c>
      <c r="C27247" s="2">
        <v>34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27697</v>
      </c>
      <c r="C27248" s="2">
        <v>35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27698</v>
      </c>
      <c r="C27249" s="2">
        <v>34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27699</v>
      </c>
      <c r="C27250" s="2">
        <v>31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27700</v>
      </c>
      <c r="C27251" s="2">
        <v>31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27701</v>
      </c>
      <c r="C27252" s="2">
        <v>28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27703</v>
      </c>
      <c r="C27254" s="2">
        <v>28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27704</v>
      </c>
      <c r="C27255" s="2">
        <v>21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22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23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26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27708</v>
      </c>
      <c r="C27259" s="2">
        <v>28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27709</v>
      </c>
      <c r="C27260" s="2">
        <v>29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27710</v>
      </c>
      <c r="C27261" s="2">
        <v>29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27712</v>
      </c>
      <c r="C27263" s="2">
        <v>29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27713</v>
      </c>
      <c r="C27264" s="2">
        <v>29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27714</v>
      </c>
      <c r="C27265" s="2">
        <v>26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27715</v>
      </c>
      <c r="C27266" s="2">
        <v>23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22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19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15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22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27720</v>
      </c>
      <c r="C27271" s="2">
        <v>24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27722</v>
      </c>
      <c r="C27273" s="2">
        <v>27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27723</v>
      </c>
      <c r="C27274" s="2">
        <v>26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27724</v>
      </c>
      <c r="C27275" s="2">
        <v>17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27725</v>
      </c>
      <c r="C27276" s="2">
        <v>17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27726</v>
      </c>
      <c r="C27277" s="2">
        <v>16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27727</v>
      </c>
      <c r="C27278" s="2">
        <v>17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27728</v>
      </c>
      <c r="C27279" s="2">
        <v>17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27729</v>
      </c>
      <c r="C27280" s="2">
        <v>18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27730</v>
      </c>
      <c r="C27281" s="2">
        <v>18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27731</v>
      </c>
      <c r="C27282" s="2">
        <v>21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27732</v>
      </c>
      <c r="C27283" s="2">
        <v>22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27733</v>
      </c>
      <c r="C27284" s="2">
        <v>24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27734</v>
      </c>
      <c r="C27285" s="2">
        <v>25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27735</v>
      </c>
      <c r="C27286" s="2">
        <v>25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27736</v>
      </c>
      <c r="C27287" s="2">
        <v>26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27737</v>
      </c>
      <c r="C27288" s="2">
        <v>26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27738</v>
      </c>
      <c r="C27289" s="2">
        <v>24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27739</v>
      </c>
      <c r="C27290" s="2">
        <v>18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27740</v>
      </c>
      <c r="C27291" s="2">
        <v>23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27741</v>
      </c>
      <c r="C27292" s="2">
        <v>24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27742</v>
      </c>
      <c r="C27293" s="2">
        <v>25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27743</v>
      </c>
      <c r="C27294" s="2">
        <v>25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27744</v>
      </c>
      <c r="C27295" s="2">
        <v>24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27745</v>
      </c>
      <c r="C27296" s="2">
        <v>24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27746</v>
      </c>
      <c r="C27297" s="2">
        <v>23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27747</v>
      </c>
      <c r="C27298" s="2">
        <v>23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27748</v>
      </c>
      <c r="C27299" s="2">
        <v>21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27749</v>
      </c>
      <c r="C27300" s="2">
        <v>28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29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29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30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28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26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24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20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27757</v>
      </c>
      <c r="C27308" s="2">
        <v>20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27758</v>
      </c>
      <c r="C27309" s="2">
        <v>21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27759</v>
      </c>
      <c r="C27310" s="2">
        <v>20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27760</v>
      </c>
      <c r="C27311" s="2">
        <v>21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27761</v>
      </c>
      <c r="C27312" s="2">
        <v>19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27762</v>
      </c>
      <c r="C27313" s="2">
        <v>18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27763</v>
      </c>
      <c r="C27314" s="2">
        <v>20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24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22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19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17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30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27769</v>
      </c>
      <c r="C27320" s="2">
        <v>34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27770</v>
      </c>
      <c r="C27321" s="2">
        <v>30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27771</v>
      </c>
      <c r="C27322" s="2">
        <v>29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27772</v>
      </c>
      <c r="C27323" s="2">
        <v>29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29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27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34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27776</v>
      </c>
      <c r="C27327" s="2">
        <v>36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27777</v>
      </c>
      <c r="C27328" s="2">
        <v>37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27778</v>
      </c>
      <c r="C27329" s="2">
        <v>38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27779</v>
      </c>
      <c r="C27330" s="2">
        <v>37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27780</v>
      </c>
      <c r="C27331" s="2">
        <v>31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27781</v>
      </c>
      <c r="C27332" s="2">
        <v>32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27782</v>
      </c>
      <c r="C27333" s="2">
        <v>31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27783</v>
      </c>
      <c r="C27334" s="2">
        <v>29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27784</v>
      </c>
      <c r="C27335" s="2">
        <v>29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27785</v>
      </c>
      <c r="C27336" s="2">
        <v>27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27786</v>
      </c>
      <c r="C27337" s="2">
        <v>18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22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26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24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21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20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22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23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20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23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31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27797</v>
      </c>
      <c r="C27348" s="2">
        <v>32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27798</v>
      </c>
      <c r="C27349" s="2">
        <v>20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23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27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27801</v>
      </c>
      <c r="C27352" s="2">
        <v>32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27802</v>
      </c>
      <c r="C27353" s="2">
        <v>35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27803</v>
      </c>
      <c r="C27354" s="2">
        <v>33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27804</v>
      </c>
      <c r="C27355" s="2">
        <v>33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27805</v>
      </c>
      <c r="C27356" s="2">
        <v>27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27806</v>
      </c>
      <c r="C27357" s="2">
        <v>21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27807</v>
      </c>
      <c r="C27358" s="2">
        <v>24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27808</v>
      </c>
      <c r="C27359" s="2">
        <v>26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27809</v>
      </c>
      <c r="C27360" s="2">
        <v>27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27810</v>
      </c>
      <c r="C27361" s="2">
        <v>28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27811</v>
      </c>
      <c r="C27362" s="2">
        <v>28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27812</v>
      </c>
      <c r="C27363" s="2">
        <v>29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27813</v>
      </c>
      <c r="C27364" s="2">
        <v>35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35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35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35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29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27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25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29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34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36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33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32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30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22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26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27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27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27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26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26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25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26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27835</v>
      </c>
      <c r="C27386" s="2">
        <v>28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27837</v>
      </c>
      <c r="C27388" s="2">
        <v>29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27838</v>
      </c>
      <c r="C27389" s="2">
        <v>30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27839</v>
      </c>
      <c r="C27390" s="2">
        <v>30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27840</v>
      </c>
      <c r="C27391" s="2">
        <v>27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28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28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28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26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28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26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28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27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27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26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24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24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24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23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22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19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31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27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26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11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27861</v>
      </c>
      <c r="C27412" s="2">
        <v>12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27862</v>
      </c>
      <c r="C27413" s="2">
        <v>12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27863</v>
      </c>
      <c r="C27414" s="2">
        <v>13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27864</v>
      </c>
      <c r="C27415" s="2">
        <v>15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27865</v>
      </c>
      <c r="C27416" s="2">
        <v>15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27866</v>
      </c>
      <c r="C27417" s="2">
        <v>16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27867</v>
      </c>
      <c r="C27418" s="2">
        <v>16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27868</v>
      </c>
      <c r="C27419" s="2">
        <v>18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27869</v>
      </c>
      <c r="C27420" s="2">
        <v>15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27870</v>
      </c>
      <c r="C27421" s="2">
        <v>17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27871</v>
      </c>
      <c r="C27422" s="2">
        <v>18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17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21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20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20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20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18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17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37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27880</v>
      </c>
      <c r="C27431" s="2">
        <v>36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27881</v>
      </c>
      <c r="C27432" s="2">
        <v>36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27882</v>
      </c>
      <c r="C27433" s="2">
        <v>35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27883</v>
      </c>
      <c r="C27434" s="2">
        <v>24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22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21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20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21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22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20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28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32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33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31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29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26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18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27897</v>
      </c>
      <c r="C27448" s="2">
        <v>25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32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30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28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29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33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27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17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27905</v>
      </c>
      <c r="C27456" s="2">
        <v>17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27906</v>
      </c>
      <c r="C27457" s="2">
        <v>19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27907</v>
      </c>
      <c r="C27458" s="2">
        <v>19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27908</v>
      </c>
      <c r="C27459" s="2">
        <v>20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27909</v>
      </c>
      <c r="C27460" s="2">
        <v>21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27910</v>
      </c>
      <c r="C27461" s="2">
        <v>20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27911</v>
      </c>
      <c r="C27462" s="2">
        <v>20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27912</v>
      </c>
      <c r="C27463" s="2">
        <v>21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27913</v>
      </c>
      <c r="C27464" s="2">
        <v>18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27914</v>
      </c>
      <c r="C27465" s="2">
        <v>25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27915</v>
      </c>
      <c r="C27466" s="2">
        <v>27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27916</v>
      </c>
      <c r="C27467" s="2">
        <v>29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27917</v>
      </c>
      <c r="C27468" s="2">
        <v>30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27918</v>
      </c>
      <c r="C27469" s="2">
        <v>30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27919</v>
      </c>
      <c r="C27470" s="2">
        <v>30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27920</v>
      </c>
      <c r="C27471" s="2">
        <v>28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27921</v>
      </c>
      <c r="C27472" s="2">
        <v>26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27922</v>
      </c>
      <c r="C27473" s="2">
        <v>28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27923</v>
      </c>
      <c r="C27474" s="2">
        <v>28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27924</v>
      </c>
      <c r="C27475" s="2">
        <v>29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27925</v>
      </c>
      <c r="C27476" s="2">
        <v>24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28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28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30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27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27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28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26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21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29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28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27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26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29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29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29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21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41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27945</v>
      </c>
      <c r="C27496" s="2">
        <v>17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16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22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23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23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23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22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22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26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25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25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21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14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12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12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25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27961</v>
      </c>
      <c r="C27512" s="2">
        <v>26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27962</v>
      </c>
      <c r="C27513" s="2">
        <v>26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27963</v>
      </c>
      <c r="C27514" s="2">
        <v>27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28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27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26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25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25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24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24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15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14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12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27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27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26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25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24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22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21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25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27982</v>
      </c>
      <c r="C27533" s="2">
        <v>26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27983</v>
      </c>
      <c r="C27534" s="2">
        <v>27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27985</v>
      </c>
      <c r="C27536" s="2">
        <v>27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27986</v>
      </c>
      <c r="C27537" s="2">
        <v>26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27987</v>
      </c>
      <c r="C27538" s="2">
        <v>27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27988</v>
      </c>
      <c r="C27539" s="2">
        <v>28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27989</v>
      </c>
      <c r="C27540" s="2">
        <v>28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27990</v>
      </c>
      <c r="C27541" s="2">
        <v>28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27991</v>
      </c>
      <c r="C27542" s="2">
        <v>31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27992</v>
      </c>
      <c r="C27543" s="2">
        <v>31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27993</v>
      </c>
      <c r="C27544" s="2">
        <v>31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27994</v>
      </c>
      <c r="C27545" s="2">
        <v>28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27995</v>
      </c>
      <c r="C27546" s="2">
        <v>34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27996</v>
      </c>
      <c r="C27547" s="2">
        <v>35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27997</v>
      </c>
      <c r="C27548" s="2">
        <v>36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27998</v>
      </c>
      <c r="C27549" s="2">
        <v>29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27999</v>
      </c>
      <c r="C27550" s="2">
        <v>31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28000</v>
      </c>
      <c r="C27551" s="2">
        <v>31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28001</v>
      </c>
      <c r="C27552" s="2">
        <v>30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28002</v>
      </c>
      <c r="C27553" s="2">
        <v>30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28003</v>
      </c>
      <c r="C27554" s="2">
        <v>28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28004</v>
      </c>
      <c r="C27555" s="2">
        <v>32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28005</v>
      </c>
      <c r="C27556" s="2">
        <v>35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28006</v>
      </c>
      <c r="C27557" s="2">
        <v>36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28007</v>
      </c>
      <c r="C27558" s="2">
        <v>35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28008</v>
      </c>
      <c r="C27559" s="2">
        <v>27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28009</v>
      </c>
      <c r="C27560" s="2">
        <v>29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28010</v>
      </c>
      <c r="C27561" s="2">
        <v>34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28011</v>
      </c>
      <c r="C27562" s="2">
        <v>34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28012</v>
      </c>
      <c r="C27563" s="2">
        <v>28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28013</v>
      </c>
      <c r="C27564" s="2">
        <v>29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28014</v>
      </c>
      <c r="C27565" s="2">
        <v>31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28015</v>
      </c>
      <c r="C27566" s="2">
        <v>32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28016</v>
      </c>
      <c r="C27567" s="2">
        <v>33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28017</v>
      </c>
      <c r="C27568" s="2">
        <v>32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28018</v>
      </c>
      <c r="C27569" s="2">
        <v>32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28019</v>
      </c>
      <c r="C27570" s="2">
        <v>29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28020</v>
      </c>
      <c r="C27571" s="2">
        <v>26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28021</v>
      </c>
      <c r="C27572" s="2">
        <v>27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28022</v>
      </c>
      <c r="C27573" s="2">
        <v>28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28023</v>
      </c>
      <c r="C27574" s="2">
        <v>29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28024</v>
      </c>
      <c r="C27575" s="2">
        <v>28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28025</v>
      </c>
      <c r="C27576" s="2">
        <v>25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28026</v>
      </c>
      <c r="C27577" s="2">
        <v>17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31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28028</v>
      </c>
      <c r="C27579" s="2">
        <v>36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28029</v>
      </c>
      <c r="C27580" s="2">
        <v>40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28030</v>
      </c>
      <c r="C27581" s="2">
        <v>40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28031</v>
      </c>
      <c r="C27582" s="2">
        <v>36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28032</v>
      </c>
      <c r="C27583" s="2">
        <v>29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28033</v>
      </c>
      <c r="C27584" s="2">
        <v>25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28034</v>
      </c>
      <c r="C27585" s="2">
        <v>32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28035</v>
      </c>
      <c r="C27586" s="2">
        <v>35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28036</v>
      </c>
      <c r="C27587" s="2">
        <v>35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28037</v>
      </c>
      <c r="C27588" s="2">
        <v>36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28038</v>
      </c>
      <c r="C27589" s="2">
        <v>32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28039</v>
      </c>
      <c r="C27590" s="2">
        <v>20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28040</v>
      </c>
      <c r="C27591" s="2">
        <v>21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28041</v>
      </c>
      <c r="C27592" s="2">
        <v>22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28043</v>
      </c>
      <c r="C27594" s="2">
        <v>20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28044</v>
      </c>
      <c r="C27595" s="2">
        <v>19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28045</v>
      </c>
      <c r="C27596" s="2">
        <v>18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28046</v>
      </c>
      <c r="C27597" s="2">
        <v>17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28047</v>
      </c>
      <c r="C27598" s="2">
        <v>18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28048</v>
      </c>
      <c r="C27599" s="2">
        <v>17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28049</v>
      </c>
      <c r="C27600" s="2">
        <v>15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28050</v>
      </c>
      <c r="C27601" s="2">
        <v>30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28051</v>
      </c>
      <c r="C27602" s="2">
        <v>32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28052</v>
      </c>
      <c r="C27603" s="2">
        <v>33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28053</v>
      </c>
      <c r="C27604" s="2">
        <v>34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28054</v>
      </c>
      <c r="C27605" s="2">
        <v>34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28055</v>
      </c>
      <c r="C27606" s="2">
        <v>33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28056</v>
      </c>
      <c r="C27607" s="2">
        <v>7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9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12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14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19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18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19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20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20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20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20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20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19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31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28070</v>
      </c>
      <c r="C27621" s="2">
        <v>32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28071</v>
      </c>
      <c r="C27622" s="2">
        <v>32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28072</v>
      </c>
      <c r="C27623" s="2">
        <v>33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28073</v>
      </c>
      <c r="C27624" s="2">
        <v>34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28074</v>
      </c>
      <c r="C27625" s="2">
        <v>21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28075</v>
      </c>
      <c r="C27626" s="2">
        <v>25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27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24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25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27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23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19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31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25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8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28086</v>
      </c>
      <c r="C27637" s="2">
        <v>11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28087</v>
      </c>
      <c r="C27638" s="2">
        <v>20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28088</v>
      </c>
      <c r="C27639" s="2">
        <v>18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28089</v>
      </c>
      <c r="C27640" s="2">
        <v>18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28090</v>
      </c>
      <c r="C27641" s="2">
        <v>18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28091</v>
      </c>
      <c r="C27642" s="2">
        <v>16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28092</v>
      </c>
      <c r="C27643" s="2">
        <v>14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28093</v>
      </c>
      <c r="C27644" s="2">
        <v>14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28094</v>
      </c>
      <c r="C27645" s="2">
        <v>15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28095</v>
      </c>
      <c r="C27646" s="2">
        <v>13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28096</v>
      </c>
      <c r="C27647" s="2">
        <v>13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28098</v>
      </c>
      <c r="C27649" s="2">
        <v>27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28099</v>
      </c>
      <c r="C27650" s="2">
        <v>28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28100</v>
      </c>
      <c r="C27651" s="2">
        <v>27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28101</v>
      </c>
      <c r="C27652" s="2">
        <v>28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27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23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28105</v>
      </c>
      <c r="C27656" s="2">
        <v>34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28106</v>
      </c>
      <c r="C27657" s="2">
        <v>36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28107</v>
      </c>
      <c r="C27658" s="2">
        <v>35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28108</v>
      </c>
      <c r="C27659" s="2">
        <v>33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28109</v>
      </c>
      <c r="C27660" s="2">
        <v>30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28110</v>
      </c>
      <c r="C27661" s="2">
        <v>26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28111</v>
      </c>
      <c r="C27662" s="2">
        <v>22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28112</v>
      </c>
      <c r="C27663" s="2">
        <v>26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29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29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27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27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23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21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28119</v>
      </c>
      <c r="C27670" s="2">
        <v>23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28120</v>
      </c>
      <c r="C27671" s="2">
        <v>17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28121</v>
      </c>
      <c r="C27672" s="2">
        <v>23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23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21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19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19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26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28128</v>
      </c>
      <c r="C27679" s="2">
        <v>27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28129</v>
      </c>
      <c r="C27680" s="2">
        <v>23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24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25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27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22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28134</v>
      </c>
      <c r="C27685" s="2">
        <v>33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35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33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21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25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28139</v>
      </c>
      <c r="C27690" s="2">
        <v>27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28140</v>
      </c>
      <c r="C27691" s="2">
        <v>27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28141</v>
      </c>
      <c r="C27692" s="2">
        <v>27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28142</v>
      </c>
      <c r="C27693" s="2">
        <v>26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28143</v>
      </c>
      <c r="C27694" s="2">
        <v>26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28144</v>
      </c>
      <c r="C27695" s="2">
        <v>26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24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21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21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15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28149</v>
      </c>
      <c r="C27700" s="2">
        <v>14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28150</v>
      </c>
      <c r="C27701" s="2">
        <v>22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24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29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31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31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29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27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31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28158</v>
      </c>
      <c r="C27709" s="2">
        <v>31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28159</v>
      </c>
      <c r="C27710" s="2">
        <v>31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28160</v>
      </c>
      <c r="C27711" s="2">
        <v>31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28161</v>
      </c>
      <c r="C27712" s="2">
        <v>31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28162</v>
      </c>
      <c r="C27713" s="2">
        <v>23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29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28164</v>
      </c>
      <c r="C27715" s="2">
        <v>31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28165</v>
      </c>
      <c r="C27716" s="2">
        <v>34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28166</v>
      </c>
      <c r="C27717" s="2">
        <v>24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30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30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28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26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23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28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32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26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11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24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28179</v>
      </c>
      <c r="C27730" s="2">
        <v>26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28180</v>
      </c>
      <c r="C27731" s="2">
        <v>27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28181</v>
      </c>
      <c r="C27732" s="2">
        <v>27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28182</v>
      </c>
      <c r="C27733" s="2">
        <v>11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11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9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28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28186</v>
      </c>
      <c r="C27737" s="2">
        <v>30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28187</v>
      </c>
      <c r="C27738" s="2">
        <v>30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28188</v>
      </c>
      <c r="C27739" s="2">
        <v>30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28189</v>
      </c>
      <c r="C27740" s="2">
        <v>29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28190</v>
      </c>
      <c r="C27741" s="2">
        <v>28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28191</v>
      </c>
      <c r="C27742" s="2">
        <v>24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28192</v>
      </c>
      <c r="C27743" s="2">
        <v>32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28193</v>
      </c>
      <c r="C27744" s="2">
        <v>34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28194</v>
      </c>
      <c r="C27745" s="2">
        <v>33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28195</v>
      </c>
      <c r="C27746" s="2">
        <v>34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28196</v>
      </c>
      <c r="C27747" s="2">
        <v>25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28197</v>
      </c>
      <c r="C27748" s="2">
        <v>34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35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35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34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31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36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28203</v>
      </c>
      <c r="C27754" s="2">
        <v>36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28204</v>
      </c>
      <c r="C27755" s="2">
        <v>36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28205</v>
      </c>
      <c r="C27756" s="2">
        <v>28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28206</v>
      </c>
      <c r="C27757" s="2">
        <v>26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28207</v>
      </c>
      <c r="C27758" s="2">
        <v>26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28208</v>
      </c>
      <c r="C27759" s="2">
        <v>26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28209</v>
      </c>
      <c r="C27760" s="2">
        <v>26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28210</v>
      </c>
      <c r="C27761" s="2">
        <v>27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28211</v>
      </c>
      <c r="C27762" s="2">
        <v>27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28212</v>
      </c>
      <c r="C27763" s="2">
        <v>25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28213</v>
      </c>
      <c r="C27764" s="2">
        <v>19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28214</v>
      </c>
      <c r="C27765" s="2">
        <v>24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28215</v>
      </c>
      <c r="C27766" s="2">
        <v>27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28216</v>
      </c>
      <c r="C27767" s="2">
        <v>25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28217</v>
      </c>
      <c r="C27768" s="2">
        <v>26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28218</v>
      </c>
      <c r="C27769" s="2">
        <v>25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28219</v>
      </c>
      <c r="C27770" s="2">
        <v>15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28220</v>
      </c>
      <c r="C27771" s="2">
        <v>26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28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30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28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27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25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18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29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29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29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26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22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26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28233</v>
      </c>
      <c r="C27784" s="2">
        <v>32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28234</v>
      </c>
      <c r="C27785" s="2">
        <v>32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28235</v>
      </c>
      <c r="C27786" s="2">
        <v>31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28236</v>
      </c>
      <c r="C27787" s="2">
        <v>29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28237</v>
      </c>
      <c r="C27788" s="2">
        <v>28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28238</v>
      </c>
      <c r="C27789" s="2">
        <v>27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28239</v>
      </c>
      <c r="C27790" s="2">
        <v>20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28240</v>
      </c>
      <c r="C27791" s="2">
        <v>26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32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32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29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26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13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28246</v>
      </c>
      <c r="C27797" s="2">
        <v>12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28247</v>
      </c>
      <c r="C27798" s="2">
        <v>23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28248</v>
      </c>
      <c r="C27799" s="2">
        <v>25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28249</v>
      </c>
      <c r="C27800" s="2">
        <v>26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28250</v>
      </c>
      <c r="C27801" s="2">
        <v>26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28251</v>
      </c>
      <c r="C27802" s="2">
        <v>27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28252</v>
      </c>
      <c r="C27803" s="2">
        <v>27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28253</v>
      </c>
      <c r="C27804" s="2">
        <v>26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28254</v>
      </c>
      <c r="C27805" s="2">
        <v>25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28255</v>
      </c>
      <c r="C27806" s="2">
        <v>21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28256</v>
      </c>
      <c r="C27807" s="2">
        <v>22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23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21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15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25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28261</v>
      </c>
      <c r="C27812" s="2">
        <v>28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28262</v>
      </c>
      <c r="C27813" s="2">
        <v>14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25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30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32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33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33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32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30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8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8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7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16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28274</v>
      </c>
      <c r="C27825" s="2">
        <v>28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28276</v>
      </c>
      <c r="C27827" s="2">
        <v>30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28277</v>
      </c>
      <c r="C27828" s="2">
        <v>30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28278</v>
      </c>
      <c r="C27829" s="2">
        <v>30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28279</v>
      </c>
      <c r="C27830" s="2">
        <v>24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28280</v>
      </c>
      <c r="C27831" s="2">
        <v>25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28281</v>
      </c>
      <c r="C27832" s="2">
        <v>26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28282</v>
      </c>
      <c r="C27833" s="2">
        <v>25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28283</v>
      </c>
      <c r="C27834" s="2">
        <v>26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28284</v>
      </c>
      <c r="C27835" s="2">
        <v>27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28285</v>
      </c>
      <c r="C27836" s="2">
        <v>28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28286</v>
      </c>
      <c r="C27837" s="2">
        <v>19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10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10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28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28290</v>
      </c>
      <c r="C27841" s="2">
        <v>29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28291</v>
      </c>
      <c r="C27842" s="2">
        <v>30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28292</v>
      </c>
      <c r="C27843" s="2">
        <v>30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28293</v>
      </c>
      <c r="C27844" s="2">
        <v>30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28295</v>
      </c>
      <c r="C27846" s="2">
        <v>30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28296</v>
      </c>
      <c r="C27847" s="2">
        <v>27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28297</v>
      </c>
      <c r="C27848" s="2">
        <v>25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28298</v>
      </c>
      <c r="C27849" s="2">
        <v>27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28299</v>
      </c>
      <c r="C27850" s="2">
        <v>21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28300</v>
      </c>
      <c r="C27851" s="2">
        <v>23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28301</v>
      </c>
      <c r="C27852" s="2">
        <v>24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28302</v>
      </c>
      <c r="C27853" s="2">
        <v>24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28303</v>
      </c>
      <c r="C27854" s="2">
        <v>25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28304</v>
      </c>
      <c r="C27855" s="2">
        <v>25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28305</v>
      </c>
      <c r="C27856" s="2">
        <v>27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28307</v>
      </c>
      <c r="C27858" s="2">
        <v>30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28308</v>
      </c>
      <c r="C27859" s="2">
        <v>31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28309</v>
      </c>
      <c r="C27860" s="2">
        <v>31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28310</v>
      </c>
      <c r="C27861" s="2">
        <v>30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28311</v>
      </c>
      <c r="C27862" s="2">
        <v>30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28312</v>
      </c>
      <c r="C27863" s="2">
        <v>30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28313</v>
      </c>
      <c r="C27864" s="2">
        <v>28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28314</v>
      </c>
      <c r="C27865" s="2">
        <v>22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28315</v>
      </c>
      <c r="C27866" s="2">
        <v>23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28316</v>
      </c>
      <c r="C27867" s="2">
        <v>23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28317</v>
      </c>
      <c r="C27868" s="2">
        <v>24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28318</v>
      </c>
      <c r="C27869" s="2">
        <v>24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28319</v>
      </c>
      <c r="C27870" s="2">
        <v>24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28320</v>
      </c>
      <c r="C27871" s="2">
        <v>23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28321</v>
      </c>
      <c r="C27872" s="2">
        <v>23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28322</v>
      </c>
      <c r="C27873" s="2">
        <v>23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28323</v>
      </c>
      <c r="C27874" s="2">
        <v>22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28324</v>
      </c>
      <c r="C27875" s="2">
        <v>22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28325</v>
      </c>
      <c r="C27876" s="2">
        <v>21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28326</v>
      </c>
      <c r="C27877" s="2">
        <v>23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23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24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24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25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24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20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28333</v>
      </c>
      <c r="C27884" s="2">
        <v>20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28334</v>
      </c>
      <c r="C27885" s="2">
        <v>21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28335</v>
      </c>
      <c r="C27886" s="2">
        <v>20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28336</v>
      </c>
      <c r="C27887" s="2">
        <v>19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28337</v>
      </c>
      <c r="C27888" s="2">
        <v>20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28338</v>
      </c>
      <c r="C27889" s="2">
        <v>19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28339</v>
      </c>
      <c r="C27890" s="2">
        <v>19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28340</v>
      </c>
      <c r="C27891" s="2">
        <v>19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28341</v>
      </c>
      <c r="C27892" s="2">
        <v>32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35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36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35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32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33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35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35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35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31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28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23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20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21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21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24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28357</v>
      </c>
      <c r="C27908" s="2">
        <v>25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28358</v>
      </c>
      <c r="C27909" s="2">
        <v>25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28359</v>
      </c>
      <c r="C27910" s="2">
        <v>25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28360</v>
      </c>
      <c r="C27911" s="2">
        <v>26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28361</v>
      </c>
      <c r="C27912" s="2">
        <v>26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28362</v>
      </c>
      <c r="C27913" s="2">
        <v>26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28363</v>
      </c>
      <c r="C27914" s="2">
        <v>27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28364</v>
      </c>
      <c r="C27915" s="2">
        <v>27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28365</v>
      </c>
      <c r="C27916" s="2">
        <v>24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28366</v>
      </c>
      <c r="C27917" s="2">
        <v>15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28367</v>
      </c>
      <c r="C27918" s="2">
        <v>16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28368</v>
      </c>
      <c r="C27919" s="2">
        <v>17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28369</v>
      </c>
      <c r="C27920" s="2">
        <v>17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28370</v>
      </c>
      <c r="C27921" s="2">
        <v>17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28371</v>
      </c>
      <c r="C27922" s="2">
        <v>17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28372</v>
      </c>
      <c r="C27923" s="2">
        <v>17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28373</v>
      </c>
      <c r="C27924" s="2">
        <v>18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28374</v>
      </c>
      <c r="C27925" s="2">
        <v>18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28375</v>
      </c>
      <c r="C27926" s="2">
        <v>29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28376</v>
      </c>
      <c r="C27927" s="2">
        <v>30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28377</v>
      </c>
      <c r="C27928" s="2">
        <v>31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28378</v>
      </c>
      <c r="C27929" s="2">
        <v>32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28379</v>
      </c>
      <c r="C27930" s="2">
        <v>30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28380</v>
      </c>
      <c r="C27931" s="2">
        <v>37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35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33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27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26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32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28386</v>
      </c>
      <c r="C27937" s="2">
        <v>32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28387</v>
      </c>
      <c r="C27938" s="2">
        <v>10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10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9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16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28391</v>
      </c>
      <c r="C27942" s="2">
        <v>24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28392</v>
      </c>
      <c r="C27943" s="2">
        <v>26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28393</v>
      </c>
      <c r="C27944" s="2">
        <v>28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28394</v>
      </c>
      <c r="C27945" s="2">
        <v>27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28395</v>
      </c>
      <c r="C27946" s="2">
        <v>27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28396</v>
      </c>
      <c r="C27947" s="2">
        <v>26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28397</v>
      </c>
      <c r="C27948" s="2">
        <v>26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28398</v>
      </c>
      <c r="C27949" s="2">
        <v>23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28399</v>
      </c>
      <c r="C27950" s="2">
        <v>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21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28401</v>
      </c>
      <c r="C27952" s="2">
        <v>23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28402</v>
      </c>
      <c r="C27953" s="2">
        <v>24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28403</v>
      </c>
      <c r="C27954" s="2">
        <v>26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28404</v>
      </c>
      <c r="C27955" s="2">
        <v>34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32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32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28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32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32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31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28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25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28413</v>
      </c>
      <c r="C27964" s="2">
        <v>26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28414</v>
      </c>
      <c r="C27965" s="2">
        <v>26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28415</v>
      </c>
      <c r="C27966" s="2">
        <v>27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28416</v>
      </c>
      <c r="C27967" s="2">
        <v>27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28417</v>
      </c>
      <c r="C27968" s="2">
        <v>27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28418</v>
      </c>
      <c r="C27969" s="2">
        <v>26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28419</v>
      </c>
      <c r="C27970" s="2">
        <v>23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28420</v>
      </c>
      <c r="C27971" s="2">
        <v>31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27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25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23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21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19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7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28427</v>
      </c>
      <c r="C27978" s="2">
        <v>6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28429</v>
      </c>
      <c r="C27980" s="2">
        <v>32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28430</v>
      </c>
      <c r="C27981" s="2">
        <v>32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28431</v>
      </c>
      <c r="C27982" s="2">
        <v>32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28432</v>
      </c>
      <c r="C27983" s="2">
        <v>27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28433</v>
      </c>
      <c r="C27984" s="2">
        <v>29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28434</v>
      </c>
      <c r="C27985" s="2">
        <v>30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28435</v>
      </c>
      <c r="C27986" s="2">
        <v>30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28436</v>
      </c>
      <c r="C27987" s="2">
        <v>26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28437</v>
      </c>
      <c r="C27988" s="2">
        <v>28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28438</v>
      </c>
      <c r="C27989" s="2">
        <v>29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28439</v>
      </c>
      <c r="C27990" s="2">
        <v>28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28440</v>
      </c>
      <c r="C27991" s="2">
        <v>27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28441</v>
      </c>
      <c r="C27992" s="2">
        <v>31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30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29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33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37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36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35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29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31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28450</v>
      </c>
      <c r="C28001" s="2">
        <v>33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28451</v>
      </c>
      <c r="C28002" s="2">
        <v>32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28452</v>
      </c>
      <c r="C28003" s="2">
        <v>32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28453</v>
      </c>
      <c r="C28004" s="2">
        <v>32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28454</v>
      </c>
      <c r="C28005" s="2">
        <v>32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28455</v>
      </c>
      <c r="C28006" s="2">
        <v>27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28456</v>
      </c>
      <c r="C28007" s="2">
        <v>27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28457</v>
      </c>
      <c r="C28008" s="2">
        <v>27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28458</v>
      </c>
      <c r="C28009" s="2">
        <v>28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28459</v>
      </c>
      <c r="C28010" s="2">
        <v>28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28460</v>
      </c>
      <c r="C28011" s="2">
        <v>29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28461</v>
      </c>
      <c r="C28012" s="2">
        <v>29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28462</v>
      </c>
      <c r="C28013" s="2">
        <v>29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28463</v>
      </c>
      <c r="C28014" s="2">
        <v>31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28464</v>
      </c>
      <c r="C28015" s="2">
        <v>32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28465</v>
      </c>
      <c r="C28016" s="2">
        <v>31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28466</v>
      </c>
      <c r="C28017" s="2">
        <v>32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28467</v>
      </c>
      <c r="C28018" s="2">
        <v>31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28468</v>
      </c>
      <c r="C28019" s="2">
        <v>32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28469</v>
      </c>
      <c r="C28020" s="2">
        <v>31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28470</v>
      </c>
      <c r="C28021" s="2">
        <v>28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28471</v>
      </c>
      <c r="C28022" s="2">
        <v>27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31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32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32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28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25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20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13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13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19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26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27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27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26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24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23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21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32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31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29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29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32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32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28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11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6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6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23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28499</v>
      </c>
      <c r="C28050" s="2">
        <v>27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28500</v>
      </c>
      <c r="C28051" s="2">
        <v>29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28501</v>
      </c>
      <c r="C28052" s="2">
        <v>30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28502</v>
      </c>
      <c r="C28053" s="2">
        <v>30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28503</v>
      </c>
      <c r="C28054" s="2">
        <v>12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12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12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12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13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32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28509</v>
      </c>
      <c r="C28060" s="2">
        <v>34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28510</v>
      </c>
      <c r="C28061" s="2">
        <v>34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28511</v>
      </c>
      <c r="C28062" s="2">
        <v>34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28512</v>
      </c>
      <c r="C28063" s="2">
        <v>30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28513</v>
      </c>
      <c r="C28064" s="2">
        <v>33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28514</v>
      </c>
      <c r="C28065" s="2">
        <v>34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28515</v>
      </c>
      <c r="C28066" s="2">
        <v>32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29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28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23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27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28522</v>
      </c>
      <c r="C28073" s="2">
        <v>20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28523</v>
      </c>
      <c r="C28074" s="2">
        <v>17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28524</v>
      </c>
      <c r="C28075" s="2">
        <v>12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28525</v>
      </c>
      <c r="C28076" s="2">
        <v>8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28526</v>
      </c>
      <c r="C28077" s="2">
        <v>14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24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27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26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26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26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26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25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24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22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29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28537</v>
      </c>
      <c r="C28088" s="2">
        <v>29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28538</v>
      </c>
      <c r="C28089" s="2">
        <v>30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28539</v>
      </c>
      <c r="C28090" s="2">
        <v>30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28540</v>
      </c>
      <c r="C28091" s="2">
        <v>17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20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24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24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23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22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22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28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28548</v>
      </c>
      <c r="C28099" s="2">
        <v>11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28549</v>
      </c>
      <c r="C28100" s="2">
        <v>12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28550</v>
      </c>
      <c r="C28101" s="2">
        <v>12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28551</v>
      </c>
      <c r="C28102" s="2">
        <v>14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28552</v>
      </c>
      <c r="C28103" s="2">
        <v>16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28553</v>
      </c>
      <c r="C28104" s="2">
        <v>19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28554</v>
      </c>
      <c r="C28105" s="2">
        <v>19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28555</v>
      </c>
      <c r="C28106" s="2">
        <v>19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28556</v>
      </c>
      <c r="C28107" s="2">
        <v>24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29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35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35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36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30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31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27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26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28565</v>
      </c>
      <c r="C28116" s="2">
        <v>28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28566</v>
      </c>
      <c r="C28117" s="2">
        <v>28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28567</v>
      </c>
      <c r="C28118" s="2">
        <v>28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28568</v>
      </c>
      <c r="C28119" s="2">
        <v>27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28569</v>
      </c>
      <c r="C28120" s="2">
        <v>27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28570</v>
      </c>
      <c r="C28121" s="2">
        <v>27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28571</v>
      </c>
      <c r="C28122" s="2">
        <v>42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28572</v>
      </c>
      <c r="C28123" s="2">
        <v>44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28573</v>
      </c>
      <c r="C28124" s="2">
        <v>44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28574</v>
      </c>
      <c r="C28125" s="2">
        <v>30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33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33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26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28578</v>
      </c>
      <c r="C28129" s="2">
        <v>27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28579</v>
      </c>
      <c r="C28130" s="2">
        <v>36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33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17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28582</v>
      </c>
      <c r="C28133" s="2">
        <v>18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28583</v>
      </c>
      <c r="C28134" s="2">
        <v>19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28584</v>
      </c>
      <c r="C28135" s="2">
        <v>22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28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29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29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28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28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28591</v>
      </c>
      <c r="C28142" s="2">
        <v>28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28592</v>
      </c>
      <c r="C28143" s="2">
        <v>29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28593</v>
      </c>
      <c r="C28144" s="2">
        <v>29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28594</v>
      </c>
      <c r="C28145" s="2">
        <v>22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28595</v>
      </c>
      <c r="C28146" s="2">
        <v>28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28596</v>
      </c>
      <c r="C28147" s="2">
        <v>29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28597</v>
      </c>
      <c r="C28148" s="2">
        <v>30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28598</v>
      </c>
      <c r="C28149" s="2">
        <v>26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28599</v>
      </c>
      <c r="C28150" s="2">
        <v>27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31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32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30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31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31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32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15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17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21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20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17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16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17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18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15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27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28616</v>
      </c>
      <c r="C28167" s="2">
        <v>34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28617</v>
      </c>
      <c r="C28168" s="2">
        <v>34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28618</v>
      </c>
      <c r="C28169" s="2">
        <v>35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28619</v>
      </c>
      <c r="C28170" s="2">
        <v>35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28620</v>
      </c>
      <c r="C28171" s="2">
        <v>37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28621</v>
      </c>
      <c r="C28172" s="2">
        <v>37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28622</v>
      </c>
      <c r="C28173" s="2">
        <v>36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28623</v>
      </c>
      <c r="C28174" s="2">
        <v>32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38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39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37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38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18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28629</v>
      </c>
      <c r="C28180" s="2">
        <v>21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28630</v>
      </c>
      <c r="C28181" s="2">
        <v>28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28631</v>
      </c>
      <c r="C28182" s="2">
        <v>37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28632</v>
      </c>
      <c r="C28183" s="2">
        <v>36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28633</v>
      </c>
      <c r="C28184" s="2">
        <v>24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28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28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28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28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25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26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25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28641</v>
      </c>
      <c r="C28192" s="2">
        <v>27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28642</v>
      </c>
      <c r="C28193" s="2">
        <v>26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28643</v>
      </c>
      <c r="C28194" s="2">
        <v>27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28644</v>
      </c>
      <c r="C28195" s="2">
        <v>28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28645</v>
      </c>
      <c r="C28196" s="2">
        <v>27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28646</v>
      </c>
      <c r="C28197" s="2">
        <v>26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28647</v>
      </c>
      <c r="C28198" s="2">
        <v>25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28648</v>
      </c>
      <c r="C28199" s="2">
        <v>15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28649</v>
      </c>
      <c r="C28200" s="2">
        <v>21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24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25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27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26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27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27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26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22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22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24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25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23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21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21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28664</v>
      </c>
      <c r="C28215" s="2">
        <v>23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28665</v>
      </c>
      <c r="C28216" s="2">
        <v>25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28666</v>
      </c>
      <c r="C28217" s="2">
        <v>29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28667</v>
      </c>
      <c r="C28218" s="2">
        <v>28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28668</v>
      </c>
      <c r="C28219" s="2">
        <v>28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28669</v>
      </c>
      <c r="C28220" s="2">
        <v>27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28670</v>
      </c>
      <c r="C28221" s="2">
        <v>25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28671</v>
      </c>
      <c r="C28222" s="2">
        <v>18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26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28673</v>
      </c>
      <c r="C28224" s="2">
        <v>33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28674</v>
      </c>
      <c r="C28225" s="2">
        <v>36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28675</v>
      </c>
      <c r="C28226" s="2">
        <v>38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28676</v>
      </c>
      <c r="C28227" s="2">
        <v>30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28677</v>
      </c>
      <c r="C28228" s="2">
        <v>28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32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33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29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24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22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17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21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25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24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24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25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23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22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21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17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22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18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9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25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22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28699</v>
      </c>
      <c r="C28250" s="2">
        <v>23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23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31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28702</v>
      </c>
      <c r="C28253" s="2">
        <v>32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28703</v>
      </c>
      <c r="C28254" s="2">
        <v>33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28704</v>
      </c>
      <c r="C28255" s="2">
        <v>33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28705</v>
      </c>
      <c r="C28256" s="2">
        <v>34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28706</v>
      </c>
      <c r="C28257" s="2">
        <v>24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28707</v>
      </c>
      <c r="C28258" s="2">
        <v>26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28708</v>
      </c>
      <c r="C28259" s="2">
        <v>27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28709</v>
      </c>
      <c r="C28260" s="2">
        <v>27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28710</v>
      </c>
      <c r="C28261" s="2">
        <v>28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28711</v>
      </c>
      <c r="C28262" s="2">
        <v>28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28712</v>
      </c>
      <c r="C28263" s="2">
        <v>28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28713</v>
      </c>
      <c r="C28264" s="2">
        <v>26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28714</v>
      </c>
      <c r="C28265" s="2">
        <v>22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28715</v>
      </c>
      <c r="C28266" s="2">
        <v>23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28716</v>
      </c>
      <c r="C28267" s="2">
        <v>23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28717</v>
      </c>
      <c r="C28268" s="2">
        <v>25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28718</v>
      </c>
      <c r="C28269" s="2">
        <v>24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28719</v>
      </c>
      <c r="C28270" s="2">
        <v>24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28720</v>
      </c>
      <c r="C28271" s="2">
        <v>23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28721</v>
      </c>
      <c r="C28272" s="2">
        <v>22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28722</v>
      </c>
      <c r="C28273" s="2">
        <v>21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28723</v>
      </c>
      <c r="C28274" s="2">
        <v>20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28724</v>
      </c>
      <c r="C28275" s="2">
        <v>21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28725</v>
      </c>
      <c r="C28276" s="2">
        <v>14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28726</v>
      </c>
      <c r="C28277" s="2">
        <v>31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28727</v>
      </c>
      <c r="C28278" s="2">
        <v>33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28728</v>
      </c>
      <c r="C28279" s="2">
        <v>33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28729</v>
      </c>
      <c r="C28280" s="2">
        <v>34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28730</v>
      </c>
      <c r="C28281" s="2">
        <v>8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21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26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28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28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27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25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23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21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12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12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12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11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11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11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11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21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28747</v>
      </c>
      <c r="C28298" s="2">
        <v>24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28748</v>
      </c>
      <c r="C28299" s="2">
        <v>25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28749</v>
      </c>
      <c r="C28300" s="2">
        <v>18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28750</v>
      </c>
      <c r="C28301" s="2">
        <v>19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28751</v>
      </c>
      <c r="C28302" s="2">
        <v>20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28752</v>
      </c>
      <c r="C28303" s="2">
        <v>23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28753</v>
      </c>
      <c r="C28304" s="2">
        <v>23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28754</v>
      </c>
      <c r="C28305" s="2">
        <v>24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28755</v>
      </c>
      <c r="C28306" s="2">
        <v>24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28756</v>
      </c>
      <c r="C28307" s="2">
        <v>23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25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23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24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23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32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28762</v>
      </c>
      <c r="C28313" s="2">
        <v>34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28763</v>
      </c>
      <c r="C28314" s="2">
        <v>35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28764</v>
      </c>
      <c r="C28315" s="2">
        <v>34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28765</v>
      </c>
      <c r="C28316" s="2">
        <v>35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28766</v>
      </c>
      <c r="C28317" s="2">
        <v>26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28767</v>
      </c>
      <c r="C28318" s="2">
        <v>21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28768</v>
      </c>
      <c r="C28319" s="2">
        <v>25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28769</v>
      </c>
      <c r="C28320" s="2">
        <v>27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28770</v>
      </c>
      <c r="C28321" s="2">
        <v>29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28771</v>
      </c>
      <c r="C28322" s="2">
        <v>30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28772</v>
      </c>
      <c r="C28323" s="2">
        <v>20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28773</v>
      </c>
      <c r="C28324" s="2">
        <v>14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28774</v>
      </c>
      <c r="C28325" s="2">
        <v>14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28775</v>
      </c>
      <c r="C28326" s="2">
        <v>32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28776</v>
      </c>
      <c r="C28327" s="2">
        <v>35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28777</v>
      </c>
      <c r="C28328" s="2">
        <v>16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28778</v>
      </c>
      <c r="C28329" s="2">
        <v>19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28779</v>
      </c>
      <c r="C28330" s="2">
        <v>20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28780</v>
      </c>
      <c r="C28331" s="2">
        <v>19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28781</v>
      </c>
      <c r="C28332" s="2">
        <v>19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28782</v>
      </c>
      <c r="C28333" s="2">
        <v>29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29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28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28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30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33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35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36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34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32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32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28793</v>
      </c>
      <c r="C28344" s="2">
        <v>30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28794</v>
      </c>
      <c r="C28345" s="2">
        <v>22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28795</v>
      </c>
      <c r="C28346" s="2">
        <v>25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28796</v>
      </c>
      <c r="C28347" s="2">
        <v>16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16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16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18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18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17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8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28803</v>
      </c>
      <c r="C28354" s="2">
        <v>25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28804</v>
      </c>
      <c r="C28355" s="2">
        <v>29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28805</v>
      </c>
      <c r="C28356" s="2">
        <v>29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28806</v>
      </c>
      <c r="C28357" s="2">
        <v>21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25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25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23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20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28811</v>
      </c>
      <c r="C28362" s="2">
        <v>17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28812</v>
      </c>
      <c r="C28363" s="2">
        <v>20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28813</v>
      </c>
      <c r="C28364" s="2">
        <v>28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28814</v>
      </c>
      <c r="C28365" s="2">
        <v>17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30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28816</v>
      </c>
      <c r="C28367" s="2">
        <v>27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28817</v>
      </c>
      <c r="C28368" s="2">
        <v>22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28818</v>
      </c>
      <c r="C28369" s="2">
        <v>29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28819</v>
      </c>
      <c r="C28370" s="2">
        <v>32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28820</v>
      </c>
      <c r="C28371" s="2">
        <v>32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28821</v>
      </c>
      <c r="C28372" s="2">
        <v>32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28822</v>
      </c>
      <c r="C28373" s="2">
        <v>31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28823</v>
      </c>
      <c r="C28374" s="2">
        <v>31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28824</v>
      </c>
      <c r="C28375" s="2">
        <v>28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28825</v>
      </c>
      <c r="C28376" s="2">
        <v>27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26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24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22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28829</v>
      </c>
      <c r="C28380" s="2">
        <v>23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28830</v>
      </c>
      <c r="C28381" s="2">
        <v>25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28831</v>
      </c>
      <c r="C28382" s="2">
        <v>27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28832</v>
      </c>
      <c r="C28383" s="2">
        <v>27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28833</v>
      </c>
      <c r="C28384" s="2">
        <v>27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28834</v>
      </c>
      <c r="C28385" s="2">
        <v>25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28835</v>
      </c>
      <c r="C28386" s="2">
        <v>24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28836</v>
      </c>
      <c r="C28387" s="2">
        <v>24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28837</v>
      </c>
      <c r="C28388" s="2">
        <v>24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28838</v>
      </c>
      <c r="C28389" s="2">
        <v>28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28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27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27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26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23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25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28845</v>
      </c>
      <c r="C28396" s="2">
        <v>13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28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28847</v>
      </c>
      <c r="C28398" s="2">
        <v>28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28848</v>
      </c>
      <c r="C28399" s="2">
        <v>28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28849</v>
      </c>
      <c r="C28400" s="2">
        <v>23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28850</v>
      </c>
      <c r="C28401" s="2">
        <v>29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28851</v>
      </c>
      <c r="C28402" s="2">
        <v>30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28852</v>
      </c>
      <c r="C28403" s="2">
        <v>31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28853</v>
      </c>
      <c r="C28404" s="2">
        <v>30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28854</v>
      </c>
      <c r="C28405" s="2">
        <v>32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28855</v>
      </c>
      <c r="C28406" s="2">
        <v>33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28856</v>
      </c>
      <c r="C28407" s="2">
        <v>31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28857</v>
      </c>
      <c r="C28408" s="2">
        <v>32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28858</v>
      </c>
      <c r="C28409" s="2">
        <v>32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28859</v>
      </c>
      <c r="C28410" s="2">
        <v>31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28860</v>
      </c>
      <c r="C28411" s="2">
        <v>29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28861</v>
      </c>
      <c r="C28412" s="2">
        <v>27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28862</v>
      </c>
      <c r="C28413" s="2">
        <v>26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28863</v>
      </c>
      <c r="C28414" s="2">
        <v>23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28864</v>
      </c>
      <c r="C28415" s="2">
        <v>14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24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28866</v>
      </c>
      <c r="C28417" s="2">
        <v>26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28867</v>
      </c>
      <c r="C28418" s="2">
        <v>24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20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17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28870</v>
      </c>
      <c r="C28421" s="2">
        <v>19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28871</v>
      </c>
      <c r="C28422" s="2">
        <v>18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28872</v>
      </c>
      <c r="C28423" s="2">
        <v>19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28873</v>
      </c>
      <c r="C28424" s="2">
        <v>19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28874</v>
      </c>
      <c r="C28425" s="2">
        <v>19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28875</v>
      </c>
      <c r="C28426" s="2">
        <v>19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28876</v>
      </c>
      <c r="C28427" s="2">
        <v>14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28877</v>
      </c>
      <c r="C28428" s="2">
        <v>15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28878</v>
      </c>
      <c r="C28429" s="2">
        <v>16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28879</v>
      </c>
      <c r="C28430" s="2">
        <v>17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28880</v>
      </c>
      <c r="C28431" s="2">
        <v>30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30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29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28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26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24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15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28887</v>
      </c>
      <c r="C28438" s="2">
        <v>16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28888</v>
      </c>
      <c r="C28439" s="2">
        <v>17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28889</v>
      </c>
      <c r="C28440" s="2">
        <v>18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28890</v>
      </c>
      <c r="C28441" s="2">
        <v>16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28891</v>
      </c>
      <c r="C28442" s="2">
        <v>19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28892</v>
      </c>
      <c r="C28443" s="2">
        <v>19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28893</v>
      </c>
      <c r="C28444" s="2">
        <v>19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28894</v>
      </c>
      <c r="C28445" s="2">
        <v>19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28895</v>
      </c>
      <c r="C28446" s="2">
        <v>19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28896</v>
      </c>
      <c r="C28447" s="2">
        <v>19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28897</v>
      </c>
      <c r="C28448" s="2">
        <v>20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28898</v>
      </c>
      <c r="C28449" s="2">
        <v>32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35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38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36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24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26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26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27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27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27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23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21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21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22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25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24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28914</v>
      </c>
      <c r="C28465" s="2">
        <v>25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28915</v>
      </c>
      <c r="C28466" s="2">
        <v>24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28916</v>
      </c>
      <c r="C28467" s="2">
        <v>24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28917</v>
      </c>
      <c r="C28468" s="2">
        <v>25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28918</v>
      </c>
      <c r="C28469" s="2">
        <v>23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28919</v>
      </c>
      <c r="C28470" s="2">
        <v>27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28920</v>
      </c>
      <c r="C28471" s="2">
        <v>27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28921</v>
      </c>
      <c r="C28472" s="2">
        <v>26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28922</v>
      </c>
      <c r="C28473" s="2">
        <v>23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28923</v>
      </c>
      <c r="C28474" s="2">
        <v>27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28924</v>
      </c>
      <c r="C28475" s="2">
        <v>27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28925</v>
      </c>
      <c r="C28476" s="2">
        <v>28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28926</v>
      </c>
      <c r="C28477" s="2">
        <v>29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28927</v>
      </c>
      <c r="C28478" s="2">
        <v>27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28928</v>
      </c>
      <c r="C28479" s="2">
        <v>26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28929</v>
      </c>
      <c r="C28480" s="2">
        <v>23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28930</v>
      </c>
      <c r="C28481" s="2">
        <v>26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28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28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25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17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28935</v>
      </c>
      <c r="C28486" s="2">
        <v>17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28936</v>
      </c>
      <c r="C28487" s="2">
        <v>16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28937</v>
      </c>
      <c r="C28488" s="2">
        <v>17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28938</v>
      </c>
      <c r="C28489" s="2">
        <v>17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28939</v>
      </c>
      <c r="C28490" s="2">
        <v>16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28940</v>
      </c>
      <c r="C28491" s="2">
        <v>17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28941</v>
      </c>
      <c r="C28492" s="2">
        <v>17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28942</v>
      </c>
      <c r="C28493" s="2">
        <v>17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28943</v>
      </c>
      <c r="C28494" s="2">
        <v>17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28944</v>
      </c>
      <c r="C28495" s="2">
        <v>15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28945</v>
      </c>
      <c r="C28496" s="2">
        <v>13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13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13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12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13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13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12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10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30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28954</v>
      </c>
      <c r="C28505" s="2">
        <v>33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28955</v>
      </c>
      <c r="C28506" s="2">
        <v>33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28956</v>
      </c>
      <c r="C28507" s="2">
        <v>34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28957</v>
      </c>
      <c r="C28508" s="2">
        <v>35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28958</v>
      </c>
      <c r="C28509" s="2">
        <v>28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28959</v>
      </c>
      <c r="C28510" s="2">
        <v>17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19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22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26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27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32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31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32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28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33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34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32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32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29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35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28974</v>
      </c>
      <c r="C28525" s="2">
        <v>38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28975</v>
      </c>
      <c r="C28526" s="2">
        <v>39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28976</v>
      </c>
      <c r="C28527" s="2">
        <v>38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28977</v>
      </c>
      <c r="C28528" s="2">
        <v>17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18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18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19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18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18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17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16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16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29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29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29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28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27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24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28993</v>
      </c>
      <c r="C28544" s="2">
        <v>32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28994</v>
      </c>
      <c r="C28545" s="2">
        <v>34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28995</v>
      </c>
      <c r="C28546" s="2">
        <v>34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28996</v>
      </c>
      <c r="C28547" s="2">
        <v>23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28997</v>
      </c>
      <c r="C28548" s="2">
        <v>20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26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29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28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26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24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26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29004</v>
      </c>
      <c r="C28555" s="2">
        <v>8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7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29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29007</v>
      </c>
      <c r="C28558" s="2">
        <v>32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29008</v>
      </c>
      <c r="C28559" s="2">
        <v>32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29009</v>
      </c>
      <c r="C28560" s="2">
        <v>32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29010</v>
      </c>
      <c r="C28561" s="2">
        <v>34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34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31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10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10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22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29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29019</v>
      </c>
      <c r="C28570" s="2">
        <v>22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21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21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26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29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34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33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29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27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9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17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29030</v>
      </c>
      <c r="C28581" s="2">
        <v>15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29031</v>
      </c>
      <c r="C28582" s="2">
        <v>16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29032</v>
      </c>
      <c r="C28583" s="2">
        <v>19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29033</v>
      </c>
      <c r="C28584" s="2">
        <v>19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29034</v>
      </c>
      <c r="C28585" s="2">
        <v>20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29035</v>
      </c>
      <c r="C28586" s="2">
        <v>18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29036</v>
      </c>
      <c r="C28587" s="2">
        <v>18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29037</v>
      </c>
      <c r="C28588" s="2">
        <v>23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31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29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24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23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21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26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26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22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29047</v>
      </c>
      <c r="C28598" s="2">
        <v>19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29048</v>
      </c>
      <c r="C28599" s="2">
        <v>20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29049</v>
      </c>
      <c r="C28600" s="2">
        <v>23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29050</v>
      </c>
      <c r="C28601" s="2">
        <v>25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29051</v>
      </c>
      <c r="C28602" s="2">
        <v>30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29052</v>
      </c>
      <c r="C28603" s="2">
        <v>32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29053</v>
      </c>
      <c r="C28604" s="2">
        <v>15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33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29055</v>
      </c>
      <c r="C28606" s="2">
        <v>21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23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29057</v>
      </c>
      <c r="C28608" s="2">
        <v>25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29058</v>
      </c>
      <c r="C28609" s="2">
        <v>23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29059</v>
      </c>
      <c r="C28610" s="2">
        <v>22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29060</v>
      </c>
      <c r="C28611" s="2">
        <v>16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29061</v>
      </c>
      <c r="C28612" s="2">
        <v>16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29062</v>
      </c>
      <c r="C28613" s="2">
        <v>18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29063</v>
      </c>
      <c r="C28614" s="2">
        <v>30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29064</v>
      </c>
      <c r="C28615" s="2">
        <v>33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29065</v>
      </c>
      <c r="C28616" s="2">
        <v>34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29066</v>
      </c>
      <c r="C28617" s="2">
        <v>34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29067</v>
      </c>
      <c r="C28618" s="2">
        <v>38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39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39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35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7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29072</v>
      </c>
      <c r="C28623" s="2">
        <v>8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29073</v>
      </c>
      <c r="C28624" s="2">
        <v>9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29074</v>
      </c>
      <c r="C28625" s="2">
        <v>9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29075</v>
      </c>
      <c r="C28626" s="2">
        <v>16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29076</v>
      </c>
      <c r="C28627" s="2">
        <v>17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29077</v>
      </c>
      <c r="C28628" s="2">
        <v>21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29078</v>
      </c>
      <c r="C28629" s="2">
        <v>26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29079</v>
      </c>
      <c r="C28630" s="2">
        <v>28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29080</v>
      </c>
      <c r="C28631" s="2">
        <v>32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29081</v>
      </c>
      <c r="C28632" s="2">
        <v>7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10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29083</v>
      </c>
      <c r="C28634" s="2">
        <v>19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29084</v>
      </c>
      <c r="C28635" s="2">
        <v>24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29085</v>
      </c>
      <c r="C28636" s="2">
        <v>23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29086</v>
      </c>
      <c r="C28637" s="2">
        <v>24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29087</v>
      </c>
      <c r="C28638" s="2">
        <v>24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29088</v>
      </c>
      <c r="C28639" s="2">
        <v>24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29089</v>
      </c>
      <c r="C28640" s="2">
        <v>24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29090</v>
      </c>
      <c r="C28641" s="2">
        <v>24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29091</v>
      </c>
      <c r="C28642" s="2">
        <v>32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29092</v>
      </c>
      <c r="C28643" s="2">
        <v>34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29093</v>
      </c>
      <c r="C28644" s="2">
        <v>34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29094</v>
      </c>
      <c r="C28645" s="2">
        <v>33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29095</v>
      </c>
      <c r="C28646" s="2">
        <v>33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29096</v>
      </c>
      <c r="C28647" s="2">
        <v>10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9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33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29099</v>
      </c>
      <c r="C28650" s="2">
        <v>34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29100</v>
      </c>
      <c r="C28651" s="2">
        <v>34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29101</v>
      </c>
      <c r="C28652" s="2">
        <v>34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29102</v>
      </c>
      <c r="C28653" s="2">
        <v>34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29103</v>
      </c>
      <c r="C28654" s="2">
        <v>27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29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30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33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34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31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31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29110</v>
      </c>
      <c r="C28661" s="2">
        <v>28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31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30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32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33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32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30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29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31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27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23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21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17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22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29124</v>
      </c>
      <c r="C28675" s="2">
        <v>24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29127</v>
      </c>
      <c r="C28678" s="2">
        <v>27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29128</v>
      </c>
      <c r="C28679" s="2">
        <v>28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29129</v>
      </c>
      <c r="C28680" s="2">
        <v>27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29130</v>
      </c>
      <c r="C28681" s="2">
        <v>25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29131</v>
      </c>
      <c r="C28682" s="2">
        <v>23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29132</v>
      </c>
      <c r="C28683" s="2">
        <v>18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29133</v>
      </c>
      <c r="C28684" s="2">
        <v>15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29134</v>
      </c>
      <c r="C28685" s="2">
        <v>24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29135</v>
      </c>
      <c r="C28686" s="2">
        <v>14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17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21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23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22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22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22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23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19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33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32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25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29147</v>
      </c>
      <c r="C28698" s="2">
        <v>26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29148</v>
      </c>
      <c r="C28699" s="2">
        <v>27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29149</v>
      </c>
      <c r="C28700" s="2">
        <v>28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29150</v>
      </c>
      <c r="C28701" s="2">
        <v>25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21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29152</v>
      </c>
      <c r="C28703" s="2">
        <v>29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29153</v>
      </c>
      <c r="C28704" s="2">
        <v>31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29154</v>
      </c>
      <c r="C28705" s="2">
        <v>32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29155</v>
      </c>
      <c r="C28706" s="2">
        <v>32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29156</v>
      </c>
      <c r="C28707" s="2">
        <v>5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26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29158</v>
      </c>
      <c r="C28709" s="2">
        <v>27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29159</v>
      </c>
      <c r="C28710" s="2">
        <v>29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29160</v>
      </c>
      <c r="C28711" s="2">
        <v>29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29161</v>
      </c>
      <c r="C28712" s="2">
        <v>30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29162</v>
      </c>
      <c r="C28713" s="2">
        <v>26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32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31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31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29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29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32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31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28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21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24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29173</v>
      </c>
      <c r="C28724" s="2">
        <v>28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29174</v>
      </c>
      <c r="C28725" s="2">
        <v>30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29175</v>
      </c>
      <c r="C28726" s="2">
        <v>31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29176</v>
      </c>
      <c r="C28727" s="2">
        <v>32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29177</v>
      </c>
      <c r="C28728" s="2">
        <v>29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25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28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28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26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16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29184</v>
      </c>
      <c r="C28735" s="2">
        <v>19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29185</v>
      </c>
      <c r="C28736" s="2">
        <v>20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29186</v>
      </c>
      <c r="C28737" s="2">
        <v>22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29187</v>
      </c>
      <c r="C28738" s="2">
        <v>34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29188</v>
      </c>
      <c r="C28739" s="2">
        <v>36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29189</v>
      </c>
      <c r="C28740" s="2">
        <v>36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29190</v>
      </c>
      <c r="C28741" s="2">
        <v>36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29191</v>
      </c>
      <c r="C28742" s="2">
        <v>34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29192</v>
      </c>
      <c r="C28743" s="2">
        <v>37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29193</v>
      </c>
      <c r="C28744" s="2">
        <v>37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29194</v>
      </c>
      <c r="C28745" s="2">
        <v>36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29195</v>
      </c>
      <c r="C28746" s="2">
        <v>29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29196</v>
      </c>
      <c r="C28747" s="2">
        <v>32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29197</v>
      </c>
      <c r="C28748" s="2">
        <v>34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29198</v>
      </c>
      <c r="C28749" s="2">
        <v>30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29199</v>
      </c>
      <c r="C28750" s="2">
        <v>31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29200</v>
      </c>
      <c r="C28751" s="2">
        <v>30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29201</v>
      </c>
      <c r="C28752" s="2">
        <v>32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29202</v>
      </c>
      <c r="C28753" s="2">
        <v>32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29203</v>
      </c>
      <c r="C28754" s="2">
        <v>35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41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41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42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24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29208</v>
      </c>
      <c r="C28759" s="2">
        <v>25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29209</v>
      </c>
      <c r="C28760" s="2">
        <v>26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29210</v>
      </c>
      <c r="C28761" s="2">
        <v>26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29211</v>
      </c>
      <c r="C28762" s="2">
        <v>26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29212</v>
      </c>
      <c r="C28763" s="2">
        <v>26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29213</v>
      </c>
      <c r="C28764" s="2">
        <v>9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26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29215</v>
      </c>
      <c r="C28766" s="2">
        <v>30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29216</v>
      </c>
      <c r="C28767" s="2">
        <v>31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29217</v>
      </c>
      <c r="C28768" s="2">
        <v>31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29218</v>
      </c>
      <c r="C28769" s="2">
        <v>31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29219</v>
      </c>
      <c r="C28770" s="2">
        <v>20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22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22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22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20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19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31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29227</v>
      </c>
      <c r="C28778" s="2">
        <v>33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29228</v>
      </c>
      <c r="C28779" s="2">
        <v>35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29229</v>
      </c>
      <c r="C28780" s="2">
        <v>36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29230</v>
      </c>
      <c r="C28781" s="2">
        <v>34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29231</v>
      </c>
      <c r="C28782" s="2">
        <v>24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29232</v>
      </c>
      <c r="C28783" s="2">
        <v>20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29233</v>
      </c>
      <c r="C28784" s="2">
        <v>29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29234</v>
      </c>
      <c r="C28785" s="2">
        <v>32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29235</v>
      </c>
      <c r="C28786" s="2">
        <v>34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29236</v>
      </c>
      <c r="C28787" s="2">
        <v>35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29237</v>
      </c>
      <c r="C28788" s="2">
        <v>34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29238</v>
      </c>
      <c r="C28789" s="2">
        <v>24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29239</v>
      </c>
      <c r="C28790" s="2">
        <v>23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29240</v>
      </c>
      <c r="C28791" s="2">
        <v>24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29241</v>
      </c>
      <c r="C28792" s="2">
        <v>25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29242</v>
      </c>
      <c r="C28793" s="2">
        <v>24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29243</v>
      </c>
      <c r="C28794" s="2">
        <v>22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27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29245</v>
      </c>
      <c r="C28796" s="2">
        <v>32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29246</v>
      </c>
      <c r="C28797" s="2">
        <v>34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29247</v>
      </c>
      <c r="C28798" s="2">
        <v>34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29248</v>
      </c>
      <c r="C28799" s="2">
        <v>26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27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28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27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25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24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31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31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37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31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30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28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26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25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27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33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38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40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38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32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33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30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26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23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28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29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26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26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24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30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30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28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26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29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29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25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28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22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23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25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26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25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30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29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25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14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29297</v>
      </c>
      <c r="C28848" s="2">
        <v>15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29298</v>
      </c>
      <c r="C28849" s="2">
        <v>15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29299</v>
      </c>
      <c r="C28850" s="2">
        <v>15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29300</v>
      </c>
      <c r="C28851" s="2">
        <v>15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29301</v>
      </c>
      <c r="C28852" s="2">
        <v>15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29302</v>
      </c>
      <c r="C28853" s="2">
        <v>14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29303</v>
      </c>
      <c r="C28854" s="2">
        <v>15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29304</v>
      </c>
      <c r="C28855" s="2">
        <v>16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29305</v>
      </c>
      <c r="C28856" s="2">
        <v>16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29306</v>
      </c>
      <c r="C28857" s="2">
        <v>27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29307</v>
      </c>
      <c r="C28858" s="2">
        <v>29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29308</v>
      </c>
      <c r="C28859" s="2">
        <v>31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29309</v>
      </c>
      <c r="C28860" s="2">
        <v>29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29310</v>
      </c>
      <c r="C28861" s="2">
        <v>30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29311</v>
      </c>
      <c r="C28862" s="2">
        <v>29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29312</v>
      </c>
      <c r="C28863" s="2">
        <v>24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29313</v>
      </c>
      <c r="C28864" s="2">
        <v>23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29314</v>
      </c>
      <c r="C28865" s="2">
        <v>24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29315</v>
      </c>
      <c r="C28866" s="2">
        <v>26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29316</v>
      </c>
      <c r="C28867" s="2">
        <v>25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29317</v>
      </c>
      <c r="C28868" s="2">
        <v>25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29318</v>
      </c>
      <c r="C28869" s="2">
        <v>25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29319</v>
      </c>
      <c r="C28870" s="2">
        <v>25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29320</v>
      </c>
      <c r="C28871" s="2">
        <v>26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29321</v>
      </c>
      <c r="C28872" s="2">
        <v>25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29322</v>
      </c>
      <c r="C28873" s="2">
        <v>23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29323</v>
      </c>
      <c r="C28874" s="2">
        <v>27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29324</v>
      </c>
      <c r="C28875" s="2">
        <v>27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29325</v>
      </c>
      <c r="C28876" s="2">
        <v>26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29326</v>
      </c>
      <c r="C28877" s="2">
        <v>31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30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28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27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29330</v>
      </c>
      <c r="C28881" s="2">
        <v>28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29331</v>
      </c>
      <c r="C28882" s="2">
        <v>29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29332</v>
      </c>
      <c r="C28883" s="2">
        <v>30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29333</v>
      </c>
      <c r="C28884" s="2">
        <v>30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29334</v>
      </c>
      <c r="C28885" s="2">
        <v>21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30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29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30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29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26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17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29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32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30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26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11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34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29347</v>
      </c>
      <c r="C28898" s="2">
        <v>35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29348</v>
      </c>
      <c r="C28899" s="2">
        <v>10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23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27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26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26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23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22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10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9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8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32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35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33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30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25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21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19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18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10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26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9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25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29370</v>
      </c>
      <c r="C28921" s="2">
        <v>25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29371</v>
      </c>
      <c r="C28922" s="2">
        <v>28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29372</v>
      </c>
      <c r="C28923" s="2">
        <v>32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29374</v>
      </c>
      <c r="C28925" s="2">
        <v>31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29375</v>
      </c>
      <c r="C28926" s="2">
        <v>29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29376</v>
      </c>
      <c r="C28927" s="2">
        <v>25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29377</v>
      </c>
      <c r="C28928" s="2">
        <v>17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29378</v>
      </c>
      <c r="C28929" s="2">
        <v>31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29379</v>
      </c>
      <c r="C28930" s="2">
        <v>34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29380</v>
      </c>
      <c r="C28931" s="2">
        <v>35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29381</v>
      </c>
      <c r="C28932" s="2">
        <v>34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29382</v>
      </c>
      <c r="C28933" s="2">
        <v>34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29383</v>
      </c>
      <c r="C28934" s="2">
        <v>32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29384</v>
      </c>
      <c r="C28935" s="2">
        <v>27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29385</v>
      </c>
      <c r="C28936" s="2">
        <v>27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33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33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28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25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32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30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28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24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25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25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29396</v>
      </c>
      <c r="C28947" s="2">
        <v>20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29397</v>
      </c>
      <c r="C28948" s="2">
        <v>13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29398</v>
      </c>
      <c r="C28949" s="2">
        <v>15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29399</v>
      </c>
      <c r="C28950" s="2">
        <v>30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22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29401</v>
      </c>
      <c r="C28952" s="2">
        <v>26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26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26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25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24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31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29407</v>
      </c>
      <c r="C28958" s="2">
        <v>34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29408</v>
      </c>
      <c r="C28959" s="2">
        <v>34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29409</v>
      </c>
      <c r="C28960" s="2">
        <v>35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29410</v>
      </c>
      <c r="C28961" s="2">
        <v>28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29411</v>
      </c>
      <c r="C28962" s="2">
        <v>27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29412</v>
      </c>
      <c r="C28963" s="2">
        <v>28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29413</v>
      </c>
      <c r="C28964" s="2">
        <v>29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29414</v>
      </c>
      <c r="C28965" s="2">
        <v>29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29415</v>
      </c>
      <c r="C28966" s="2">
        <v>28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29416</v>
      </c>
      <c r="C28967" s="2">
        <v>38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29417</v>
      </c>
      <c r="C28968" s="2">
        <v>37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29418</v>
      </c>
      <c r="C28969" s="2">
        <v>36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29419</v>
      </c>
      <c r="C28970" s="2">
        <v>35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29420</v>
      </c>
      <c r="C28971" s="2">
        <v>31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29421</v>
      </c>
      <c r="C28972" s="2">
        <v>29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29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27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33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29425</v>
      </c>
      <c r="C28976" s="2">
        <v>42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29426</v>
      </c>
      <c r="C28977" s="2">
        <v>20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19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15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15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28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28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28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28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33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25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29436</v>
      </c>
      <c r="C28987" s="2">
        <v>27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29437</v>
      </c>
      <c r="C28988" s="2">
        <v>29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29439</v>
      </c>
      <c r="C28990" s="2">
        <v>27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29440</v>
      </c>
      <c r="C28991" s="2">
        <v>22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29441</v>
      </c>
      <c r="C28992" s="2">
        <v>25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29442</v>
      </c>
      <c r="C28993" s="2">
        <v>26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29443</v>
      </c>
      <c r="C28994" s="2">
        <v>26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29444</v>
      </c>
      <c r="C28995" s="2">
        <v>27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29445</v>
      </c>
      <c r="C28996" s="2">
        <v>29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32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34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33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30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35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33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32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30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32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30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29456</v>
      </c>
      <c r="C29007" s="2">
        <v>30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29457</v>
      </c>
      <c r="C29008" s="2">
        <v>36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29458</v>
      </c>
      <c r="C29009" s="2">
        <v>36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29459</v>
      </c>
      <c r="C29010" s="2">
        <v>31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29460</v>
      </c>
      <c r="C29011" s="2">
        <v>32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29461</v>
      </c>
      <c r="C29012" s="2">
        <v>31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29462</v>
      </c>
      <c r="C29013" s="2">
        <v>31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29463</v>
      </c>
      <c r="C29014" s="2">
        <v>30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29464</v>
      </c>
      <c r="C29015" s="2">
        <v>29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29465</v>
      </c>
      <c r="C29016" s="2">
        <v>28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29466</v>
      </c>
      <c r="C29017" s="2">
        <v>23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29467</v>
      </c>
      <c r="C29018" s="2">
        <v>33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29468</v>
      </c>
      <c r="C29019" s="2">
        <v>36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29469</v>
      </c>
      <c r="C29020" s="2">
        <v>36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29470</v>
      </c>
      <c r="C29021" s="2">
        <v>36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29471</v>
      </c>
      <c r="C29022" s="2">
        <v>35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29472</v>
      </c>
      <c r="C29023" s="2">
        <v>32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29473</v>
      </c>
      <c r="C29024" s="2">
        <v>26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29474</v>
      </c>
      <c r="C29025" s="2">
        <v>30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33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33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33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31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30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33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29481</v>
      </c>
      <c r="C29032" s="2">
        <v>35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29482</v>
      </c>
      <c r="C29033" s="2">
        <v>35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29483</v>
      </c>
      <c r="C29034" s="2">
        <v>34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29484</v>
      </c>
      <c r="C29035" s="2">
        <v>35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41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40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37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21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25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25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24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23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27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29494</v>
      </c>
      <c r="C29045" s="2">
        <v>27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29495</v>
      </c>
      <c r="C29046" s="2">
        <v>28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29496</v>
      </c>
      <c r="C29047" s="2">
        <v>25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27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28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27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24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38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29502</v>
      </c>
      <c r="C29053" s="2">
        <v>36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29503</v>
      </c>
      <c r="C29054" s="2">
        <v>38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29504</v>
      </c>
      <c r="C29055" s="2">
        <v>38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29505</v>
      </c>
      <c r="C29056" s="2">
        <v>37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29507</v>
      </c>
      <c r="C29058" s="2">
        <v>32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29508</v>
      </c>
      <c r="C29059" s="2">
        <v>36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29509</v>
      </c>
      <c r="C29060" s="2">
        <v>36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29510</v>
      </c>
      <c r="C29061" s="2">
        <v>36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29511</v>
      </c>
      <c r="C29062" s="2">
        <v>36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29512</v>
      </c>
      <c r="C29063" s="2">
        <v>33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29513</v>
      </c>
      <c r="C29064" s="2">
        <v>40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37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34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25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26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26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25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22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29522</v>
      </c>
      <c r="C29073" s="2">
        <v>22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29523</v>
      </c>
      <c r="C29074" s="2">
        <v>23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29524</v>
      </c>
      <c r="C29075" s="2">
        <v>24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29525</v>
      </c>
      <c r="C29076" s="2">
        <v>23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29526</v>
      </c>
      <c r="C29077" s="2">
        <v>23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29527</v>
      </c>
      <c r="C29078" s="2">
        <v>24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29528</v>
      </c>
      <c r="C29079" s="2">
        <v>24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29529</v>
      </c>
      <c r="C29080" s="2">
        <v>23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29530</v>
      </c>
      <c r="C29081" s="2">
        <v>22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29531</v>
      </c>
      <c r="C29082" s="2">
        <v>24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29532</v>
      </c>
      <c r="C29083" s="2">
        <v>27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29533</v>
      </c>
      <c r="C29084" s="2">
        <v>28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29534</v>
      </c>
      <c r="C29085" s="2">
        <v>27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29535</v>
      </c>
      <c r="C29086" s="2">
        <v>28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29536</v>
      </c>
      <c r="C29087" s="2">
        <v>29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29537</v>
      </c>
      <c r="C29088" s="2">
        <v>30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29538</v>
      </c>
      <c r="C29089" s="2">
        <v>8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29539</v>
      </c>
      <c r="C29090" s="2">
        <v>8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29540</v>
      </c>
      <c r="C29091" s="2">
        <v>7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29541</v>
      </c>
      <c r="C29092" s="2">
        <v>24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29542</v>
      </c>
      <c r="C29093" s="2">
        <v>25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29543</v>
      </c>
      <c r="C29094" s="2">
        <v>17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29544</v>
      </c>
      <c r="C29095" s="2">
        <v>17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29545</v>
      </c>
      <c r="C29096" s="2">
        <v>16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29546</v>
      </c>
      <c r="C29097" s="2">
        <v>15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29547</v>
      </c>
      <c r="C29098" s="2">
        <v>13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29548</v>
      </c>
      <c r="C29099" s="2">
        <v>12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29549</v>
      </c>
      <c r="C29100" s="2">
        <v>23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29550</v>
      </c>
      <c r="C29101" s="2">
        <v>22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29551</v>
      </c>
      <c r="C29102" s="2">
        <v>19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29552</v>
      </c>
      <c r="C29103" s="2">
        <v>15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29553</v>
      </c>
      <c r="C29104" s="2">
        <v>13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29554</v>
      </c>
      <c r="C29105" s="2">
        <v>23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29555</v>
      </c>
      <c r="C29106" s="2">
        <v>24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29556</v>
      </c>
      <c r="C29107" s="2">
        <v>24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29557</v>
      </c>
      <c r="C29108" s="2">
        <v>21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29558</v>
      </c>
      <c r="C29109" s="2">
        <v>21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18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20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23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25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25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25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24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24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24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26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29569</v>
      </c>
      <c r="C29120" s="2">
        <v>27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29570</v>
      </c>
      <c r="C29121" s="2">
        <v>26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29571</v>
      </c>
      <c r="C29122" s="2">
        <v>25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29572</v>
      </c>
      <c r="C29123" s="2">
        <v>26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29573</v>
      </c>
      <c r="C29124" s="2">
        <v>25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29574</v>
      </c>
      <c r="C29125" s="2">
        <v>24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29575</v>
      </c>
      <c r="C29126" s="2">
        <v>28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29576</v>
      </c>
      <c r="C29127" s="2">
        <v>31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29577</v>
      </c>
      <c r="C29128" s="2">
        <v>31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29578</v>
      </c>
      <c r="C29129" s="2">
        <v>32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29579</v>
      </c>
      <c r="C29130" s="2">
        <v>31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29580</v>
      </c>
      <c r="C29131" s="2">
        <v>31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29581</v>
      </c>
      <c r="C29132" s="2">
        <v>28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29582</v>
      </c>
      <c r="C29133" s="2">
        <v>29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29583</v>
      </c>
      <c r="C29134" s="2">
        <v>29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29584</v>
      </c>
      <c r="C29135" s="2">
        <v>22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29585</v>
      </c>
      <c r="C29136" s="2">
        <v>19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29586</v>
      </c>
      <c r="C29137" s="2">
        <v>32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34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34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29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29592</v>
      </c>
      <c r="C29143" s="2">
        <v>32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29593</v>
      </c>
      <c r="C29144" s="2">
        <v>33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29594</v>
      </c>
      <c r="C29145" s="2">
        <v>31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29595</v>
      </c>
      <c r="C29146" s="2">
        <v>30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29596</v>
      </c>
      <c r="C29147" s="2">
        <v>33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29597</v>
      </c>
      <c r="C29148" s="2">
        <v>34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29598</v>
      </c>
      <c r="C29149" s="2">
        <v>33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29599</v>
      </c>
      <c r="C29150" s="2">
        <v>33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29601</v>
      </c>
      <c r="C29152" s="2">
        <v>27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29602</v>
      </c>
      <c r="C29153" s="2">
        <v>27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29603</v>
      </c>
      <c r="C29154" s="2">
        <v>27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29604</v>
      </c>
      <c r="C29155" s="2">
        <v>28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29605</v>
      </c>
      <c r="C29156" s="2">
        <v>28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29606</v>
      </c>
      <c r="C29157" s="2">
        <v>29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29607</v>
      </c>
      <c r="C29158" s="2">
        <v>26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29608</v>
      </c>
      <c r="C29159" s="2">
        <v>22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35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40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33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26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28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33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32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29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30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29618</v>
      </c>
      <c r="C29169" s="2">
        <v>32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29619</v>
      </c>
      <c r="C29170" s="2">
        <v>31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29620</v>
      </c>
      <c r="C29171" s="2">
        <v>31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29621</v>
      </c>
      <c r="C29172" s="2">
        <v>30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29622</v>
      </c>
      <c r="C29173" s="2">
        <v>21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29623</v>
      </c>
      <c r="C29174" s="2">
        <v>27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29624</v>
      </c>
      <c r="C29175" s="2">
        <v>27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29625</v>
      </c>
      <c r="C29176" s="2">
        <v>27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29626</v>
      </c>
      <c r="C29177" s="2">
        <v>28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29627</v>
      </c>
      <c r="C29178" s="2">
        <v>19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18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18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20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18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39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21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30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28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29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27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26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33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32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27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16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12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28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29645</v>
      </c>
      <c r="C29196" s="2">
        <v>32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29646</v>
      </c>
      <c r="C29197" s="2">
        <v>33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29647</v>
      </c>
      <c r="C29198" s="2">
        <v>32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29648</v>
      </c>
      <c r="C29199" s="2">
        <v>15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18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19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24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25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25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24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25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26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25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9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8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8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27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29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30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30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30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27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28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29668</v>
      </c>
      <c r="C29219" s="2">
        <v>29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29669</v>
      </c>
      <c r="C29220" s="2">
        <v>29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29670</v>
      </c>
      <c r="C29221" s="2">
        <v>29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29671</v>
      </c>
      <c r="C29222" s="2">
        <v>28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29672</v>
      </c>
      <c r="C29223" s="2">
        <v>29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30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30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26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29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27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25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21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21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29681</v>
      </c>
      <c r="C29232" s="2">
        <v>24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29682</v>
      </c>
      <c r="C29233" s="2">
        <v>28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29683</v>
      </c>
      <c r="C29234" s="2">
        <v>23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31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29685</v>
      </c>
      <c r="C29236" s="2">
        <v>26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29686</v>
      </c>
      <c r="C29237" s="2">
        <v>28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29687</v>
      </c>
      <c r="C29238" s="2">
        <v>29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29688</v>
      </c>
      <c r="C29239" s="2">
        <v>30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29689</v>
      </c>
      <c r="C29240" s="2">
        <v>31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29690</v>
      </c>
      <c r="C29241" s="2">
        <v>27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30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33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33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28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27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27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28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29698</v>
      </c>
      <c r="C29249" s="2">
        <v>29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29699</v>
      </c>
      <c r="C29250" s="2">
        <v>29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29700</v>
      </c>
      <c r="C29251" s="2">
        <v>28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29701</v>
      </c>
      <c r="C29252" s="2">
        <v>28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29702</v>
      </c>
      <c r="C29253" s="2">
        <v>25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29703</v>
      </c>
      <c r="C29254" s="2">
        <v>24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29704</v>
      </c>
      <c r="C29255" s="2">
        <v>20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29705</v>
      </c>
      <c r="C29256" s="2">
        <v>15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29706</v>
      </c>
      <c r="C29257" s="2">
        <v>23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29707</v>
      </c>
      <c r="C29258" s="2">
        <v>24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29708</v>
      </c>
      <c r="C29259" s="2">
        <v>25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29709</v>
      </c>
      <c r="C29260" s="2">
        <v>26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29710</v>
      </c>
      <c r="C29261" s="2">
        <v>27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29711</v>
      </c>
      <c r="C29262" s="2">
        <v>26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29712</v>
      </c>
      <c r="C29263" s="2">
        <v>28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29713</v>
      </c>
      <c r="C29264" s="2">
        <v>29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29714</v>
      </c>
      <c r="C29265" s="2">
        <v>30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29715</v>
      </c>
      <c r="C29266" s="2">
        <v>26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29716</v>
      </c>
      <c r="C29267" s="2">
        <v>27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29717</v>
      </c>
      <c r="C29268" s="2">
        <v>25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29718</v>
      </c>
      <c r="C29269" s="2">
        <v>26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29719</v>
      </c>
      <c r="C29270" s="2">
        <v>24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29720</v>
      </c>
      <c r="C29271" s="2">
        <v>27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29721</v>
      </c>
      <c r="C29272" s="2">
        <v>28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29723</v>
      </c>
      <c r="C29274" s="2">
        <v>24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29724</v>
      </c>
      <c r="C29275" s="2">
        <v>25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29725</v>
      </c>
      <c r="C29276" s="2">
        <v>26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29726</v>
      </c>
      <c r="C29277" s="2">
        <v>25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29727</v>
      </c>
      <c r="C29278" s="2">
        <v>26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29728</v>
      </c>
      <c r="C29279" s="2">
        <v>27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29729</v>
      </c>
      <c r="C29280" s="2">
        <v>27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29730</v>
      </c>
      <c r="C29281" s="2">
        <v>28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29731</v>
      </c>
      <c r="C29282" s="2">
        <v>26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29732</v>
      </c>
      <c r="C29283" s="2">
        <v>32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29733</v>
      </c>
      <c r="C29284" s="2">
        <v>32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29734</v>
      </c>
      <c r="C29285" s="2">
        <v>32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29735</v>
      </c>
      <c r="C29286" s="2">
        <v>31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29736</v>
      </c>
      <c r="C29287" s="2">
        <v>29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29737</v>
      </c>
      <c r="C29288" s="2">
        <v>14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29738</v>
      </c>
      <c r="C29289" s="2">
        <v>15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29739</v>
      </c>
      <c r="C29290" s="2">
        <v>17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29740</v>
      </c>
      <c r="C29291" s="2">
        <v>30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29741</v>
      </c>
      <c r="C29292" s="2">
        <v>31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29742</v>
      </c>
      <c r="C29293" s="2">
        <v>29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29743</v>
      </c>
      <c r="C29294" s="2">
        <v>28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29744</v>
      </c>
      <c r="C29295" s="2">
        <v>28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29745</v>
      </c>
      <c r="C29296" s="2">
        <v>29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27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19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21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25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27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28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23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24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29755</v>
      </c>
      <c r="C29306" s="2">
        <v>25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29756</v>
      </c>
      <c r="C29307" s="2">
        <v>25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29757</v>
      </c>
      <c r="C29308" s="2">
        <v>26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29758</v>
      </c>
      <c r="C29309" s="2">
        <v>27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29759</v>
      </c>
      <c r="C29310" s="2">
        <v>40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29760</v>
      </c>
      <c r="C29311" s="2">
        <v>39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29761</v>
      </c>
      <c r="C29312" s="2">
        <v>36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29762</v>
      </c>
      <c r="C29313" s="2">
        <v>34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29763</v>
      </c>
      <c r="C29314" s="2">
        <v>23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27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26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25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27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29768</v>
      </c>
      <c r="C29319" s="2">
        <v>29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29769</v>
      </c>
      <c r="C29320" s="2">
        <v>29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29770</v>
      </c>
      <c r="C29321" s="2">
        <v>29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29771</v>
      </c>
      <c r="C29322" s="2">
        <v>30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29772</v>
      </c>
      <c r="C29323" s="2">
        <v>34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35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33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32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28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35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34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35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31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29781</v>
      </c>
      <c r="C29332" s="2">
        <v>33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29782</v>
      </c>
      <c r="C29333" s="2">
        <v>34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29783</v>
      </c>
      <c r="C29334" s="2">
        <v>34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29784</v>
      </c>
      <c r="C29335" s="2">
        <v>33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29785</v>
      </c>
      <c r="C29336" s="2">
        <v>33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29786</v>
      </c>
      <c r="C29337" s="2">
        <v>34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29787</v>
      </c>
      <c r="C29338" s="2">
        <v>34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29788</v>
      </c>
      <c r="C29339" s="2">
        <v>29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29789</v>
      </c>
      <c r="C29340" s="2">
        <v>18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29790</v>
      </c>
      <c r="C29341" s="2">
        <v>19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29791</v>
      </c>
      <c r="C29342" s="2">
        <v>18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29792</v>
      </c>
      <c r="C29343" s="2">
        <v>21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29793</v>
      </c>
      <c r="C29344" s="2">
        <v>23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29794</v>
      </c>
      <c r="C29345" s="2">
        <v>35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29795</v>
      </c>
      <c r="C29346" s="2">
        <v>36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29796</v>
      </c>
      <c r="C29347" s="2">
        <v>35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29797</v>
      </c>
      <c r="C29348" s="2">
        <v>34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29798</v>
      </c>
      <c r="C29349" s="2">
        <v>32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29799</v>
      </c>
      <c r="C29350" s="2">
        <v>26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29800</v>
      </c>
      <c r="C29351" s="2">
        <v>35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29801</v>
      </c>
      <c r="C29352" s="2">
        <v>37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29802</v>
      </c>
      <c r="C29353" s="2">
        <v>37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29803</v>
      </c>
      <c r="C29354" s="2">
        <v>37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29804</v>
      </c>
      <c r="C29355" s="2">
        <v>26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25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23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23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20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26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29810</v>
      </c>
      <c r="C29361" s="2">
        <v>29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29811</v>
      </c>
      <c r="C29362" s="2">
        <v>28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29812</v>
      </c>
      <c r="C29363" s="2">
        <v>28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29813</v>
      </c>
      <c r="C29364" s="2">
        <v>29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29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30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29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27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33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34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35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33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26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26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24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20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27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26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25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22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20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19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18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17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19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19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18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28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29838</v>
      </c>
      <c r="C29389" s="2">
        <v>31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29839</v>
      </c>
      <c r="C29390" s="2">
        <v>32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29840</v>
      </c>
      <c r="C29391" s="2">
        <v>32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29841</v>
      </c>
      <c r="C29392" s="2">
        <v>31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30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29844</v>
      </c>
      <c r="C29395" s="2">
        <v>30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29845</v>
      </c>
      <c r="C29396" s="2">
        <v>30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30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27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29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29849</v>
      </c>
      <c r="C29400" s="2">
        <v>31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29850</v>
      </c>
      <c r="C29401" s="2">
        <v>31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29851</v>
      </c>
      <c r="C29402" s="2">
        <v>30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29852</v>
      </c>
      <c r="C29403" s="2">
        <v>31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29853</v>
      </c>
      <c r="C29404" s="2">
        <v>30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29854</v>
      </c>
      <c r="C29405" s="2">
        <v>29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29855</v>
      </c>
      <c r="C29406" s="2">
        <v>37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29856</v>
      </c>
      <c r="C29407" s="2">
        <v>38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29857</v>
      </c>
      <c r="C29408" s="2">
        <v>39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29858</v>
      </c>
      <c r="C29409" s="2">
        <v>39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29859</v>
      </c>
      <c r="C29410" s="2">
        <v>31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29860</v>
      </c>
      <c r="C29411" s="2">
        <v>18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29861</v>
      </c>
      <c r="C29412" s="2">
        <v>28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30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33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34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30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26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29867</v>
      </c>
      <c r="C29418" s="2">
        <v>24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32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17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14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26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13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20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27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28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29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16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11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10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30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28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29882</v>
      </c>
      <c r="C29433" s="2">
        <v>29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29883</v>
      </c>
      <c r="C29434" s="2">
        <v>28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29884</v>
      </c>
      <c r="C29435" s="2">
        <v>29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29885</v>
      </c>
      <c r="C29436" s="2">
        <v>29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29886</v>
      </c>
      <c r="C29437" s="2">
        <v>29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29887</v>
      </c>
      <c r="C29438" s="2">
        <v>29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29888</v>
      </c>
      <c r="C29439" s="2">
        <v>29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29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25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24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23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29893</v>
      </c>
      <c r="C29444" s="2">
        <v>27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29894</v>
      </c>
      <c r="C29445" s="2">
        <v>29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29895</v>
      </c>
      <c r="C29446" s="2">
        <v>29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29896</v>
      </c>
      <c r="C29447" s="2">
        <v>29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29897</v>
      </c>
      <c r="C29448" s="2">
        <v>15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25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25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25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24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24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26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29904</v>
      </c>
      <c r="C29455" s="2">
        <v>28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29905</v>
      </c>
      <c r="C29456" s="2">
        <v>31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29906</v>
      </c>
      <c r="C29457" s="2">
        <v>32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29907</v>
      </c>
      <c r="C29458" s="2">
        <v>32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29908</v>
      </c>
      <c r="C29459" s="2">
        <v>23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29909</v>
      </c>
      <c r="C29460" s="2">
        <v>26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29910</v>
      </c>
      <c r="C29461" s="2">
        <v>26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29911</v>
      </c>
      <c r="C29462" s="2">
        <v>27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29912</v>
      </c>
      <c r="C29463" s="2">
        <v>19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29913</v>
      </c>
      <c r="C29464" s="2">
        <v>23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30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34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33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31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30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25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28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29921</v>
      </c>
      <c r="C29472" s="2">
        <v>30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29922</v>
      </c>
      <c r="C29473" s="2">
        <v>30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29923</v>
      </c>
      <c r="C29474" s="2">
        <v>30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29924</v>
      </c>
      <c r="C29475" s="2">
        <v>30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29925</v>
      </c>
      <c r="C29476" s="2">
        <v>29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29926</v>
      </c>
      <c r="C29477" s="2">
        <v>35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29927</v>
      </c>
      <c r="C29478" s="2">
        <v>35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29928</v>
      </c>
      <c r="C29479" s="2">
        <v>36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29929</v>
      </c>
      <c r="C29480" s="2">
        <v>37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29930</v>
      </c>
      <c r="C29481" s="2">
        <v>38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29931</v>
      </c>
      <c r="C29482" s="2">
        <v>28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29932</v>
      </c>
      <c r="C29483" s="2">
        <v>27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29933</v>
      </c>
      <c r="C29484" s="2">
        <v>30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29934</v>
      </c>
      <c r="C29485" s="2">
        <v>29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29935</v>
      </c>
      <c r="C29486" s="2">
        <v>30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29936</v>
      </c>
      <c r="C29487" s="2">
        <v>28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29937</v>
      </c>
      <c r="C29488" s="2">
        <v>26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29938</v>
      </c>
      <c r="C29489" s="2">
        <v>27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29939</v>
      </c>
      <c r="C29490" s="2">
        <v>27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29940</v>
      </c>
      <c r="C29491" s="2">
        <v>27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29941</v>
      </c>
      <c r="C29492" s="2">
        <v>25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33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24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10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10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7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26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29950</v>
      </c>
      <c r="C29501" s="2">
        <v>25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29951</v>
      </c>
      <c r="C29502" s="2">
        <v>23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29952</v>
      </c>
      <c r="C29503" s="2">
        <v>23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32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29954</v>
      </c>
      <c r="C29505" s="2">
        <v>33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34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35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26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20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22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24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24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22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22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16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29966</v>
      </c>
      <c r="C29517" s="2">
        <v>18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29967</v>
      </c>
      <c r="C29518" s="2">
        <v>20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31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32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25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29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30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31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31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30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32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34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35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37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37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36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25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29983</v>
      </c>
      <c r="C29534" s="2">
        <v>27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29984</v>
      </c>
      <c r="C29535" s="2">
        <v>28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29985</v>
      </c>
      <c r="C29536" s="2">
        <v>26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29986</v>
      </c>
      <c r="C29537" s="2">
        <v>27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29987</v>
      </c>
      <c r="C29538" s="2">
        <v>32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34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33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32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31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25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22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29994</v>
      </c>
      <c r="C29545" s="2">
        <v>26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29995</v>
      </c>
      <c r="C29546" s="2">
        <v>35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29996</v>
      </c>
      <c r="C29547" s="2">
        <v>37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29997</v>
      </c>
      <c r="C29548" s="2">
        <v>39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29998</v>
      </c>
      <c r="C29549" s="2">
        <v>37</v>
      </c>
      <c r="D29549" s="2" t="s">
        <v>453</v>
      </c>
      <c r="E29549" s="2"/>
      <c r="F29549" s="2"/>
      <c r="G29549" s="2"/>
      <c r="H29549" s="2"/>
    </row>
    <row r="29550" spans="2:8">
      <c r="B29550" s="2" t="s">
        <v>29999</v>
      </c>
      <c r="C29550" s="2">
        <v>27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30000</v>
      </c>
      <c r="C29551" s="2">
        <v>28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30001</v>
      </c>
      <c r="C29552" s="2">
        <v>28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30002</v>
      </c>
      <c r="C29553" s="2">
        <v>28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30003</v>
      </c>
      <c r="C29554" s="2">
        <v>28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30004</v>
      </c>
      <c r="C29555" s="2">
        <v>32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30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27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24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24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30010</v>
      </c>
      <c r="C29561" s="2">
        <v>30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30011</v>
      </c>
      <c r="C29562" s="2">
        <v>29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29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30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28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5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30016</v>
      </c>
      <c r="C29567" s="2">
        <v>32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32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31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30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29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26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25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30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32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33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31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24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30028</v>
      </c>
      <c r="C29579" s="2">
        <v>25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30029</v>
      </c>
      <c r="C29580" s="2">
        <v>27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30030</v>
      </c>
      <c r="C29581" s="2">
        <v>23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30031</v>
      </c>
      <c r="C29582" s="2">
        <v>26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30032</v>
      </c>
      <c r="C29583" s="2">
        <v>19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30033</v>
      </c>
      <c r="C29584" s="2">
        <v>20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30034</v>
      </c>
      <c r="C29585" s="2">
        <v>23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30035</v>
      </c>
      <c r="C29586" s="2">
        <v>24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30036</v>
      </c>
      <c r="C29587" s="2">
        <v>25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30037</v>
      </c>
      <c r="C29588" s="2">
        <v>25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30038</v>
      </c>
      <c r="C29589" s="2">
        <v>25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30039</v>
      </c>
      <c r="C29590" s="2">
        <v>25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30040</v>
      </c>
      <c r="C29591" s="2">
        <v>24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30041</v>
      </c>
      <c r="C29592" s="2">
        <v>26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30042</v>
      </c>
      <c r="C29593" s="2">
        <v>28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30043</v>
      </c>
      <c r="C29594" s="2">
        <v>29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30044</v>
      </c>
      <c r="C29595" s="2">
        <v>27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30045</v>
      </c>
      <c r="C29596" s="2">
        <v>19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30046</v>
      </c>
      <c r="C29597" s="2">
        <v>21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30047</v>
      </c>
      <c r="C29598" s="2">
        <v>26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26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27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25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28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30053</v>
      </c>
      <c r="C29604" s="2">
        <v>30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30054</v>
      </c>
      <c r="C29605" s="2">
        <v>32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30055</v>
      </c>
      <c r="C29606" s="2">
        <v>31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30056</v>
      </c>
      <c r="C29607" s="2">
        <v>31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30057</v>
      </c>
      <c r="C29608" s="2">
        <v>30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30058</v>
      </c>
      <c r="C29609" s="2">
        <v>21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30059</v>
      </c>
      <c r="C29610" s="2">
        <v>29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33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24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26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27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26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27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26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18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17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17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18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24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27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26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9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25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27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30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31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29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27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30082</v>
      </c>
      <c r="C29633" s="2">
        <v>28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30083</v>
      </c>
      <c r="C29634" s="2">
        <v>15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22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22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22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23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30088</v>
      </c>
      <c r="C29639" s="2">
        <v>16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30089</v>
      </c>
      <c r="C29640" s="2">
        <v>6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30090</v>
      </c>
      <c r="C29641" s="2">
        <v>20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9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30092</v>
      </c>
      <c r="C29643" s="2">
        <v>22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30093</v>
      </c>
      <c r="C29644" s="2">
        <v>19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30094</v>
      </c>
      <c r="C29645" s="2">
        <v>18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30095</v>
      </c>
      <c r="C29646" s="2">
        <v>19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30096</v>
      </c>
      <c r="C29647" s="2">
        <v>20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30097</v>
      </c>
      <c r="C29648" s="2">
        <v>39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38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36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24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30101</v>
      </c>
      <c r="C29652" s="2">
        <v>25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30102</v>
      </c>
      <c r="C29653" s="2">
        <v>25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30103</v>
      </c>
      <c r="C29654" s="2">
        <v>26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30104</v>
      </c>
      <c r="C29655" s="2">
        <v>28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30105</v>
      </c>
      <c r="C29656" s="2">
        <v>28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30106</v>
      </c>
      <c r="C29657" s="2">
        <v>29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30107</v>
      </c>
      <c r="C29658" s="2">
        <v>30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30108</v>
      </c>
      <c r="C29659" s="2">
        <v>30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30109</v>
      </c>
      <c r="C29660" s="2">
        <v>30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30110</v>
      </c>
      <c r="C29661" s="2">
        <v>30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30111</v>
      </c>
      <c r="C29662" s="2">
        <v>31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30112</v>
      </c>
      <c r="C29663" s="2">
        <v>23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23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22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22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21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21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21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19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22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22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24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33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31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29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27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23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28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30129</v>
      </c>
      <c r="C29680" s="2">
        <v>32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30130</v>
      </c>
      <c r="C29681" s="2">
        <v>32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30131</v>
      </c>
      <c r="C29682" s="2">
        <v>30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30132</v>
      </c>
      <c r="C29683" s="2">
        <v>21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30133</v>
      </c>
      <c r="C29684" s="2">
        <v>10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10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29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30136</v>
      </c>
      <c r="C29687" s="2">
        <v>32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30137</v>
      </c>
      <c r="C29688" s="2">
        <v>33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30138</v>
      </c>
      <c r="C29689" s="2">
        <v>21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25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35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30141</v>
      </c>
      <c r="C29692" s="2">
        <v>38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30142</v>
      </c>
      <c r="C29693" s="2">
        <v>23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25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25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22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24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30147</v>
      </c>
      <c r="C29698" s="2">
        <v>27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30148</v>
      </c>
      <c r="C29699" s="2">
        <v>27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30149</v>
      </c>
      <c r="C29700" s="2">
        <v>29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30150</v>
      </c>
      <c r="C29701" s="2">
        <v>29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30151</v>
      </c>
      <c r="C29702" s="2">
        <v>29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30152</v>
      </c>
      <c r="C29703" s="2">
        <v>29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30153</v>
      </c>
      <c r="C29704" s="2">
        <v>27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30154</v>
      </c>
      <c r="C29705" s="2">
        <v>23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30155</v>
      </c>
      <c r="C29706" s="2">
        <v>17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22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23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23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24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33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33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32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30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30164</v>
      </c>
      <c r="C29715" s="2">
        <v>31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30165</v>
      </c>
      <c r="C29716" s="2">
        <v>31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30166</v>
      </c>
      <c r="C29717" s="2">
        <v>31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30167</v>
      </c>
      <c r="C29718" s="2">
        <v>29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30168</v>
      </c>
      <c r="C29719" s="2">
        <v>30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30169</v>
      </c>
      <c r="C29720" s="2">
        <v>30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30170</v>
      </c>
      <c r="C29721" s="2">
        <v>31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30171</v>
      </c>
      <c r="C29722" s="2">
        <v>30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30172</v>
      </c>
      <c r="C29723" s="2">
        <v>28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24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27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30175</v>
      </c>
      <c r="C29726" s="2">
        <v>30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30176</v>
      </c>
      <c r="C29727" s="2">
        <v>30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30177</v>
      </c>
      <c r="C29728" s="2">
        <v>30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30178</v>
      </c>
      <c r="C29729" s="2">
        <v>28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30179</v>
      </c>
      <c r="C29730" s="2">
        <v>21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33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29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23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23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30184</v>
      </c>
      <c r="C29735" s="2">
        <v>25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30185</v>
      </c>
      <c r="C29736" s="2">
        <v>25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30186</v>
      </c>
      <c r="C29737" s="2">
        <v>26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30187</v>
      </c>
      <c r="C29738" s="2">
        <v>26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30188</v>
      </c>
      <c r="C29739" s="2">
        <v>25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30189</v>
      </c>
      <c r="C29740" s="2">
        <v>8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7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7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7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6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34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33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32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29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29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39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30200</v>
      </c>
      <c r="C29751" s="2">
        <v>42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30201</v>
      </c>
      <c r="C29752" s="2">
        <v>41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30202</v>
      </c>
      <c r="C29753" s="2">
        <v>33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30203</v>
      </c>
      <c r="C29754" s="2">
        <v>28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30204</v>
      </c>
      <c r="C29755" s="2">
        <v>32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30205</v>
      </c>
      <c r="C29756" s="2">
        <v>34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30206</v>
      </c>
      <c r="C29757" s="2">
        <v>35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30207</v>
      </c>
      <c r="C29758" s="2">
        <v>16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15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14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7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25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30212</v>
      </c>
      <c r="C29763" s="2">
        <v>27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30213</v>
      </c>
      <c r="C29764" s="2">
        <v>27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30214</v>
      </c>
      <c r="C29765" s="2">
        <v>28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30215</v>
      </c>
      <c r="C29766" s="2">
        <v>30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30216</v>
      </c>
      <c r="C29767" s="2">
        <v>19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30217</v>
      </c>
      <c r="C29768" s="2">
        <v>28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30218</v>
      </c>
      <c r="C29769" s="2">
        <v>31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30219</v>
      </c>
      <c r="C29770" s="2">
        <v>32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30220</v>
      </c>
      <c r="C29771" s="2">
        <v>32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30221</v>
      </c>
      <c r="C29772" s="2">
        <v>23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27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29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28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27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22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28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34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32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28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15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30232</v>
      </c>
      <c r="C29783" s="2">
        <v>16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30233</v>
      </c>
      <c r="C29784" s="2">
        <v>18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30234</v>
      </c>
      <c r="C29785" s="2">
        <v>21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30235</v>
      </c>
      <c r="C29786" s="2">
        <v>21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30236</v>
      </c>
      <c r="C29787" s="2">
        <v>29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30237</v>
      </c>
      <c r="C29788" s="2">
        <v>31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30238</v>
      </c>
      <c r="C29789" s="2">
        <v>32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30239</v>
      </c>
      <c r="C29790" s="2">
        <v>32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30240</v>
      </c>
      <c r="C29791" s="2">
        <v>21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30241</v>
      </c>
      <c r="C29792" s="2">
        <v>24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30242</v>
      </c>
      <c r="C29793" s="2">
        <v>25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30243</v>
      </c>
      <c r="C29794" s="2">
        <v>27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30244</v>
      </c>
      <c r="C29795" s="2">
        <v>28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30245</v>
      </c>
      <c r="C29796" s="2">
        <v>28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30246</v>
      </c>
      <c r="C29797" s="2">
        <v>28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30247</v>
      </c>
      <c r="C29798" s="2">
        <v>32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30248</v>
      </c>
      <c r="C29799" s="2">
        <v>34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30249</v>
      </c>
      <c r="C29800" s="2">
        <v>32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30250</v>
      </c>
      <c r="C29801" s="2">
        <v>32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30251</v>
      </c>
      <c r="C29802" s="2">
        <v>36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30252</v>
      </c>
      <c r="C29803" s="2">
        <v>37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30253</v>
      </c>
      <c r="C29804" s="2">
        <v>37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30254</v>
      </c>
      <c r="C29805" s="2">
        <v>37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30255</v>
      </c>
      <c r="C29806" s="2">
        <v>38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30256</v>
      </c>
      <c r="C29807" s="2">
        <v>33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30257</v>
      </c>
      <c r="C29808" s="2">
        <v>26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30258</v>
      </c>
      <c r="C29809" s="2">
        <v>28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30259</v>
      </c>
      <c r="C29810" s="2">
        <v>27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30260</v>
      </c>
      <c r="C29811" s="2">
        <v>26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30261</v>
      </c>
      <c r="C29812" s="2">
        <v>26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30262</v>
      </c>
      <c r="C29813" s="2">
        <v>25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30263</v>
      </c>
      <c r="C29814" s="2">
        <v>28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30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31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31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28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34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30270</v>
      </c>
      <c r="C29821" s="2">
        <v>37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30271</v>
      </c>
      <c r="C29822" s="2">
        <v>36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30272</v>
      </c>
      <c r="C29823" s="2">
        <v>36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30273</v>
      </c>
      <c r="C29824" s="2">
        <v>15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25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30275</v>
      </c>
      <c r="C29826" s="2">
        <v>25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30276</v>
      </c>
      <c r="C29827" s="2">
        <v>25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30277</v>
      </c>
      <c r="C29828" s="2">
        <v>27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26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26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27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30281</v>
      </c>
      <c r="C29832" s="2">
        <v>31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30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31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30285</v>
      </c>
      <c r="C29836" s="2">
        <v>37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30286</v>
      </c>
      <c r="C29837" s="2">
        <v>43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30287</v>
      </c>
      <c r="C29838" s="2">
        <v>46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30288</v>
      </c>
      <c r="C29839" s="2">
        <v>43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30289</v>
      </c>
      <c r="C29840" s="2">
        <v>38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30290</v>
      </c>
      <c r="C29841" s="2">
        <v>40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30291</v>
      </c>
      <c r="C29842" s="2">
        <v>40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30292</v>
      </c>
      <c r="C29843" s="2">
        <v>41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30293</v>
      </c>
      <c r="C29844" s="2">
        <v>36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30294</v>
      </c>
      <c r="C29845" s="2">
        <v>27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30295</v>
      </c>
      <c r="C29846" s="2">
        <v>31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30296</v>
      </c>
      <c r="C29847" s="2">
        <v>32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30297</v>
      </c>
      <c r="C29848" s="2">
        <v>34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30298</v>
      </c>
      <c r="C29849" s="2">
        <v>34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30299</v>
      </c>
      <c r="C29850" s="2">
        <v>32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30300</v>
      </c>
      <c r="C29851" s="2">
        <v>28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30301</v>
      </c>
      <c r="C29852" s="2">
        <v>24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30302</v>
      </c>
      <c r="C29853" s="2">
        <v>22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30303</v>
      </c>
      <c r="C29854" s="2">
        <v>27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30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32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32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31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29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11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23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30312</v>
      </c>
      <c r="C29863" s="2">
        <v>27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30313</v>
      </c>
      <c r="C29864" s="2">
        <v>26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30314</v>
      </c>
      <c r="C29865" s="2">
        <v>21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30315</v>
      </c>
      <c r="C29866" s="2">
        <v>22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30316</v>
      </c>
      <c r="C29867" s="2">
        <v>10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35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30318</v>
      </c>
      <c r="C29869" s="2">
        <v>36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30319</v>
      </c>
      <c r="C29870" s="2">
        <v>35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30320</v>
      </c>
      <c r="C29871" s="2">
        <v>36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30321</v>
      </c>
      <c r="C29872" s="2">
        <v>36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30322</v>
      </c>
      <c r="C29873" s="2">
        <v>36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30323</v>
      </c>
      <c r="C29874" s="2">
        <v>28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32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25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26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30327</v>
      </c>
      <c r="C29878" s="2">
        <v>27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30328</v>
      </c>
      <c r="C29879" s="2">
        <v>27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30329</v>
      </c>
      <c r="C29880" s="2">
        <v>29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30330</v>
      </c>
      <c r="C29881" s="2">
        <v>30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30331</v>
      </c>
      <c r="C29882" s="2">
        <v>30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30332</v>
      </c>
      <c r="C29883" s="2">
        <v>29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30333</v>
      </c>
      <c r="C29884" s="2">
        <v>26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30334</v>
      </c>
      <c r="C29885" s="2">
        <v>22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30335</v>
      </c>
      <c r="C29886" s="2">
        <v>24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28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28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26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21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25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26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26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25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25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24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25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26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30348</v>
      </c>
      <c r="C29899" s="2">
        <v>27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30349</v>
      </c>
      <c r="C29900" s="2">
        <v>24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30350</v>
      </c>
      <c r="C29901" s="2">
        <v>24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30351</v>
      </c>
      <c r="C29902" s="2">
        <v>25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30352</v>
      </c>
      <c r="C29903" s="2">
        <v>22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30353</v>
      </c>
      <c r="C29904" s="2">
        <v>23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30354</v>
      </c>
      <c r="C29905" s="2">
        <v>23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30355</v>
      </c>
      <c r="C29906" s="2">
        <v>23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30356</v>
      </c>
      <c r="C29907" s="2">
        <v>23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30357</v>
      </c>
      <c r="C29908" s="2">
        <v>23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30358</v>
      </c>
      <c r="C29909" s="2">
        <v>23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30359</v>
      </c>
      <c r="C29910" s="2">
        <v>23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30360</v>
      </c>
      <c r="C29911" s="2">
        <v>24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30361</v>
      </c>
      <c r="C29912" s="2">
        <v>28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30362</v>
      </c>
      <c r="C29913" s="2">
        <v>19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30363</v>
      </c>
      <c r="C29914" s="2">
        <v>23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30364</v>
      </c>
      <c r="C29915" s="2">
        <v>25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30365</v>
      </c>
      <c r="C29916" s="2">
        <v>26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30366</v>
      </c>
      <c r="C29917" s="2">
        <v>21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30367</v>
      </c>
      <c r="C29918" s="2">
        <v>23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30368</v>
      </c>
      <c r="C29919" s="2">
        <v>24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30369</v>
      </c>
      <c r="C29920" s="2">
        <v>23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30370</v>
      </c>
      <c r="C29921" s="2">
        <v>24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30371</v>
      </c>
      <c r="C29922" s="2">
        <v>30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29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27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23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30375</v>
      </c>
      <c r="C29926" s="2">
        <v>24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30376</v>
      </c>
      <c r="C29927" s="2">
        <v>21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30377</v>
      </c>
      <c r="C29928" s="2">
        <v>17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30378</v>
      </c>
      <c r="C29929" s="2">
        <v>13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30379</v>
      </c>
      <c r="C29930" s="2">
        <v>10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30380</v>
      </c>
      <c r="C29931" s="2">
        <v>7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30381</v>
      </c>
      <c r="C29932" s="2">
        <v>5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30382</v>
      </c>
      <c r="C29933" s="2">
        <v>6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30383</v>
      </c>
      <c r="C29934" s="2">
        <v>6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30384</v>
      </c>
      <c r="C29935" s="2">
        <v>25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30385</v>
      </c>
      <c r="C29936" s="2">
        <v>26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30386</v>
      </c>
      <c r="C29937" s="2">
        <v>24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30387</v>
      </c>
      <c r="C29938" s="2">
        <v>22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30388</v>
      </c>
      <c r="C29939" s="2">
        <v>21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30389</v>
      </c>
      <c r="C29940" s="2">
        <v>35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30390</v>
      </c>
      <c r="C29941" s="2">
        <v>36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30391</v>
      </c>
      <c r="C29942" s="2">
        <v>36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30392</v>
      </c>
      <c r="C29943" s="2">
        <v>41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38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33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26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30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31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23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30399</v>
      </c>
      <c r="C29950" s="2">
        <v>30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28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26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29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35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33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29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33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30407</v>
      </c>
      <c r="C29958" s="2">
        <v>36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30408</v>
      </c>
      <c r="C29959" s="2">
        <v>36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30409</v>
      </c>
      <c r="C29960" s="2">
        <v>37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30410</v>
      </c>
      <c r="C29961" s="2">
        <v>36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30411</v>
      </c>
      <c r="C29962" s="2">
        <v>33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30412</v>
      </c>
      <c r="C29963" s="2">
        <v>28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31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35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36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33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24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29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38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39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38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31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25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27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27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27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26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22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30430</v>
      </c>
      <c r="C29981" s="2">
        <v>26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30431</v>
      </c>
      <c r="C29982" s="2">
        <v>29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30432</v>
      </c>
      <c r="C29983" s="2">
        <v>30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30433</v>
      </c>
      <c r="C29984" s="2">
        <v>39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30434</v>
      </c>
      <c r="C29985" s="2">
        <v>41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30435</v>
      </c>
      <c r="C29986" s="2">
        <v>41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30436</v>
      </c>
      <c r="C29987" s="2">
        <v>38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30437</v>
      </c>
      <c r="C29988" s="2">
        <v>27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29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31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30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29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27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21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32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30445</v>
      </c>
      <c r="C29996" s="2">
        <v>34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30446</v>
      </c>
      <c r="C29997" s="2">
        <v>34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30447</v>
      </c>
      <c r="C29998" s="2">
        <v>35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30448</v>
      </c>
      <c r="C29999" s="2">
        <v>20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30449</v>
      </c>
      <c r="C30000" s="2">
        <v>40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49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38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29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31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32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32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31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29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28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34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30460</v>
      </c>
      <c r="C30011" s="2">
        <v>37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30461</v>
      </c>
      <c r="C30012" s="2">
        <v>37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30462</v>
      </c>
      <c r="C30013" s="2">
        <v>16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14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26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30465</v>
      </c>
      <c r="C30016" s="2">
        <v>26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30466</v>
      </c>
      <c r="C30017" s="2">
        <v>21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30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30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28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30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30471</v>
      </c>
      <c r="C30022" s="2">
        <v>35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30472</v>
      </c>
      <c r="C30023" s="2">
        <v>38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30473</v>
      </c>
      <c r="C30024" s="2">
        <v>38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30474</v>
      </c>
      <c r="C30025" s="2">
        <v>30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30475</v>
      </c>
      <c r="C30026" s="2">
        <v>30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30476</v>
      </c>
      <c r="C30027" s="2">
        <v>33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30477</v>
      </c>
      <c r="C30028" s="2">
        <v>33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30478</v>
      </c>
      <c r="C30029" s="2">
        <v>33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30479</v>
      </c>
      <c r="C30030" s="2">
        <v>25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24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22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18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30483</v>
      </c>
      <c r="C30034" s="2">
        <v>20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30484</v>
      </c>
      <c r="C30035" s="2">
        <v>20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30485</v>
      </c>
      <c r="C30036" s="2">
        <v>22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30486</v>
      </c>
      <c r="C30037" s="2">
        <v>23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30487</v>
      </c>
      <c r="C30038" s="2">
        <v>37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30488</v>
      </c>
      <c r="C30039" s="2">
        <v>35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30489</v>
      </c>
      <c r="C30040" s="2">
        <v>16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21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24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26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26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26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33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32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29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26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14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25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25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20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32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32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27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23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29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32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30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28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31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27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27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25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25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26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27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27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22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30521</v>
      </c>
      <c r="C30072" s="2">
        <v>22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30522</v>
      </c>
      <c r="C30073" s="2">
        <v>25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30523</v>
      </c>
      <c r="C30074" s="2">
        <v>27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30524</v>
      </c>
      <c r="C30075" s="2">
        <v>28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30525</v>
      </c>
      <c r="C30076" s="2">
        <v>22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30526</v>
      </c>
      <c r="C30077" s="2">
        <v>22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30527</v>
      </c>
      <c r="C30078" s="2">
        <v>22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30528</v>
      </c>
      <c r="C30079" s="2">
        <v>23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30529</v>
      </c>
      <c r="C30080" s="2">
        <v>24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27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21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30532</v>
      </c>
      <c r="C30083" s="2">
        <v>17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20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23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30535</v>
      </c>
      <c r="C30086" s="2">
        <v>25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30536</v>
      </c>
      <c r="C30087" s="2">
        <v>26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30537</v>
      </c>
      <c r="C30088" s="2">
        <v>27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30538</v>
      </c>
      <c r="C30089" s="2">
        <v>27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30539</v>
      </c>
      <c r="C30090" s="2">
        <v>27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27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15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15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14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15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21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21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23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30548</v>
      </c>
      <c r="C30099" s="2">
        <v>25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30549</v>
      </c>
      <c r="C30100" s="2">
        <v>24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30550</v>
      </c>
      <c r="C30101" s="2">
        <v>27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30551</v>
      </c>
      <c r="C30102" s="2">
        <v>24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30552</v>
      </c>
      <c r="C30103" s="2">
        <v>27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30553</v>
      </c>
      <c r="C30104" s="2">
        <v>28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30554</v>
      </c>
      <c r="C30105" s="2">
        <v>28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30555</v>
      </c>
      <c r="C30106" s="2">
        <v>29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30556</v>
      </c>
      <c r="C30107" s="2">
        <v>29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30557</v>
      </c>
      <c r="C30108" s="2">
        <v>28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30558</v>
      </c>
      <c r="C30109" s="2">
        <v>30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30559</v>
      </c>
      <c r="C30110" s="2">
        <v>31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30560</v>
      </c>
      <c r="C30111" s="2">
        <v>30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30561</v>
      </c>
      <c r="C30112" s="2">
        <v>31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30562</v>
      </c>
      <c r="C30113" s="2">
        <v>30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30563</v>
      </c>
      <c r="C30114" s="2">
        <v>27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30564</v>
      </c>
      <c r="C30115" s="2">
        <v>30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30565</v>
      </c>
      <c r="C30116" s="2">
        <v>32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30566</v>
      </c>
      <c r="C30117" s="2">
        <v>32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30567</v>
      </c>
      <c r="C30118" s="2">
        <v>32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30568</v>
      </c>
      <c r="C30119" s="2">
        <v>31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30569</v>
      </c>
      <c r="C30120" s="2">
        <v>31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30570</v>
      </c>
      <c r="C30121" s="2">
        <v>31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30571</v>
      </c>
      <c r="C30122" s="2">
        <v>26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27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28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29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29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28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26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30579</v>
      </c>
      <c r="C30130" s="2">
        <v>28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30580</v>
      </c>
      <c r="C30131" s="2">
        <v>30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30581</v>
      </c>
      <c r="C30132" s="2">
        <v>31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30582</v>
      </c>
      <c r="C30133" s="2">
        <v>32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30583</v>
      </c>
      <c r="C30134" s="2">
        <v>32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30584</v>
      </c>
      <c r="C30135" s="2">
        <v>31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30585</v>
      </c>
      <c r="C30136" s="2">
        <v>21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30586</v>
      </c>
      <c r="C30137" s="2">
        <v>19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30587</v>
      </c>
      <c r="C30138" s="2">
        <v>27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30588</v>
      </c>
      <c r="C30139" s="2">
        <v>32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30589</v>
      </c>
      <c r="C30140" s="2">
        <v>33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30590</v>
      </c>
      <c r="C30141" s="2">
        <v>33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30591</v>
      </c>
      <c r="C30142" s="2">
        <v>33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30592</v>
      </c>
      <c r="C30143" s="2">
        <v>34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30593</v>
      </c>
      <c r="C30144" s="2">
        <v>32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30594</v>
      </c>
      <c r="C30145" s="2">
        <v>29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30595</v>
      </c>
      <c r="C30146" s="2">
        <v>32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30596</v>
      </c>
      <c r="C30147" s="2">
        <v>32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30597</v>
      </c>
      <c r="C30148" s="2">
        <v>32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30598</v>
      </c>
      <c r="C30149" s="2">
        <v>33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30599</v>
      </c>
      <c r="C30150" s="2">
        <v>22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30600</v>
      </c>
      <c r="C30151" s="2">
        <v>23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30601</v>
      </c>
      <c r="C30152" s="2">
        <v>24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30602</v>
      </c>
      <c r="C30153" s="2">
        <v>25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30603</v>
      </c>
      <c r="C30154" s="2">
        <v>24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30604</v>
      </c>
      <c r="C30155" s="2">
        <v>25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30605</v>
      </c>
      <c r="C30156" s="2">
        <v>25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30606</v>
      </c>
      <c r="C30157" s="2">
        <v>25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30607</v>
      </c>
      <c r="C30158" s="2">
        <v>13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18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17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20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20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19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39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30614</v>
      </c>
      <c r="C30165" s="2">
        <v>22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8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27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30617</v>
      </c>
      <c r="C30168" s="2">
        <v>30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30618</v>
      </c>
      <c r="C30169" s="2">
        <v>29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30619</v>
      </c>
      <c r="C30170" s="2">
        <v>30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30620</v>
      </c>
      <c r="C30171" s="2">
        <v>30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30621</v>
      </c>
      <c r="C30172" s="2">
        <v>29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30622</v>
      </c>
      <c r="C30173" s="2">
        <v>24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30623</v>
      </c>
      <c r="C30174" s="2">
        <v>20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30624</v>
      </c>
      <c r="C30175" s="2">
        <v>21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30625</v>
      </c>
      <c r="C30176" s="2">
        <v>33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30626</v>
      </c>
      <c r="C30177" s="2">
        <v>35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30627</v>
      </c>
      <c r="C30178" s="2">
        <v>35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30628</v>
      </c>
      <c r="C30179" s="2">
        <v>35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30629</v>
      </c>
      <c r="C30180" s="2">
        <v>30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31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30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29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29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15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30635</v>
      </c>
      <c r="C30186" s="2">
        <v>16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30636</v>
      </c>
      <c r="C30187" s="2">
        <v>16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30637</v>
      </c>
      <c r="C30188" s="2">
        <v>17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30638</v>
      </c>
      <c r="C30189" s="2">
        <v>30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30639</v>
      </c>
      <c r="C30190" s="2">
        <v>32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30640</v>
      </c>
      <c r="C30191" s="2">
        <v>32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30641</v>
      </c>
      <c r="C30192" s="2">
        <v>33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30642</v>
      </c>
      <c r="C30193" s="2">
        <v>34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30643</v>
      </c>
      <c r="C30194" s="2">
        <v>34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30644</v>
      </c>
      <c r="C30195" s="2">
        <v>35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30645</v>
      </c>
      <c r="C30196" s="2">
        <v>34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30646</v>
      </c>
      <c r="C30197" s="2">
        <v>34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30647</v>
      </c>
      <c r="C30198" s="2">
        <v>30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30648</v>
      </c>
      <c r="C30199" s="2">
        <v>29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30649</v>
      </c>
      <c r="C30200" s="2">
        <v>30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30650</v>
      </c>
      <c r="C30201" s="2">
        <v>27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30651</v>
      </c>
      <c r="C30202" s="2">
        <v>30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30652</v>
      </c>
      <c r="C30203" s="2">
        <v>31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30653</v>
      </c>
      <c r="C30204" s="2">
        <v>33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30654</v>
      </c>
      <c r="C30205" s="2">
        <v>30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30655</v>
      </c>
      <c r="C30206" s="2">
        <v>33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30656</v>
      </c>
      <c r="C30207" s="2">
        <v>10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19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30658</v>
      </c>
      <c r="C30209" s="2">
        <v>22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30659</v>
      </c>
      <c r="C30210" s="2">
        <v>22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30660</v>
      </c>
      <c r="C30211" s="2">
        <v>24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30661</v>
      </c>
      <c r="C30212" s="2">
        <v>25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30662</v>
      </c>
      <c r="C30213" s="2">
        <v>24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30663</v>
      </c>
      <c r="C30214" s="2">
        <v>26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30664</v>
      </c>
      <c r="C30215" s="2">
        <v>20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30665</v>
      </c>
      <c r="C30216" s="2">
        <v>28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28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27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26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24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27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30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29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28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28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33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31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29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23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29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30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31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29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23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31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30685</v>
      </c>
      <c r="C30236" s="2">
        <v>37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30686</v>
      </c>
      <c r="C30237" s="2">
        <v>39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30687</v>
      </c>
      <c r="C30238" s="2">
        <v>39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30688</v>
      </c>
      <c r="C30239" s="2">
        <v>34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30689</v>
      </c>
      <c r="C30240" s="2">
        <v>36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30690</v>
      </c>
      <c r="C30241" s="2">
        <v>36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30691</v>
      </c>
      <c r="C30242" s="2">
        <v>37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30692</v>
      </c>
      <c r="C30243" s="2">
        <v>36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30693</v>
      </c>
      <c r="C30244" s="2">
        <v>26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30694</v>
      </c>
      <c r="C30245" s="2">
        <v>31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30695</v>
      </c>
      <c r="C30246" s="2">
        <v>22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24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21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21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23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22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27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30702</v>
      </c>
      <c r="C30253" s="2">
        <v>30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30703</v>
      </c>
      <c r="C30254" s="2">
        <v>29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30704</v>
      </c>
      <c r="C30255" s="2">
        <v>30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30705</v>
      </c>
      <c r="C30256" s="2">
        <v>29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30706</v>
      </c>
      <c r="C30257" s="2">
        <v>25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30707</v>
      </c>
      <c r="C30258" s="2">
        <v>31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30708</v>
      </c>
      <c r="C30259" s="2">
        <v>31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30709</v>
      </c>
      <c r="C30260" s="2">
        <v>33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30710</v>
      </c>
      <c r="C30261" s="2">
        <v>33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30711</v>
      </c>
      <c r="C30262" s="2">
        <v>33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30712</v>
      </c>
      <c r="C30263" s="2">
        <v>32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30713</v>
      </c>
      <c r="C30264" s="2">
        <v>34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30714</v>
      </c>
      <c r="C30265" s="2">
        <v>35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30715</v>
      </c>
      <c r="C30266" s="2">
        <v>35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30716</v>
      </c>
      <c r="C30267" s="2">
        <v>36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33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30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30719</v>
      </c>
      <c r="C30270" s="2">
        <v>34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30720</v>
      </c>
      <c r="C30271" s="2">
        <v>34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30721</v>
      </c>
      <c r="C30272" s="2">
        <v>34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30722</v>
      </c>
      <c r="C30273" s="2">
        <v>28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30723</v>
      </c>
      <c r="C30274" s="2">
        <v>29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30724</v>
      </c>
      <c r="C30275" s="2">
        <v>30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30725</v>
      </c>
      <c r="C30276" s="2">
        <v>29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30726</v>
      </c>
      <c r="C30277" s="2">
        <v>29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30727</v>
      </c>
      <c r="C30278" s="2">
        <v>30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30728</v>
      </c>
      <c r="C30279" s="2">
        <v>28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30729</v>
      </c>
      <c r="C30280" s="2">
        <v>36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30730</v>
      </c>
      <c r="C30281" s="2">
        <v>29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30731</v>
      </c>
      <c r="C30282" s="2">
        <v>29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30732</v>
      </c>
      <c r="C30283" s="2">
        <v>28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30733</v>
      </c>
      <c r="C30284" s="2">
        <v>30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30734</v>
      </c>
      <c r="C30285" s="2">
        <v>23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30735</v>
      </c>
      <c r="C30286" s="2">
        <v>28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30736</v>
      </c>
      <c r="C30287" s="2">
        <v>34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35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35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29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27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22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30742</v>
      </c>
      <c r="C30293" s="2">
        <v>25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30743</v>
      </c>
      <c r="C30294" s="2">
        <v>27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30745</v>
      </c>
      <c r="C30296" s="2">
        <v>33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30746</v>
      </c>
      <c r="C30297" s="2">
        <v>33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30747</v>
      </c>
      <c r="C30298" s="2">
        <v>33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30748</v>
      </c>
      <c r="C30299" s="2">
        <v>30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30749</v>
      </c>
      <c r="C30300" s="2">
        <v>25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30750</v>
      </c>
      <c r="C30301" s="2">
        <v>23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30751</v>
      </c>
      <c r="C30302" s="2">
        <v>23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30752</v>
      </c>
      <c r="C30303" s="2">
        <v>30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30753</v>
      </c>
      <c r="C30304" s="2">
        <v>32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30754</v>
      </c>
      <c r="C30305" s="2">
        <v>29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30755</v>
      </c>
      <c r="C30306" s="2">
        <v>19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18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19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31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30759</v>
      </c>
      <c r="C30310" s="2">
        <v>32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30760</v>
      </c>
      <c r="C30311" s="2">
        <v>33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30761</v>
      </c>
      <c r="C30312" s="2">
        <v>32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30762</v>
      </c>
      <c r="C30313" s="2">
        <v>32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30763</v>
      </c>
      <c r="C30314" s="2">
        <v>34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30764</v>
      </c>
      <c r="C30315" s="2">
        <v>35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30765</v>
      </c>
      <c r="C30316" s="2">
        <v>31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30766</v>
      </c>
      <c r="C30317" s="2">
        <v>32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30767</v>
      </c>
      <c r="C30318" s="2">
        <v>33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30768</v>
      </c>
      <c r="C30319" s="2">
        <v>26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27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27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26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22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23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24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23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19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18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19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23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30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33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30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30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30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30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33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32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30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28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23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26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23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24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23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22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32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29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25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29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29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29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30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33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42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16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30806</v>
      </c>
      <c r="C30357" s="2">
        <v>18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30807</v>
      </c>
      <c r="C30358" s="2">
        <v>24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30808</v>
      </c>
      <c r="C30359" s="2">
        <v>29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30809</v>
      </c>
      <c r="C30360" s="2">
        <v>12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28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28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26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24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25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26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24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30817</v>
      </c>
      <c r="C30368" s="2">
        <v>25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30818</v>
      </c>
      <c r="C30369" s="2">
        <v>24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30819</v>
      </c>
      <c r="C30370" s="2">
        <v>23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30820</v>
      </c>
      <c r="C30371" s="2">
        <v>22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30821</v>
      </c>
      <c r="C30372" s="2">
        <v>23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30822</v>
      </c>
      <c r="C30373" s="2">
        <v>21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30823</v>
      </c>
      <c r="C30374" s="2">
        <v>20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30824</v>
      </c>
      <c r="C30375" s="2">
        <v>19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30825</v>
      </c>
      <c r="C30376" s="2">
        <v>16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30826</v>
      </c>
      <c r="C30377" s="2">
        <v>32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30827</v>
      </c>
      <c r="C30378" s="2">
        <v>33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30828</v>
      </c>
      <c r="C30379" s="2">
        <v>34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30829</v>
      </c>
      <c r="C30380" s="2">
        <v>34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30830</v>
      </c>
      <c r="C30381" s="2">
        <v>30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30831</v>
      </c>
      <c r="C30382" s="2">
        <v>19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30832</v>
      </c>
      <c r="C30383" s="2">
        <v>25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19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30834</v>
      </c>
      <c r="C30385" s="2">
        <v>20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30835</v>
      </c>
      <c r="C30386" s="2">
        <v>20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30836</v>
      </c>
      <c r="C30387" s="2">
        <v>17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30837</v>
      </c>
      <c r="C30388" s="2">
        <v>24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30838</v>
      </c>
      <c r="C30389" s="2">
        <v>25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30839</v>
      </c>
      <c r="C30390" s="2">
        <v>25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30840</v>
      </c>
      <c r="C30391" s="2">
        <v>24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30841</v>
      </c>
      <c r="C30392" s="2">
        <v>25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30842</v>
      </c>
      <c r="C30393" s="2">
        <v>31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30843</v>
      </c>
      <c r="C30394" s="2">
        <v>19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19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30845</v>
      </c>
      <c r="C30396" s="2">
        <v>20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30846</v>
      </c>
      <c r="C30397" s="2">
        <v>20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30847</v>
      </c>
      <c r="C30398" s="2">
        <v>20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30848</v>
      </c>
      <c r="C30399" s="2">
        <v>20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30849</v>
      </c>
      <c r="C30400" s="2">
        <v>26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30850</v>
      </c>
      <c r="C30401" s="2">
        <v>29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30851</v>
      </c>
      <c r="C30402" s="2">
        <v>30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30852</v>
      </c>
      <c r="C30403" s="2">
        <v>30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30853</v>
      </c>
      <c r="C30404" s="2">
        <v>30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30854</v>
      </c>
      <c r="C30405" s="2">
        <v>30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30855</v>
      </c>
      <c r="C30406" s="2">
        <v>30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30856</v>
      </c>
      <c r="C30407" s="2">
        <v>32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30857</v>
      </c>
      <c r="C30408" s="2">
        <v>32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30858</v>
      </c>
      <c r="C30409" s="2">
        <v>33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30859</v>
      </c>
      <c r="C30410" s="2">
        <v>34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30860</v>
      </c>
      <c r="C30411" s="2">
        <v>27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30861</v>
      </c>
      <c r="C30412" s="2">
        <v>28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28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28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33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35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31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28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27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17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30870</v>
      </c>
      <c r="C30421" s="2">
        <v>19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30871</v>
      </c>
      <c r="C30422" s="2">
        <v>20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30872</v>
      </c>
      <c r="C30423" s="2">
        <v>22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30873</v>
      </c>
      <c r="C30424" s="2">
        <v>23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30874</v>
      </c>
      <c r="C30425" s="2">
        <v>24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30875</v>
      </c>
      <c r="C30426" s="2">
        <v>25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30876</v>
      </c>
      <c r="C30427" s="2">
        <v>26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30877</v>
      </c>
      <c r="C30428" s="2">
        <v>25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30878</v>
      </c>
      <c r="C30429" s="2">
        <v>24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30879</v>
      </c>
      <c r="C30430" s="2">
        <v>22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30880</v>
      </c>
      <c r="C30431" s="2">
        <v>6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30881</v>
      </c>
      <c r="C30432" s="2">
        <v>26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30882</v>
      </c>
      <c r="C30433" s="2">
        <v>29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30883</v>
      </c>
      <c r="C30434" s="2">
        <v>27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30884</v>
      </c>
      <c r="C30435" s="2">
        <v>27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30885</v>
      </c>
      <c r="C30436" s="2">
        <v>25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30886</v>
      </c>
      <c r="C30437" s="2">
        <v>25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30887</v>
      </c>
      <c r="C30438" s="2">
        <v>23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30888</v>
      </c>
      <c r="C30439" s="2">
        <v>17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22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25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22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23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23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19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30895</v>
      </c>
      <c r="C30446" s="2">
        <v>21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30896</v>
      </c>
      <c r="C30447" s="2">
        <v>20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30897</v>
      </c>
      <c r="C30448" s="2">
        <v>24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30898</v>
      </c>
      <c r="C30449" s="2">
        <v>25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30899</v>
      </c>
      <c r="C30450" s="2">
        <v>25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30900</v>
      </c>
      <c r="C30451" s="2">
        <v>26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30901</v>
      </c>
      <c r="C30452" s="2">
        <v>25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30902</v>
      </c>
      <c r="C30453" s="2">
        <v>24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30903</v>
      </c>
      <c r="C30454" s="2">
        <v>22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25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25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23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24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23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21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49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30911</v>
      </c>
      <c r="C30462" s="2">
        <v>54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30912</v>
      </c>
      <c r="C30463" s="2">
        <v>62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30913</v>
      </c>
      <c r="C30464" s="2">
        <v>55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30914</v>
      </c>
      <c r="C30465" s="2">
        <v>32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30915</v>
      </c>
      <c r="C30466" s="2">
        <v>35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30916</v>
      </c>
      <c r="C30467" s="2">
        <v>36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30917</v>
      </c>
      <c r="C30468" s="2">
        <v>37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30918</v>
      </c>
      <c r="C30469" s="2">
        <v>38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30919</v>
      </c>
      <c r="C30470" s="2">
        <v>19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20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21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20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20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20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19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18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18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25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30929</v>
      </c>
      <c r="C30480" s="2">
        <v>26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30930</v>
      </c>
      <c r="C30481" s="2">
        <v>27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30931</v>
      </c>
      <c r="C30482" s="2">
        <v>26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30932</v>
      </c>
      <c r="C30483" s="2">
        <v>26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30933</v>
      </c>
      <c r="C30484" s="2">
        <v>27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30934</v>
      </c>
      <c r="C30485" s="2">
        <v>28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30935</v>
      </c>
      <c r="C30486" s="2">
        <v>21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21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31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30938</v>
      </c>
      <c r="C30489" s="2">
        <v>36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30939</v>
      </c>
      <c r="C30490" s="2">
        <v>36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30940</v>
      </c>
      <c r="C30491" s="2">
        <v>37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30941</v>
      </c>
      <c r="C30492" s="2">
        <v>25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30942</v>
      </c>
      <c r="C30493" s="2">
        <v>28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30943</v>
      </c>
      <c r="C30494" s="2">
        <v>29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30944</v>
      </c>
      <c r="C30495" s="2">
        <v>31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30945</v>
      </c>
      <c r="C30496" s="2">
        <v>35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30946</v>
      </c>
      <c r="C30497" s="2">
        <v>36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30947</v>
      </c>
      <c r="C30498" s="2">
        <v>26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30948</v>
      </c>
      <c r="C30499" s="2">
        <v>28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30949</v>
      </c>
      <c r="C30500" s="2">
        <v>31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30950</v>
      </c>
      <c r="C30501" s="2">
        <v>32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30951</v>
      </c>
      <c r="C30502" s="2">
        <v>30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30952</v>
      </c>
      <c r="C30503" s="2">
        <v>30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30953</v>
      </c>
      <c r="C30504" s="2">
        <v>29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30954</v>
      </c>
      <c r="C30505" s="2">
        <v>28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30955</v>
      </c>
      <c r="C30506" s="2">
        <v>27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30956</v>
      </c>
      <c r="C30507" s="2">
        <v>24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30957</v>
      </c>
      <c r="C30508" s="2">
        <v>18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30958</v>
      </c>
      <c r="C30509" s="2">
        <v>18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30959</v>
      </c>
      <c r="C30510" s="2">
        <v>18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30960</v>
      </c>
      <c r="C30511" s="2">
        <v>20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30961</v>
      </c>
      <c r="C30512" s="2">
        <v>19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30962</v>
      </c>
      <c r="C30513" s="2">
        <v>18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30963</v>
      </c>
      <c r="C30514" s="2">
        <v>18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30964</v>
      </c>
      <c r="C30515" s="2">
        <v>18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30965</v>
      </c>
      <c r="C30516" s="2">
        <v>20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30966</v>
      </c>
      <c r="C30517" s="2">
        <v>21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30967</v>
      </c>
      <c r="C30518" s="2">
        <v>26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30968</v>
      </c>
      <c r="C30519" s="2">
        <v>29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30969</v>
      </c>
      <c r="C30520" s="2">
        <v>28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30970</v>
      </c>
      <c r="C30521" s="2">
        <v>30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30971</v>
      </c>
      <c r="C30522" s="2">
        <v>27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30972</v>
      </c>
      <c r="C30523" s="2">
        <v>27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30973</v>
      </c>
      <c r="C30524" s="2">
        <v>28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30974</v>
      </c>
      <c r="C30525" s="2">
        <v>25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30975</v>
      </c>
      <c r="C30526" s="2">
        <v>26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30976</v>
      </c>
      <c r="C30527" s="2">
        <v>26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30978</v>
      </c>
      <c r="C30529" s="2">
        <v>26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30979</v>
      </c>
      <c r="C30530" s="2">
        <v>26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30980</v>
      </c>
      <c r="C30531" s="2">
        <v>25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30981</v>
      </c>
      <c r="C30532" s="2">
        <v>27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29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30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28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28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27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23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36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30989</v>
      </c>
      <c r="C30540" s="2">
        <v>36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30990</v>
      </c>
      <c r="C30541" s="2">
        <v>34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30991</v>
      </c>
      <c r="C30542" s="2">
        <v>33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30992</v>
      </c>
      <c r="C30543" s="2">
        <v>26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30993</v>
      </c>
      <c r="C30544" s="2">
        <v>28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27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27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27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26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23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16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28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31001</v>
      </c>
      <c r="C30552" s="2">
        <v>29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31002</v>
      </c>
      <c r="C30553" s="2">
        <v>30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31003</v>
      </c>
      <c r="C30554" s="2">
        <v>30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31004</v>
      </c>
      <c r="C30555" s="2">
        <v>31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31005</v>
      </c>
      <c r="C30556" s="2">
        <v>31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31006</v>
      </c>
      <c r="C30557" s="2">
        <v>29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31007</v>
      </c>
      <c r="C30558" s="2">
        <v>26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31008</v>
      </c>
      <c r="C30559" s="2">
        <v>22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31009</v>
      </c>
      <c r="C30560" s="2">
        <v>31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31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31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30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25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30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33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31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31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33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31019</v>
      </c>
      <c r="C30570" s="2">
        <v>35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31020</v>
      </c>
      <c r="C30571" s="2">
        <v>35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31021</v>
      </c>
      <c r="C30572" s="2">
        <v>26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31022</v>
      </c>
      <c r="C30573" s="2">
        <v>8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8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40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42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38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30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31028</v>
      </c>
      <c r="C30579" s="2">
        <v>36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31029</v>
      </c>
      <c r="C30580" s="2">
        <v>38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31030</v>
      </c>
      <c r="C30581" s="2">
        <v>39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31031</v>
      </c>
      <c r="C30582" s="2">
        <v>40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31032</v>
      </c>
      <c r="C30583" s="2">
        <v>18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20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21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20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21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22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21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19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26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30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30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29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28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25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24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32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30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29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28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24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23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31053</v>
      </c>
      <c r="C30604" s="2">
        <v>28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31054</v>
      </c>
      <c r="C30605" s="2">
        <v>29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31055</v>
      </c>
      <c r="C30606" s="2">
        <v>30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31056</v>
      </c>
      <c r="C30607" s="2">
        <v>33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31057</v>
      </c>
      <c r="C30608" s="2">
        <v>37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31058</v>
      </c>
      <c r="C30609" s="2">
        <v>31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31059</v>
      </c>
      <c r="C30610" s="2">
        <v>32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31060</v>
      </c>
      <c r="C30611" s="2">
        <v>32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31061</v>
      </c>
      <c r="C30612" s="2">
        <v>31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33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31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30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30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25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28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28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28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27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25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32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28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24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17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22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31079</v>
      </c>
      <c r="C30630" s="2">
        <v>23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31080</v>
      </c>
      <c r="C30631" s="2">
        <v>16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30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31082</v>
      </c>
      <c r="C30633" s="2">
        <v>23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23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23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22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21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21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22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19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29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31091</v>
      </c>
      <c r="C30642" s="2">
        <v>32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31092</v>
      </c>
      <c r="C30643" s="2">
        <v>32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31093</v>
      </c>
      <c r="C30644" s="2">
        <v>32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31094</v>
      </c>
      <c r="C30645" s="2">
        <v>21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25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28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30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29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29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22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15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24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31103</v>
      </c>
      <c r="C30654" s="2">
        <v>26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31104</v>
      </c>
      <c r="C30655" s="2">
        <v>25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31105</v>
      </c>
      <c r="C30656" s="2">
        <v>26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31106</v>
      </c>
      <c r="C30657" s="2">
        <v>21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20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26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17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13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16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23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22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21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31116</v>
      </c>
      <c r="C30667" s="2">
        <v>24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31117</v>
      </c>
      <c r="C30668" s="2">
        <v>27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31118</v>
      </c>
      <c r="C30669" s="2">
        <v>29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31119</v>
      </c>
      <c r="C30670" s="2">
        <v>30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31120</v>
      </c>
      <c r="C30671" s="2">
        <v>30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31121</v>
      </c>
      <c r="C30672" s="2">
        <v>32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31122</v>
      </c>
      <c r="C30673" s="2">
        <v>32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31123</v>
      </c>
      <c r="C30674" s="2">
        <v>32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31124</v>
      </c>
      <c r="C30675" s="2">
        <v>32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31125</v>
      </c>
      <c r="C30676" s="2">
        <v>31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31126</v>
      </c>
      <c r="C30677" s="2">
        <v>30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31127</v>
      </c>
      <c r="C30678" s="2">
        <v>34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31128</v>
      </c>
      <c r="C30679" s="2">
        <v>35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31129</v>
      </c>
      <c r="C30680" s="2">
        <v>35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31130</v>
      </c>
      <c r="C30681" s="2">
        <v>32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31131</v>
      </c>
      <c r="C30682" s="2">
        <v>31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31132</v>
      </c>
      <c r="C30683" s="2">
        <v>24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31134</v>
      </c>
      <c r="C30685" s="2">
        <v>30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31135</v>
      </c>
      <c r="C30686" s="2">
        <v>30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31136</v>
      </c>
      <c r="C30687" s="2">
        <v>30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31137</v>
      </c>
      <c r="C30688" s="2">
        <v>30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31138</v>
      </c>
      <c r="C30689" s="2">
        <v>28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31139</v>
      </c>
      <c r="C30690" s="2">
        <v>25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31140</v>
      </c>
      <c r="C30691" s="2">
        <v>26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30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29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27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29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31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25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18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16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33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31150</v>
      </c>
      <c r="C30701" s="2">
        <v>33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31151</v>
      </c>
      <c r="C30702" s="2">
        <v>33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31152</v>
      </c>
      <c r="C30703" s="2">
        <v>32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31153</v>
      </c>
      <c r="C30704" s="2">
        <v>17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31154</v>
      </c>
      <c r="C30705" s="2">
        <v>26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31155</v>
      </c>
      <c r="C30706" s="2">
        <v>26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31156</v>
      </c>
      <c r="C30707" s="2">
        <v>26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31158</v>
      </c>
      <c r="C30709" s="2">
        <v>25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31159</v>
      </c>
      <c r="C30710" s="2">
        <v>21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31160</v>
      </c>
      <c r="C30711" s="2">
        <v>26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24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22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28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31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32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31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29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26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34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31170</v>
      </c>
      <c r="C30721" s="2">
        <v>35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31171</v>
      </c>
      <c r="C30722" s="2">
        <v>35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31172</v>
      </c>
      <c r="C30723" s="2">
        <v>36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31173</v>
      </c>
      <c r="C30724" s="2">
        <v>22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31174</v>
      </c>
      <c r="C30725" s="2">
        <v>21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31175</v>
      </c>
      <c r="C30726" s="2">
        <v>22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31176</v>
      </c>
      <c r="C30727" s="2">
        <v>25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31177</v>
      </c>
      <c r="C30728" s="2">
        <v>13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19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15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33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31181</v>
      </c>
      <c r="C30732" s="2">
        <v>34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31182</v>
      </c>
      <c r="C30733" s="2">
        <v>28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31183</v>
      </c>
      <c r="C30734" s="2">
        <v>30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36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33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28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30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30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23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30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31191</v>
      </c>
      <c r="C30742" s="2">
        <v>29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31192</v>
      </c>
      <c r="C30743" s="2">
        <v>32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31193</v>
      </c>
      <c r="C30744" s="2">
        <v>21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23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22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19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27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30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33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33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30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28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28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26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27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29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30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31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40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38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36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23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25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30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31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29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28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13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22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26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35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32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30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33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29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20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22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25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27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28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27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27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26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26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26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30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31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31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28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23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21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15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24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31244</v>
      </c>
      <c r="C30795" s="2">
        <v>32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31245</v>
      </c>
      <c r="C30796" s="2">
        <v>36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31246</v>
      </c>
      <c r="C30797" s="2">
        <v>36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31247</v>
      </c>
      <c r="C30798" s="2">
        <v>36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31248</v>
      </c>
      <c r="C30799" s="2">
        <v>33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31249</v>
      </c>
      <c r="C30800" s="2">
        <v>33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31250</v>
      </c>
      <c r="C30801" s="2">
        <v>37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31251</v>
      </c>
      <c r="C30802" s="2">
        <v>38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31252</v>
      </c>
      <c r="C30803" s="2">
        <v>38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31253</v>
      </c>
      <c r="C30804" s="2">
        <v>38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31254</v>
      </c>
      <c r="C30805" s="2">
        <v>36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31255</v>
      </c>
      <c r="C30806" s="2">
        <v>33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31256</v>
      </c>
      <c r="C30807" s="2">
        <v>23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26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29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29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29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31261</v>
      </c>
      <c r="C30812" s="2">
        <v>29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31262</v>
      </c>
      <c r="C30813" s="2">
        <v>29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31263</v>
      </c>
      <c r="C30814" s="2">
        <v>20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26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29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29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14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28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31269</v>
      </c>
      <c r="C30820" s="2">
        <v>31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31270</v>
      </c>
      <c r="C30821" s="2">
        <v>35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31271</v>
      </c>
      <c r="C30822" s="2">
        <v>15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13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32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31274</v>
      </c>
      <c r="C30825" s="2">
        <v>33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31275</v>
      </c>
      <c r="C30826" s="2">
        <v>33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31276</v>
      </c>
      <c r="C30827" s="2">
        <v>32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31277</v>
      </c>
      <c r="C30828" s="2">
        <v>32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31278</v>
      </c>
      <c r="C30829" s="2">
        <v>31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31279</v>
      </c>
      <c r="C30830" s="2">
        <v>31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31280</v>
      </c>
      <c r="C30831" s="2">
        <v>29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31281</v>
      </c>
      <c r="C30832" s="2">
        <v>26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31282</v>
      </c>
      <c r="C30833" s="2">
        <v>28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31283</v>
      </c>
      <c r="C30834" s="2">
        <v>31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31284</v>
      </c>
      <c r="C30835" s="2">
        <v>32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31285</v>
      </c>
      <c r="C30836" s="2">
        <v>30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31286</v>
      </c>
      <c r="C30837" s="2">
        <v>31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31287</v>
      </c>
      <c r="C30838" s="2">
        <v>29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31288</v>
      </c>
      <c r="C30839" s="2">
        <v>28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31289</v>
      </c>
      <c r="C30840" s="2">
        <v>25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31290</v>
      </c>
      <c r="C30841" s="2">
        <v>25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31291</v>
      </c>
      <c r="C30842" s="2">
        <v>29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31292</v>
      </c>
      <c r="C30843" s="2">
        <v>32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31293</v>
      </c>
      <c r="C30844" s="2">
        <v>33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31294</v>
      </c>
      <c r="C30845" s="2">
        <v>32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31295</v>
      </c>
      <c r="C30846" s="2">
        <v>32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31296</v>
      </c>
      <c r="C30847" s="2">
        <v>30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31297</v>
      </c>
      <c r="C30848" s="2">
        <v>27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31298</v>
      </c>
      <c r="C30849" s="2">
        <v>36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31299</v>
      </c>
      <c r="C30850" s="2">
        <v>40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31300</v>
      </c>
      <c r="C30851" s="2">
        <v>40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31301</v>
      </c>
      <c r="C30852" s="2">
        <v>39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31302</v>
      </c>
      <c r="C30853" s="2">
        <v>39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31303</v>
      </c>
      <c r="C30854" s="2">
        <v>16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31304</v>
      </c>
      <c r="C30855" s="2">
        <v>18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31305</v>
      </c>
      <c r="C30856" s="2">
        <v>33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27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30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31308</v>
      </c>
      <c r="C30859" s="2">
        <v>32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31309</v>
      </c>
      <c r="C30860" s="2">
        <v>32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31310</v>
      </c>
      <c r="C30861" s="2">
        <v>31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31311</v>
      </c>
      <c r="C30862" s="2">
        <v>32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31312</v>
      </c>
      <c r="C30863" s="2">
        <v>33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31313</v>
      </c>
      <c r="C30864" s="2">
        <v>35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31314</v>
      </c>
      <c r="C30865" s="2">
        <v>37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31315</v>
      </c>
      <c r="C30866" s="2">
        <v>37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31316</v>
      </c>
      <c r="C30867" s="2">
        <v>33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31317</v>
      </c>
      <c r="C30868" s="2">
        <v>24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25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29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31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30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29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23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31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31325</v>
      </c>
      <c r="C30876" s="2">
        <v>35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31326</v>
      </c>
      <c r="C30877" s="2">
        <v>34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31327</v>
      </c>
      <c r="C30878" s="2">
        <v>36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31328</v>
      </c>
      <c r="C30879" s="2">
        <v>35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31329</v>
      </c>
      <c r="C30880" s="2">
        <v>37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31330</v>
      </c>
      <c r="C30881" s="2">
        <v>38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31331</v>
      </c>
      <c r="C30882" s="2">
        <v>35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31332</v>
      </c>
      <c r="C30883" s="2">
        <v>34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31333</v>
      </c>
      <c r="C30884" s="2">
        <v>28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31334</v>
      </c>
      <c r="C30885" s="2">
        <v>15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27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31336</v>
      </c>
      <c r="C30887" s="2">
        <v>32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31337</v>
      </c>
      <c r="C30888" s="2">
        <v>34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31338</v>
      </c>
      <c r="C30889" s="2">
        <v>32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31339</v>
      </c>
      <c r="C30890" s="2">
        <v>31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31340</v>
      </c>
      <c r="C30891" s="2">
        <v>29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31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31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24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31344</v>
      </c>
      <c r="C30895" s="2">
        <v>26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31345</v>
      </c>
      <c r="C30896" s="2">
        <v>27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31346</v>
      </c>
      <c r="C30897" s="2">
        <v>29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31347</v>
      </c>
      <c r="C30898" s="2">
        <v>30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31348</v>
      </c>
      <c r="C30899" s="2">
        <v>30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31349</v>
      </c>
      <c r="C30900" s="2">
        <v>27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24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29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24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31353</v>
      </c>
      <c r="C30904" s="2">
        <v>27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31354</v>
      </c>
      <c r="C30905" s="2">
        <v>27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31355</v>
      </c>
      <c r="C30906" s="2">
        <v>28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31356</v>
      </c>
      <c r="C30907" s="2">
        <v>29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31357</v>
      </c>
      <c r="C30908" s="2">
        <v>29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31358</v>
      </c>
      <c r="C30909" s="2">
        <v>29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31359</v>
      </c>
      <c r="C30910" s="2">
        <v>27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31360</v>
      </c>
      <c r="C30911" s="2">
        <v>19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26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27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28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27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26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26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28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26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27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35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23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31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29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17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31376</v>
      </c>
      <c r="C30927" s="2">
        <v>19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31377</v>
      </c>
      <c r="C30928" s="2">
        <v>20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31378</v>
      </c>
      <c r="C30929" s="2">
        <v>21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31379</v>
      </c>
      <c r="C30930" s="2">
        <v>16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31380</v>
      </c>
      <c r="C30931" s="2">
        <v>20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31381</v>
      </c>
      <c r="C30932" s="2">
        <v>18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31382</v>
      </c>
      <c r="C30933" s="2">
        <v>19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31383</v>
      </c>
      <c r="C30934" s="2">
        <v>22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31384</v>
      </c>
      <c r="C30935" s="2">
        <v>22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31385</v>
      </c>
      <c r="C30936" s="2">
        <v>22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31386</v>
      </c>
      <c r="C30937" s="2">
        <v>23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31387</v>
      </c>
      <c r="C30938" s="2">
        <v>22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31388</v>
      </c>
      <c r="C30939" s="2">
        <v>20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31389</v>
      </c>
      <c r="C30940" s="2">
        <v>20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31390</v>
      </c>
      <c r="C30941" s="2">
        <v>20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31391</v>
      </c>
      <c r="C30942" s="2">
        <v>20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31392</v>
      </c>
      <c r="C30943" s="2">
        <v>20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31393</v>
      </c>
      <c r="C30944" s="2">
        <v>9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30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31395</v>
      </c>
      <c r="C30946" s="2">
        <v>32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31396</v>
      </c>
      <c r="C30947" s="2">
        <v>31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31397</v>
      </c>
      <c r="C30948" s="2">
        <v>33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31398</v>
      </c>
      <c r="C30949" s="2">
        <v>32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31399</v>
      </c>
      <c r="C30950" s="2">
        <v>27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31400</v>
      </c>
      <c r="C30951" s="2">
        <v>23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27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28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28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26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22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21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23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26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27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27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27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26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25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25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25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10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30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31418</v>
      </c>
      <c r="C30969" s="2">
        <v>32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31419</v>
      </c>
      <c r="C30970" s="2">
        <v>29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31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31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30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30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29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26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21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31427</v>
      </c>
      <c r="C30978" s="2">
        <v>22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31428</v>
      </c>
      <c r="C30979" s="2">
        <v>22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31429</v>
      </c>
      <c r="C30980" s="2">
        <v>22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31430</v>
      </c>
      <c r="C30981" s="2">
        <v>22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31431</v>
      </c>
      <c r="C30982" s="2">
        <v>22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31432</v>
      </c>
      <c r="C30983" s="2">
        <v>23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31433</v>
      </c>
      <c r="C30984" s="2">
        <v>23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31434</v>
      </c>
      <c r="C30985" s="2">
        <v>22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31435</v>
      </c>
      <c r="C30986" s="2">
        <v>22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24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24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23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22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20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27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31442</v>
      </c>
      <c r="C30993" s="2">
        <v>28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31443</v>
      </c>
      <c r="C30994" s="2">
        <v>26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31444</v>
      </c>
      <c r="C30995" s="2">
        <v>27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31446</v>
      </c>
      <c r="C30997" s="2">
        <v>28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31447</v>
      </c>
      <c r="C30998" s="2">
        <v>28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31448</v>
      </c>
      <c r="C30999" s="2">
        <v>25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31449</v>
      </c>
      <c r="C31000" s="2">
        <v>25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31450</v>
      </c>
      <c r="C31001" s="2">
        <v>27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29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29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26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23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25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31456</v>
      </c>
      <c r="C31007" s="2">
        <v>27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31457</v>
      </c>
      <c r="C31008" s="2">
        <v>27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31458</v>
      </c>
      <c r="C31009" s="2">
        <v>28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31459</v>
      </c>
      <c r="C31010" s="2">
        <v>28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31460</v>
      </c>
      <c r="C31011" s="2">
        <v>27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31461</v>
      </c>
      <c r="C31012" s="2">
        <v>20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31462</v>
      </c>
      <c r="C31013" s="2">
        <v>27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27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26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23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26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27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28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29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30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30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29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27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27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28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29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29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28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26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24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35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30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26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25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25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27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28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35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34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28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27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26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20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28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31495</v>
      </c>
      <c r="C31046" s="2">
        <v>31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31496</v>
      </c>
      <c r="C31047" s="2">
        <v>31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31497</v>
      </c>
      <c r="C31048" s="2">
        <v>33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31498</v>
      </c>
      <c r="C31049" s="2">
        <v>34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31499</v>
      </c>
      <c r="C31050" s="2">
        <v>29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31500</v>
      </c>
      <c r="C31051" s="2">
        <v>29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31502</v>
      </c>
      <c r="C31053" s="2">
        <v>30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31503</v>
      </c>
      <c r="C31054" s="2">
        <v>30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31504</v>
      </c>
      <c r="C31055" s="2">
        <v>28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31505</v>
      </c>
      <c r="C31056" s="2">
        <v>30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31506</v>
      </c>
      <c r="C31057" s="2">
        <v>29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31507</v>
      </c>
      <c r="C31058" s="2">
        <v>30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31508</v>
      </c>
      <c r="C31059" s="2">
        <v>29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31509</v>
      </c>
      <c r="C31060" s="2">
        <v>30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31510</v>
      </c>
      <c r="C31061" s="2">
        <v>28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31511</v>
      </c>
      <c r="C31062" s="2">
        <v>29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31513</v>
      </c>
      <c r="C31064" s="2">
        <v>29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31514</v>
      </c>
      <c r="C31065" s="2">
        <v>29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31515</v>
      </c>
      <c r="C31066" s="2">
        <v>29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31516</v>
      </c>
      <c r="C31067" s="2">
        <v>28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31517</v>
      </c>
      <c r="C31068" s="2">
        <v>17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20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21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20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16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19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23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24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25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22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34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28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29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31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32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32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29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26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31536</v>
      </c>
      <c r="C31087" s="2">
        <v>27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31537</v>
      </c>
      <c r="C31088" s="2">
        <v>29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31538</v>
      </c>
      <c r="C31089" s="2">
        <v>31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31539</v>
      </c>
      <c r="C31090" s="2">
        <v>33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31540</v>
      </c>
      <c r="C31091" s="2">
        <v>33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31541</v>
      </c>
      <c r="C31092" s="2">
        <v>29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31542</v>
      </c>
      <c r="C31093" s="2">
        <v>26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31543</v>
      </c>
      <c r="C31094" s="2">
        <v>25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31544</v>
      </c>
      <c r="C31095" s="2">
        <v>26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31545</v>
      </c>
      <c r="C31096" s="2">
        <v>27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31546</v>
      </c>
      <c r="C31097" s="2">
        <v>27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31547</v>
      </c>
      <c r="C31098" s="2">
        <v>27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31548</v>
      </c>
      <c r="C31099" s="2">
        <v>28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31549</v>
      </c>
      <c r="C31100" s="2">
        <v>28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31550</v>
      </c>
      <c r="C31101" s="2">
        <v>28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31551</v>
      </c>
      <c r="C31102" s="2">
        <v>27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31552</v>
      </c>
      <c r="C31103" s="2">
        <v>21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31553</v>
      </c>
      <c r="C31104" s="2">
        <v>26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31554</v>
      </c>
      <c r="C31105" s="2">
        <v>27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31555</v>
      </c>
      <c r="C31106" s="2">
        <v>27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31556</v>
      </c>
      <c r="C31107" s="2">
        <v>28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31558</v>
      </c>
      <c r="C31109" s="2">
        <v>26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31559</v>
      </c>
      <c r="C31110" s="2">
        <v>26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31560</v>
      </c>
      <c r="C31111" s="2">
        <v>25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31561</v>
      </c>
      <c r="C31112" s="2">
        <v>24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31562</v>
      </c>
      <c r="C31113" s="2">
        <v>29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31563</v>
      </c>
      <c r="C31114" s="2">
        <v>30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31564</v>
      </c>
      <c r="C31115" s="2">
        <v>31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31565</v>
      </c>
      <c r="C31116" s="2">
        <v>27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31566</v>
      </c>
      <c r="C31117" s="2">
        <v>28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31567</v>
      </c>
      <c r="C31118" s="2">
        <v>28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31568</v>
      </c>
      <c r="C31119" s="2">
        <v>28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31569</v>
      </c>
      <c r="C31120" s="2">
        <v>12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26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31571</v>
      </c>
      <c r="C31122" s="2">
        <v>28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31572</v>
      </c>
      <c r="C31123" s="2">
        <v>28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31573</v>
      </c>
      <c r="C31124" s="2">
        <v>25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31574</v>
      </c>
      <c r="C31125" s="2">
        <v>27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31575</v>
      </c>
      <c r="C31126" s="2">
        <v>27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31576</v>
      </c>
      <c r="C31127" s="2">
        <v>28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31577</v>
      </c>
      <c r="C31128" s="2">
        <v>27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31578</v>
      </c>
      <c r="C31129" s="2">
        <v>24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31579</v>
      </c>
      <c r="C31130" s="2">
        <v>21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31580</v>
      </c>
      <c r="C31131" s="2">
        <v>29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31581</v>
      </c>
      <c r="C31132" s="2">
        <v>29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31582</v>
      </c>
      <c r="C31133" s="2">
        <v>29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31583</v>
      </c>
      <c r="C31134" s="2">
        <v>30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31584</v>
      </c>
      <c r="C31135" s="2">
        <v>30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31585</v>
      </c>
      <c r="C31136" s="2">
        <v>30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31586</v>
      </c>
      <c r="C31137" s="2">
        <v>20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31587</v>
      </c>
      <c r="C31138" s="2">
        <v>30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31588</v>
      </c>
      <c r="C31139" s="2">
        <v>33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31589</v>
      </c>
      <c r="C31140" s="2">
        <v>33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31590</v>
      </c>
      <c r="C31141" s="2">
        <v>33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31591</v>
      </c>
      <c r="C31142" s="2">
        <v>33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31592</v>
      </c>
      <c r="C31143" s="2">
        <v>33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31593</v>
      </c>
      <c r="C31144" s="2">
        <v>32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31594</v>
      </c>
      <c r="C31145" s="2">
        <v>27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31595</v>
      </c>
      <c r="C31146" s="2">
        <v>26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31596</v>
      </c>
      <c r="C31147" s="2">
        <v>26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31597</v>
      </c>
      <c r="C31148" s="2">
        <v>26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31598</v>
      </c>
      <c r="C31149" s="2">
        <v>25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31599</v>
      </c>
      <c r="C31150" s="2">
        <v>25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31600</v>
      </c>
      <c r="C31151" s="2">
        <v>26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31601</v>
      </c>
      <c r="C31152" s="2">
        <v>26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31602</v>
      </c>
      <c r="C31153" s="2">
        <v>27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31603</v>
      </c>
      <c r="C31154" s="2">
        <v>27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31604</v>
      </c>
      <c r="C31155" s="2">
        <v>26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31605</v>
      </c>
      <c r="C31156" s="2">
        <v>24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31606</v>
      </c>
      <c r="C31157" s="2">
        <v>29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30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31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31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31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31611</v>
      </c>
      <c r="C31162" s="2">
        <v>32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31612</v>
      </c>
      <c r="C31163" s="2">
        <v>31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31613</v>
      </c>
      <c r="C31164" s="2">
        <v>30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31614</v>
      </c>
      <c r="C31165" s="2">
        <v>30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31615</v>
      </c>
      <c r="C31166" s="2">
        <v>30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31616</v>
      </c>
      <c r="C31167" s="2">
        <v>19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33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31618</v>
      </c>
      <c r="C31169" s="2">
        <v>35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31619</v>
      </c>
      <c r="C31170" s="2">
        <v>37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31620</v>
      </c>
      <c r="C31171" s="2">
        <v>36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31621</v>
      </c>
      <c r="C31172" s="2">
        <v>33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31622</v>
      </c>
      <c r="C31173" s="2">
        <v>30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29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27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23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28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31627</v>
      </c>
      <c r="C31178" s="2">
        <v>30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31628</v>
      </c>
      <c r="C31179" s="2">
        <v>30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31629</v>
      </c>
      <c r="C31180" s="2">
        <v>29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31630</v>
      </c>
      <c r="C31181" s="2">
        <v>25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31631</v>
      </c>
      <c r="C31182" s="2">
        <v>21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31632</v>
      </c>
      <c r="C31183" s="2">
        <v>19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31633</v>
      </c>
      <c r="C31184" s="2">
        <v>31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29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25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35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36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34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34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32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30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25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28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22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22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31646</v>
      </c>
      <c r="C31197" s="2">
        <v>24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31647</v>
      </c>
      <c r="C31198" s="2">
        <v>25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31648</v>
      </c>
      <c r="C31199" s="2">
        <v>26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31649</v>
      </c>
      <c r="C31200" s="2">
        <v>26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31650</v>
      </c>
      <c r="C31201" s="2">
        <v>27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31651</v>
      </c>
      <c r="C31202" s="2">
        <v>26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31652</v>
      </c>
      <c r="C31203" s="2">
        <v>21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31653</v>
      </c>
      <c r="C31204" s="2">
        <v>31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31654</v>
      </c>
      <c r="C31205" s="2">
        <v>33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31655</v>
      </c>
      <c r="C31206" s="2">
        <v>35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31656</v>
      </c>
      <c r="C31207" s="2">
        <v>37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31657</v>
      </c>
      <c r="C31208" s="2">
        <v>39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31658</v>
      </c>
      <c r="C31209" s="2">
        <v>37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31659</v>
      </c>
      <c r="C31210" s="2">
        <v>36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31660</v>
      </c>
      <c r="C31211" s="2">
        <v>33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31661</v>
      </c>
      <c r="C31212" s="2">
        <v>25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29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29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27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28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28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29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25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38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31670</v>
      </c>
      <c r="C31221" s="2">
        <v>42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31671</v>
      </c>
      <c r="C31222" s="2">
        <v>44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31672</v>
      </c>
      <c r="C31223" s="2">
        <v>44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31673</v>
      </c>
      <c r="C31224" s="2">
        <v>39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31674</v>
      </c>
      <c r="C31225" s="2">
        <v>22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25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26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27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27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27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26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26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26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22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31684</v>
      </c>
      <c r="C31235" s="2">
        <v>27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31685</v>
      </c>
      <c r="C31236" s="2">
        <v>29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31686</v>
      </c>
      <c r="C31237" s="2">
        <v>30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31687</v>
      </c>
      <c r="C31238" s="2">
        <v>25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30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29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27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24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31692</v>
      </c>
      <c r="C31243" s="2">
        <v>28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31693</v>
      </c>
      <c r="C31244" s="2">
        <v>29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31694</v>
      </c>
      <c r="C31245" s="2">
        <v>30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31695</v>
      </c>
      <c r="C31246" s="2">
        <v>29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31696</v>
      </c>
      <c r="C31247" s="2">
        <v>29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25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31698</v>
      </c>
      <c r="C31249" s="2">
        <v>31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34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34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32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26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32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37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34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32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17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27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31709</v>
      </c>
      <c r="C31260" s="2">
        <v>28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31710</v>
      </c>
      <c r="C31261" s="2">
        <v>27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31711</v>
      </c>
      <c r="C31262" s="2">
        <v>28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31712</v>
      </c>
      <c r="C31263" s="2">
        <v>12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31713</v>
      </c>
      <c r="C31264" s="2">
        <v>22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26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30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31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31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28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28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31720</v>
      </c>
      <c r="C31271" s="2">
        <v>30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31721</v>
      </c>
      <c r="C31272" s="2">
        <v>30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31722</v>
      </c>
      <c r="C31273" s="2">
        <v>31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31723</v>
      </c>
      <c r="C31274" s="2">
        <v>31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31724</v>
      </c>
      <c r="C31275" s="2">
        <v>32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31725</v>
      </c>
      <c r="C31276" s="2">
        <v>34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29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20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22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28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31730</v>
      </c>
      <c r="C31281" s="2">
        <v>29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31731</v>
      </c>
      <c r="C31282" s="2">
        <v>29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31732</v>
      </c>
      <c r="C31283" s="2">
        <v>28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31733</v>
      </c>
      <c r="C31284" s="2">
        <v>22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33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31735</v>
      </c>
      <c r="C31286" s="2">
        <v>33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31736</v>
      </c>
      <c r="C31287" s="2">
        <v>33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31737</v>
      </c>
      <c r="C31288" s="2">
        <v>33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31738</v>
      </c>
      <c r="C31289" s="2">
        <v>28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31739</v>
      </c>
      <c r="C31290" s="2">
        <v>23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26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30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32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32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31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30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28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31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35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40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41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40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22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25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30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30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32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29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25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29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31760</v>
      </c>
      <c r="C31311" s="2">
        <v>29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31761</v>
      </c>
      <c r="C31312" s="2">
        <v>29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31762</v>
      </c>
      <c r="C31313" s="2">
        <v>29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31763</v>
      </c>
      <c r="C31314" s="2">
        <v>28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31764</v>
      </c>
      <c r="C31315" s="2">
        <v>27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31765</v>
      </c>
      <c r="C31316" s="2">
        <v>26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31766</v>
      </c>
      <c r="C31317" s="2">
        <v>24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31767</v>
      </c>
      <c r="C31318" s="2">
        <v>26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31768</v>
      </c>
      <c r="C31319" s="2">
        <v>27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31769</v>
      </c>
      <c r="C31320" s="2">
        <v>28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31770</v>
      </c>
      <c r="C31321" s="2">
        <v>28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31771</v>
      </c>
      <c r="C31322" s="2">
        <v>27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31772</v>
      </c>
      <c r="C31323" s="2">
        <v>27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31773</v>
      </c>
      <c r="C31324" s="2">
        <v>23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31774</v>
      </c>
      <c r="C31325" s="2">
        <v>33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31775</v>
      </c>
      <c r="C31326" s="2">
        <v>37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31776</v>
      </c>
      <c r="C31327" s="2">
        <v>38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31777</v>
      </c>
      <c r="C31328" s="2">
        <v>38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31778</v>
      </c>
      <c r="C31329" s="2">
        <v>38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31779</v>
      </c>
      <c r="C31330" s="2">
        <v>35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31780</v>
      </c>
      <c r="C31331" s="2">
        <v>29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31781</v>
      </c>
      <c r="C31332" s="2">
        <v>27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31782</v>
      </c>
      <c r="C31333" s="2">
        <v>20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31783</v>
      </c>
      <c r="C31334" s="2">
        <v>21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31784</v>
      </c>
      <c r="C31335" s="2">
        <v>22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31785</v>
      </c>
      <c r="C31336" s="2">
        <v>22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31786</v>
      </c>
      <c r="C31337" s="2">
        <v>22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31787</v>
      </c>
      <c r="C31338" s="2">
        <v>23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31788</v>
      </c>
      <c r="C31339" s="2">
        <v>23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31789</v>
      </c>
      <c r="C31340" s="2">
        <v>24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31790</v>
      </c>
      <c r="C31341" s="2">
        <v>23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31791</v>
      </c>
      <c r="C31342" s="2">
        <v>24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31792</v>
      </c>
      <c r="C31343" s="2">
        <v>22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31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29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28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24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21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17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20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31800</v>
      </c>
      <c r="C31351" s="2">
        <v>25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31801</v>
      </c>
      <c r="C31352" s="2">
        <v>28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31802</v>
      </c>
      <c r="C31353" s="2">
        <v>29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31803</v>
      </c>
      <c r="C31354" s="2">
        <v>29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31804</v>
      </c>
      <c r="C31355" s="2">
        <v>29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31805</v>
      </c>
      <c r="C31356" s="2">
        <v>29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31806</v>
      </c>
      <c r="C31357" s="2">
        <v>25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31807</v>
      </c>
      <c r="C31358" s="2">
        <v>12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11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25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28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29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30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29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30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29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29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33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31818</v>
      </c>
      <c r="C31369" s="2">
        <v>31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31819</v>
      </c>
      <c r="C31370" s="2">
        <v>32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31820</v>
      </c>
      <c r="C31371" s="2">
        <v>33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31821</v>
      </c>
      <c r="C31372" s="2">
        <v>34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31822</v>
      </c>
      <c r="C31373" s="2">
        <v>34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31823</v>
      </c>
      <c r="C31374" s="2">
        <v>33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31824</v>
      </c>
      <c r="C31375" s="2">
        <v>24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31825</v>
      </c>
      <c r="C31376" s="2">
        <v>33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31826</v>
      </c>
      <c r="C31377" s="2">
        <v>32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31827</v>
      </c>
      <c r="C31378" s="2">
        <v>33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31828</v>
      </c>
      <c r="C31379" s="2">
        <v>34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31829</v>
      </c>
      <c r="C31380" s="2">
        <v>34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31830</v>
      </c>
      <c r="C31381" s="2">
        <v>31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31831</v>
      </c>
      <c r="C31382" s="2">
        <v>26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31832</v>
      </c>
      <c r="C31383" s="2">
        <v>20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21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27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28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27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25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30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31839</v>
      </c>
      <c r="C31390" s="2">
        <v>31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31840</v>
      </c>
      <c r="C31391" s="2">
        <v>34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31841</v>
      </c>
      <c r="C31392" s="2">
        <v>33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31842</v>
      </c>
      <c r="C31393" s="2">
        <v>34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31843</v>
      </c>
      <c r="C31394" s="2">
        <v>29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31844</v>
      </c>
      <c r="C31395" s="2">
        <v>27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31845</v>
      </c>
      <c r="C31396" s="2">
        <v>26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31846</v>
      </c>
      <c r="C31397" s="2">
        <v>23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31847</v>
      </c>
      <c r="C31398" s="2">
        <v>29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31848</v>
      </c>
      <c r="C31399" s="2">
        <v>30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31849</v>
      </c>
      <c r="C31400" s="2">
        <v>31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31850</v>
      </c>
      <c r="C31401" s="2">
        <v>30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31851</v>
      </c>
      <c r="C31402" s="2">
        <v>31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31852</v>
      </c>
      <c r="C31403" s="2">
        <v>31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31853</v>
      </c>
      <c r="C31404" s="2">
        <v>28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31854</v>
      </c>
      <c r="C31405" s="2">
        <v>22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31855</v>
      </c>
      <c r="C31406" s="2">
        <v>24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31856</v>
      </c>
      <c r="C31407" s="2">
        <v>26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31857</v>
      </c>
      <c r="C31408" s="2">
        <v>25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31858</v>
      </c>
      <c r="C31409" s="2">
        <v>25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31860</v>
      </c>
      <c r="C31411" s="2">
        <v>28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31861</v>
      </c>
      <c r="C31412" s="2">
        <v>28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31862</v>
      </c>
      <c r="C31413" s="2">
        <v>24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31863</v>
      </c>
      <c r="C31414" s="2">
        <v>24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31864</v>
      </c>
      <c r="C31415" s="2">
        <v>24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31865</v>
      </c>
      <c r="C31416" s="2">
        <v>24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31866</v>
      </c>
      <c r="C31417" s="2">
        <v>24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31867</v>
      </c>
      <c r="C31418" s="2">
        <v>23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31868</v>
      </c>
      <c r="C31419" s="2">
        <v>23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31869</v>
      </c>
      <c r="C31420" s="2">
        <v>23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31870</v>
      </c>
      <c r="C31421" s="2">
        <v>34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31871</v>
      </c>
      <c r="C31422" s="2">
        <v>35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31872</v>
      </c>
      <c r="C31423" s="2">
        <v>32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31873</v>
      </c>
      <c r="C31424" s="2">
        <v>19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19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19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19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18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26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25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25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24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20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27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28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27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25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27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24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25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28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28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29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28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29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34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31897</v>
      </c>
      <c r="C31448" s="2">
        <v>34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31898</v>
      </c>
      <c r="C31449" s="2">
        <v>34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31899</v>
      </c>
      <c r="C31450" s="2">
        <v>34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31900</v>
      </c>
      <c r="C31451" s="2">
        <v>33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31901</v>
      </c>
      <c r="C31452" s="2">
        <v>38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31902</v>
      </c>
      <c r="C31453" s="2">
        <v>38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31903</v>
      </c>
      <c r="C31454" s="2">
        <v>38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31904</v>
      </c>
      <c r="C31455" s="2">
        <v>37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31905</v>
      </c>
      <c r="C31456" s="2">
        <v>36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31906</v>
      </c>
      <c r="C31457" s="2">
        <v>30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31907</v>
      </c>
      <c r="C31458" s="2">
        <v>23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31908</v>
      </c>
      <c r="C31459" s="2">
        <v>34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31909</v>
      </c>
      <c r="C31460" s="2">
        <v>36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31910</v>
      </c>
      <c r="C31461" s="2">
        <v>36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31911</v>
      </c>
      <c r="C31462" s="2">
        <v>36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31912</v>
      </c>
      <c r="C31463" s="2">
        <v>34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31913</v>
      </c>
      <c r="C31464" s="2">
        <v>29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31914</v>
      </c>
      <c r="C31465" s="2">
        <v>15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29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28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20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20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31920</v>
      </c>
      <c r="C31471" s="2">
        <v>26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31921</v>
      </c>
      <c r="C31472" s="2">
        <v>29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31922</v>
      </c>
      <c r="C31473" s="2">
        <v>31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31923</v>
      </c>
      <c r="C31474" s="2">
        <v>31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31924</v>
      </c>
      <c r="C31475" s="2">
        <v>31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31925</v>
      </c>
      <c r="C31476" s="2">
        <v>31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31926</v>
      </c>
      <c r="C31477" s="2">
        <v>28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31927</v>
      </c>
      <c r="C31478" s="2">
        <v>22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31928</v>
      </c>
      <c r="C31479" s="2">
        <v>18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29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29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29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12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11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31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31936</v>
      </c>
      <c r="C31487" s="2">
        <v>33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31937</v>
      </c>
      <c r="C31488" s="2">
        <v>34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31938</v>
      </c>
      <c r="C31489" s="2">
        <v>34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31939</v>
      </c>
      <c r="C31490" s="2">
        <v>34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31940</v>
      </c>
      <c r="C31491" s="2">
        <v>35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31941</v>
      </c>
      <c r="C31492" s="2">
        <v>29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31942</v>
      </c>
      <c r="C31493" s="2">
        <v>27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31943</v>
      </c>
      <c r="C31494" s="2">
        <v>27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31944</v>
      </c>
      <c r="C31495" s="2">
        <v>27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31945</v>
      </c>
      <c r="C31496" s="2">
        <v>29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31946</v>
      </c>
      <c r="C31497" s="2">
        <v>29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31947</v>
      </c>
      <c r="C31498" s="2">
        <v>29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31948</v>
      </c>
      <c r="C31499" s="2">
        <v>29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31949</v>
      </c>
      <c r="C31500" s="2">
        <v>24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31950</v>
      </c>
      <c r="C31501" s="2">
        <v>28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33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32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30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28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36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31956</v>
      </c>
      <c r="C31507" s="2">
        <v>38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31957</v>
      </c>
      <c r="C31508" s="2">
        <v>38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31958</v>
      </c>
      <c r="C31509" s="2">
        <v>37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31959</v>
      </c>
      <c r="C31510" s="2">
        <v>35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31960</v>
      </c>
      <c r="C31511" s="2">
        <v>31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31961</v>
      </c>
      <c r="C31512" s="2">
        <v>28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31962</v>
      </c>
      <c r="C31513" s="2">
        <v>26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31963</v>
      </c>
      <c r="C31514" s="2">
        <v>32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31964</v>
      </c>
      <c r="C31515" s="2">
        <v>34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31965</v>
      </c>
      <c r="C31516" s="2">
        <v>35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31966</v>
      </c>
      <c r="C31517" s="2">
        <v>35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31967</v>
      </c>
      <c r="C31518" s="2">
        <v>34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31968</v>
      </c>
      <c r="C31519" s="2">
        <v>32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31969</v>
      </c>
      <c r="C31520" s="2">
        <v>27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31970</v>
      </c>
      <c r="C31521" s="2">
        <v>17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31971</v>
      </c>
      <c r="C31522" s="2">
        <v>29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33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31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30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29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27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24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27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31979</v>
      </c>
      <c r="C31530" s="2">
        <v>28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31980</v>
      </c>
      <c r="C31531" s="2">
        <v>28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31981</v>
      </c>
      <c r="C31532" s="2">
        <v>28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31982</v>
      </c>
      <c r="C31533" s="2">
        <v>28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31983</v>
      </c>
      <c r="C31534" s="2">
        <v>28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31984</v>
      </c>
      <c r="C31535" s="2">
        <v>27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31985</v>
      </c>
      <c r="C31536" s="2">
        <v>22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31986</v>
      </c>
      <c r="C31537" s="2">
        <v>29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31987</v>
      </c>
      <c r="C31538" s="2">
        <v>30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31988</v>
      </c>
      <c r="C31539" s="2">
        <v>30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31989</v>
      </c>
      <c r="C31540" s="2">
        <v>30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31990</v>
      </c>
      <c r="C31541" s="2">
        <v>30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31991</v>
      </c>
      <c r="C31542" s="2">
        <v>30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31992</v>
      </c>
      <c r="C31543" s="2">
        <v>29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31993</v>
      </c>
      <c r="C31544" s="2">
        <v>25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31994</v>
      </c>
      <c r="C31545" s="2">
        <v>16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31995</v>
      </c>
      <c r="C31546" s="2">
        <v>17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31996</v>
      </c>
      <c r="C31547" s="2">
        <v>17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31997</v>
      </c>
      <c r="C31548" s="2">
        <v>21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31998</v>
      </c>
      <c r="C31549" s="2">
        <v>24</v>
      </c>
      <c r="D31549" s="2" t="s">
        <v>453</v>
      </c>
      <c r="E31549" s="2"/>
      <c r="F31549" s="2"/>
      <c r="G31549" s="2"/>
      <c r="H31549" s="2"/>
    </row>
    <row r="31550" spans="2:8">
      <c r="B31550" s="2" t="s">
        <v>31999</v>
      </c>
      <c r="C31550" s="2">
        <v>26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32000</v>
      </c>
      <c r="C31551" s="2">
        <v>28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32001</v>
      </c>
      <c r="C31552" s="2">
        <v>29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32002</v>
      </c>
      <c r="C31553" s="2">
        <v>26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32003</v>
      </c>
      <c r="C31554" s="2">
        <v>21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32004</v>
      </c>
      <c r="C31555" s="2">
        <v>14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32005</v>
      </c>
      <c r="C31556" s="2">
        <v>26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29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29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30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30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29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28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12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28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32014</v>
      </c>
      <c r="C31565" s="2">
        <v>28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32015</v>
      </c>
      <c r="C31566" s="2">
        <v>30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32016</v>
      </c>
      <c r="C31567" s="2">
        <v>31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32017</v>
      </c>
      <c r="C31568" s="2">
        <v>31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32018</v>
      </c>
      <c r="C31569" s="2">
        <v>31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32019</v>
      </c>
      <c r="C31570" s="2">
        <v>32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32020</v>
      </c>
      <c r="C31571" s="2">
        <v>29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32021</v>
      </c>
      <c r="C31572" s="2">
        <v>25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32022</v>
      </c>
      <c r="C31573" s="2">
        <v>21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32023</v>
      </c>
      <c r="C31574" s="2">
        <v>21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32024</v>
      </c>
      <c r="C31575" s="2">
        <v>28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32025</v>
      </c>
      <c r="C31576" s="2">
        <v>29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32026</v>
      </c>
      <c r="C31577" s="2">
        <v>30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32027</v>
      </c>
      <c r="C31578" s="2">
        <v>29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32028</v>
      </c>
      <c r="C31579" s="2">
        <v>29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32029</v>
      </c>
      <c r="C31580" s="2">
        <v>22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32030</v>
      </c>
      <c r="C31581" s="2">
        <v>24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32031</v>
      </c>
      <c r="C31582" s="2">
        <v>23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32032</v>
      </c>
      <c r="C31583" s="2">
        <v>22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32033</v>
      </c>
      <c r="C31584" s="2">
        <v>23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25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24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24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32037</v>
      </c>
      <c r="C31588" s="2">
        <v>21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32038</v>
      </c>
      <c r="C31589" s="2">
        <v>21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25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29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27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28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28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28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28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32046</v>
      </c>
      <c r="C31597" s="2">
        <v>30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32047</v>
      </c>
      <c r="C31598" s="2">
        <v>31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32048</v>
      </c>
      <c r="C31599" s="2">
        <v>32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32049</v>
      </c>
      <c r="C31600" s="2">
        <v>31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32050</v>
      </c>
      <c r="C31601" s="2">
        <v>31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32051</v>
      </c>
      <c r="C31602" s="2">
        <v>29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32052</v>
      </c>
      <c r="C31603" s="2">
        <v>22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32054</v>
      </c>
      <c r="C31605" s="2">
        <v>33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32055</v>
      </c>
      <c r="C31606" s="2">
        <v>33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32056</v>
      </c>
      <c r="C31607" s="2">
        <v>32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32057</v>
      </c>
      <c r="C31608" s="2">
        <v>30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32058</v>
      </c>
      <c r="C31609" s="2">
        <v>30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32059</v>
      </c>
      <c r="C31610" s="2">
        <v>34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34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31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28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28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45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32065</v>
      </c>
      <c r="C31616" s="2">
        <v>46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32066</v>
      </c>
      <c r="C31617" s="2">
        <v>44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32067</v>
      </c>
      <c r="C31618" s="2">
        <v>24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33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32069</v>
      </c>
      <c r="C31620" s="2">
        <v>36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32070</v>
      </c>
      <c r="C31621" s="2">
        <v>38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32071</v>
      </c>
      <c r="C31622" s="2">
        <v>39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32072</v>
      </c>
      <c r="C31623" s="2">
        <v>35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32073</v>
      </c>
      <c r="C31624" s="2">
        <v>29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32074</v>
      </c>
      <c r="C31625" s="2">
        <v>24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32075</v>
      </c>
      <c r="C31626" s="2">
        <v>24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32076</v>
      </c>
      <c r="C31627" s="2">
        <v>25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32077</v>
      </c>
      <c r="C31628" s="2">
        <v>27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32078</v>
      </c>
      <c r="C31629" s="2">
        <v>29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32079</v>
      </c>
      <c r="C31630" s="2">
        <v>29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32080</v>
      </c>
      <c r="C31631" s="2">
        <v>30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31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29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36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41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37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35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29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32088</v>
      </c>
      <c r="C31639" s="2">
        <v>31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32089</v>
      </c>
      <c r="C31640" s="2">
        <v>32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32090</v>
      </c>
      <c r="C31641" s="2">
        <v>32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32091</v>
      </c>
      <c r="C31642" s="2">
        <v>32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32092</v>
      </c>
      <c r="C31643" s="2">
        <v>29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32093</v>
      </c>
      <c r="C31644" s="2">
        <v>33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32094</v>
      </c>
      <c r="C31645" s="2">
        <v>33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32095</v>
      </c>
      <c r="C31646" s="2">
        <v>32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32096</v>
      </c>
      <c r="C31647" s="2">
        <v>32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32097</v>
      </c>
      <c r="C31648" s="2">
        <v>31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32098</v>
      </c>
      <c r="C31649" s="2">
        <v>29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32099</v>
      </c>
      <c r="C31650" s="2">
        <v>29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32100</v>
      </c>
      <c r="C31651" s="2">
        <v>27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32101</v>
      </c>
      <c r="C31652" s="2">
        <v>23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32102</v>
      </c>
      <c r="C31653" s="2">
        <v>25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32103</v>
      </c>
      <c r="C31654" s="2">
        <v>27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32104</v>
      </c>
      <c r="C31655" s="2">
        <v>26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26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26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32107</v>
      </c>
      <c r="C31658" s="2">
        <v>36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32108</v>
      </c>
      <c r="C31659" s="2">
        <v>37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32109</v>
      </c>
      <c r="C31660" s="2">
        <v>35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32110</v>
      </c>
      <c r="C31661" s="2">
        <v>34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32111</v>
      </c>
      <c r="C31662" s="2">
        <v>33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32112</v>
      </c>
      <c r="C31663" s="2">
        <v>32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32113</v>
      </c>
      <c r="C31664" s="2">
        <v>25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25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24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23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23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22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26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26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32121</v>
      </c>
      <c r="C31672" s="2">
        <v>27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32122</v>
      </c>
      <c r="C31673" s="2">
        <v>28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32123</v>
      </c>
      <c r="C31674" s="2">
        <v>29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32124</v>
      </c>
      <c r="C31675" s="2">
        <v>28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32125</v>
      </c>
      <c r="C31676" s="2">
        <v>27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32126</v>
      </c>
      <c r="C31677" s="2">
        <v>23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32127</v>
      </c>
      <c r="C31678" s="2">
        <v>24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27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32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29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29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27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26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23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10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24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32137</v>
      </c>
      <c r="C31688" s="2">
        <v>25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32138</v>
      </c>
      <c r="C31689" s="2">
        <v>25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32139</v>
      </c>
      <c r="C31690" s="2">
        <v>25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32140</v>
      </c>
      <c r="C31691" s="2">
        <v>25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32141</v>
      </c>
      <c r="C31692" s="2">
        <v>24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32142</v>
      </c>
      <c r="C31693" s="2">
        <v>21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32143</v>
      </c>
      <c r="C31694" s="2">
        <v>20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32144</v>
      </c>
      <c r="C31695" s="2">
        <v>28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32145</v>
      </c>
      <c r="C31696" s="2">
        <v>29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32146</v>
      </c>
      <c r="C31697" s="2">
        <v>29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32147</v>
      </c>
      <c r="C31698" s="2">
        <v>29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32148</v>
      </c>
      <c r="C31699" s="2">
        <v>29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32149</v>
      </c>
      <c r="C31700" s="2">
        <v>30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32150</v>
      </c>
      <c r="C31701" s="2">
        <v>23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32151</v>
      </c>
      <c r="C31702" s="2">
        <v>20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32152</v>
      </c>
      <c r="C31703" s="2">
        <v>23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29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34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42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49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50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52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32159</v>
      </c>
      <c r="C31710" s="2">
        <v>54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32160</v>
      </c>
      <c r="C31711" s="2">
        <v>52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32161</v>
      </c>
      <c r="C31712" s="2">
        <v>42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32162</v>
      </c>
      <c r="C31713" s="2">
        <v>19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32163</v>
      </c>
      <c r="C31714" s="2">
        <v>20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32164</v>
      </c>
      <c r="C31715" s="2">
        <v>19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32165</v>
      </c>
      <c r="C31716" s="2">
        <v>20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32166</v>
      </c>
      <c r="C31717" s="2">
        <v>21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32167</v>
      </c>
      <c r="C31718" s="2">
        <v>27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32168</v>
      </c>
      <c r="C31719" s="2">
        <v>29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32169</v>
      </c>
      <c r="C31720" s="2">
        <v>31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32170</v>
      </c>
      <c r="C31721" s="2">
        <v>31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32171</v>
      </c>
      <c r="C31722" s="2">
        <v>30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32172</v>
      </c>
      <c r="C31723" s="2">
        <v>31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32173</v>
      </c>
      <c r="C31724" s="2">
        <v>30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32174</v>
      </c>
      <c r="C31725" s="2">
        <v>29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32175</v>
      </c>
      <c r="C31726" s="2">
        <v>30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32176</v>
      </c>
      <c r="C31727" s="2">
        <v>30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32177</v>
      </c>
      <c r="C31728" s="2">
        <v>28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32178</v>
      </c>
      <c r="C31729" s="2">
        <v>29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32179</v>
      </c>
      <c r="C31730" s="2">
        <v>29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32180</v>
      </c>
      <c r="C31731" s="2">
        <v>28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32181</v>
      </c>
      <c r="C31732" s="2">
        <v>28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28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30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31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31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25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33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32189</v>
      </c>
      <c r="C31740" s="2">
        <v>34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32190</v>
      </c>
      <c r="C31741" s="2">
        <v>34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32191</v>
      </c>
      <c r="C31742" s="2">
        <v>35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32192</v>
      </c>
      <c r="C31743" s="2">
        <v>33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32193</v>
      </c>
      <c r="C31744" s="2">
        <v>30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32194</v>
      </c>
      <c r="C31745" s="2">
        <v>11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11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10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9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24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32199</v>
      </c>
      <c r="C31750" s="2">
        <v>25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32200</v>
      </c>
      <c r="C31751" s="2">
        <v>25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32201</v>
      </c>
      <c r="C31752" s="2">
        <v>26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32202</v>
      </c>
      <c r="C31753" s="2">
        <v>27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32203</v>
      </c>
      <c r="C31754" s="2">
        <v>26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32204</v>
      </c>
      <c r="C31755" s="2">
        <v>23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32205</v>
      </c>
      <c r="C31756" s="2">
        <v>14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27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32207</v>
      </c>
      <c r="C31758" s="2">
        <v>28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32209</v>
      </c>
      <c r="C31760" s="2">
        <v>30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32210</v>
      </c>
      <c r="C31761" s="2">
        <v>23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32211</v>
      </c>
      <c r="C31762" s="2">
        <v>24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32212</v>
      </c>
      <c r="C31763" s="2">
        <v>24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32213</v>
      </c>
      <c r="C31764" s="2">
        <v>24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32214</v>
      </c>
      <c r="C31765" s="2">
        <v>24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32215</v>
      </c>
      <c r="C31766" s="2">
        <v>26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32216</v>
      </c>
      <c r="C31767" s="2">
        <v>26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32217</v>
      </c>
      <c r="C31768" s="2">
        <v>25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32218</v>
      </c>
      <c r="C31769" s="2">
        <v>25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32219</v>
      </c>
      <c r="C31770" s="2">
        <v>26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32220</v>
      </c>
      <c r="C31771" s="2">
        <v>27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32221</v>
      </c>
      <c r="C31772" s="2">
        <v>27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32222</v>
      </c>
      <c r="C31773" s="2">
        <v>25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27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27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32225</v>
      </c>
      <c r="C31776" s="2">
        <v>27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32227</v>
      </c>
      <c r="C31778" s="2">
        <v>32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32228</v>
      </c>
      <c r="C31779" s="2">
        <v>32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32229</v>
      </c>
      <c r="C31780" s="2">
        <v>27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26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32231</v>
      </c>
      <c r="C31782" s="2">
        <v>25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32232</v>
      </c>
      <c r="C31783" s="2">
        <v>27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32233</v>
      </c>
      <c r="C31784" s="2">
        <v>29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32234</v>
      </c>
      <c r="C31785" s="2">
        <v>29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32235</v>
      </c>
      <c r="C31786" s="2">
        <v>28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32236</v>
      </c>
      <c r="C31787" s="2">
        <v>23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32237</v>
      </c>
      <c r="C31788" s="2">
        <v>29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32238</v>
      </c>
      <c r="C31789" s="2">
        <v>33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32239</v>
      </c>
      <c r="C31790" s="2">
        <v>31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32240</v>
      </c>
      <c r="C31791" s="2">
        <v>34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32241</v>
      </c>
      <c r="C31792" s="2">
        <v>32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32242</v>
      </c>
      <c r="C31793" s="2">
        <v>27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32243</v>
      </c>
      <c r="C31794" s="2">
        <v>25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32244</v>
      </c>
      <c r="C31795" s="2">
        <v>23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32245</v>
      </c>
      <c r="C31796" s="2">
        <v>21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32246</v>
      </c>
      <c r="C31797" s="2">
        <v>28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32247</v>
      </c>
      <c r="C31798" s="2">
        <v>31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32248</v>
      </c>
      <c r="C31799" s="2">
        <v>32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32249</v>
      </c>
      <c r="C31800" s="2">
        <v>31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32250</v>
      </c>
      <c r="C31801" s="2">
        <v>31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32251</v>
      </c>
      <c r="C31802" s="2">
        <v>30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32252</v>
      </c>
      <c r="C31803" s="2">
        <v>28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32253</v>
      </c>
      <c r="C31804" s="2">
        <v>15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32254</v>
      </c>
      <c r="C31805" s="2">
        <v>19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15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16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17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21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22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22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23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22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23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21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29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32266</v>
      </c>
      <c r="C31817" s="2">
        <v>29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32267</v>
      </c>
      <c r="C31818" s="2">
        <v>30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32268</v>
      </c>
      <c r="C31819" s="2">
        <v>29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32269</v>
      </c>
      <c r="C31820" s="2">
        <v>29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32270</v>
      </c>
      <c r="C31821" s="2">
        <v>30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32272</v>
      </c>
      <c r="C31823" s="2">
        <v>28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32273</v>
      </c>
      <c r="C31824" s="2">
        <v>23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32274</v>
      </c>
      <c r="C31825" s="2">
        <v>35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32275</v>
      </c>
      <c r="C31826" s="2">
        <v>36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32276</v>
      </c>
      <c r="C31827" s="2">
        <v>36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32277</v>
      </c>
      <c r="C31828" s="2">
        <v>34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32278</v>
      </c>
      <c r="C31829" s="2">
        <v>31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32279</v>
      </c>
      <c r="C31830" s="2">
        <v>27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32280</v>
      </c>
      <c r="C31831" s="2">
        <v>22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32281</v>
      </c>
      <c r="C31832" s="2">
        <v>20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32282</v>
      </c>
      <c r="C31833" s="2">
        <v>23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32284</v>
      </c>
      <c r="C31835" s="2">
        <v>29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32285</v>
      </c>
      <c r="C31836" s="2">
        <v>29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32286</v>
      </c>
      <c r="C31837" s="2">
        <v>27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32287</v>
      </c>
      <c r="C31838" s="2">
        <v>21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32288</v>
      </c>
      <c r="C31839" s="2">
        <v>18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32289</v>
      </c>
      <c r="C31840" s="2">
        <v>15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24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28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32292</v>
      </c>
      <c r="C31843" s="2">
        <v>29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32293</v>
      </c>
      <c r="C31844" s="2">
        <v>28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28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28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25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26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32298</v>
      </c>
      <c r="C31849" s="2">
        <v>28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32299</v>
      </c>
      <c r="C31850" s="2">
        <v>30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32300</v>
      </c>
      <c r="C31851" s="2">
        <v>40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32301</v>
      </c>
      <c r="C31852" s="2">
        <v>40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32302</v>
      </c>
      <c r="C31853" s="2">
        <v>37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32303</v>
      </c>
      <c r="C31854" s="2">
        <v>33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32304</v>
      </c>
      <c r="C31855" s="2">
        <v>28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32305</v>
      </c>
      <c r="C31856" s="2">
        <v>24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32306</v>
      </c>
      <c r="C31857" s="2">
        <v>11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32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32308</v>
      </c>
      <c r="C31859" s="2">
        <v>33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32309</v>
      </c>
      <c r="C31860" s="2">
        <v>35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32310</v>
      </c>
      <c r="C31861" s="2">
        <v>35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32311</v>
      </c>
      <c r="C31862" s="2">
        <v>32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32312</v>
      </c>
      <c r="C31863" s="2">
        <v>28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32313</v>
      </c>
      <c r="C31864" s="2">
        <v>25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32314</v>
      </c>
      <c r="C31865" s="2">
        <v>20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29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30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29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26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23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27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29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29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30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29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31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26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26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23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26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28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28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29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24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28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33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33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32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31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24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24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29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29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29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27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22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21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32348</v>
      </c>
      <c r="C31899" s="2">
        <v>23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32349</v>
      </c>
      <c r="C31900" s="2">
        <v>24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32350</v>
      </c>
      <c r="C31901" s="2">
        <v>24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32351</v>
      </c>
      <c r="C31902" s="2">
        <v>23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32352</v>
      </c>
      <c r="C31903" s="2">
        <v>23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32353</v>
      </c>
      <c r="C31904" s="2">
        <v>20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32354</v>
      </c>
      <c r="C31905" s="2">
        <v>19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32355</v>
      </c>
      <c r="C31906" s="2">
        <v>20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32356</v>
      </c>
      <c r="C31907" s="2">
        <v>21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32357</v>
      </c>
      <c r="C31908" s="2">
        <v>23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32358</v>
      </c>
      <c r="C31909" s="2">
        <v>23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32359</v>
      </c>
      <c r="C31910" s="2">
        <v>24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32360</v>
      </c>
      <c r="C31911" s="2">
        <v>26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32361</v>
      </c>
      <c r="C31912" s="2">
        <v>29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32362</v>
      </c>
      <c r="C31913" s="2">
        <v>31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32363</v>
      </c>
      <c r="C31914" s="2">
        <v>28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32364</v>
      </c>
      <c r="C31915" s="2">
        <v>28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32365</v>
      </c>
      <c r="C31916" s="2">
        <v>28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32366</v>
      </c>
      <c r="C31917" s="2">
        <v>29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32367</v>
      </c>
      <c r="C31918" s="2">
        <v>29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32368</v>
      </c>
      <c r="C31919" s="2">
        <v>25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26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25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24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25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23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24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32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32376</v>
      </c>
      <c r="C31927" s="2">
        <v>35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32377</v>
      </c>
      <c r="C31928" s="2">
        <v>36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32378</v>
      </c>
      <c r="C31929" s="2">
        <v>35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32379</v>
      </c>
      <c r="C31930" s="2">
        <v>32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32380</v>
      </c>
      <c r="C31931" s="2">
        <v>29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32381</v>
      </c>
      <c r="C31932" s="2">
        <v>22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32382</v>
      </c>
      <c r="C31933" s="2">
        <v>21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25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27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29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29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28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27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25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23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35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32392</v>
      </c>
      <c r="C31943" s="2">
        <v>40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32393</v>
      </c>
      <c r="C31944" s="2">
        <v>40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32394</v>
      </c>
      <c r="C31945" s="2">
        <v>38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32395</v>
      </c>
      <c r="C31946" s="2">
        <v>35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32396</v>
      </c>
      <c r="C31947" s="2">
        <v>30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32397</v>
      </c>
      <c r="C31948" s="2">
        <v>27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32398</v>
      </c>
      <c r="C31949" s="2">
        <v>30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32399</v>
      </c>
      <c r="C31950" s="2">
        <v>30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32400</v>
      </c>
      <c r="C31951" s="2">
        <v>31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32401</v>
      </c>
      <c r="C31952" s="2">
        <v>30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32402</v>
      </c>
      <c r="C31953" s="2">
        <v>30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32403</v>
      </c>
      <c r="C31954" s="2">
        <v>29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32404</v>
      </c>
      <c r="C31955" s="2">
        <v>25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32405</v>
      </c>
      <c r="C31956" s="2">
        <v>23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28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34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32408</v>
      </c>
      <c r="C31959" s="2">
        <v>36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32409</v>
      </c>
      <c r="C31960" s="2">
        <v>31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32410</v>
      </c>
      <c r="C31961" s="2">
        <v>24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15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20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22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22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22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22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20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20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15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11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26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32422</v>
      </c>
      <c r="C31973" s="2">
        <v>28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32423</v>
      </c>
      <c r="C31974" s="2">
        <v>28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32424</v>
      </c>
      <c r="C31975" s="2">
        <v>27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32425</v>
      </c>
      <c r="C31976" s="2">
        <v>27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32426</v>
      </c>
      <c r="C31977" s="2">
        <v>26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32427</v>
      </c>
      <c r="C31978" s="2">
        <v>25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32428</v>
      </c>
      <c r="C31979" s="2">
        <v>23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32429</v>
      </c>
      <c r="C31980" s="2">
        <v>29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32430</v>
      </c>
      <c r="C31981" s="2">
        <v>31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32431</v>
      </c>
      <c r="C31982" s="2">
        <v>32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32432</v>
      </c>
      <c r="C31983" s="2">
        <v>32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32433</v>
      </c>
      <c r="C31984" s="2">
        <v>32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32434</v>
      </c>
      <c r="C31985" s="2">
        <v>31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32435</v>
      </c>
      <c r="C31986" s="2">
        <v>31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32436</v>
      </c>
      <c r="C31987" s="2">
        <v>21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23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24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23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24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23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23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23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31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32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28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30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20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22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22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22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22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20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34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32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28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24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32458</v>
      </c>
      <c r="C32009" s="2">
        <v>26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32459</v>
      </c>
      <c r="C32010" s="2">
        <v>26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32460</v>
      </c>
      <c r="C32011" s="2">
        <v>25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32461</v>
      </c>
      <c r="C32012" s="2">
        <v>25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32462</v>
      </c>
      <c r="C32013" s="2">
        <v>24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32463</v>
      </c>
      <c r="C32014" s="2">
        <v>23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32464</v>
      </c>
      <c r="C32015" s="2">
        <v>23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32465</v>
      </c>
      <c r="C32016" s="2">
        <v>21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32466</v>
      </c>
      <c r="C32017" s="2">
        <v>30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32467</v>
      </c>
      <c r="C32018" s="2">
        <v>31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32468</v>
      </c>
      <c r="C32019" s="2">
        <v>31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32469</v>
      </c>
      <c r="C32020" s="2">
        <v>31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32470</v>
      </c>
      <c r="C32021" s="2">
        <v>31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32471</v>
      </c>
      <c r="C32022" s="2">
        <v>28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32472</v>
      </c>
      <c r="C32023" s="2">
        <v>31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32473</v>
      </c>
      <c r="C32024" s="2">
        <v>33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32474</v>
      </c>
      <c r="C32025" s="2">
        <v>32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32475</v>
      </c>
      <c r="C32026" s="2">
        <v>32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32476</v>
      </c>
      <c r="C32027" s="2">
        <v>31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32477</v>
      </c>
      <c r="C32028" s="2">
        <v>19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32478</v>
      </c>
      <c r="C32029" s="2">
        <v>20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32479</v>
      </c>
      <c r="C32030" s="2">
        <v>22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32480</v>
      </c>
      <c r="C32031" s="2">
        <v>22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32481</v>
      </c>
      <c r="C32032" s="2">
        <v>29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32482</v>
      </c>
      <c r="C32033" s="2">
        <v>31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32483</v>
      </c>
      <c r="C32034" s="2">
        <v>30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32484</v>
      </c>
      <c r="C32035" s="2">
        <v>27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32485</v>
      </c>
      <c r="C32036" s="2">
        <v>18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17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19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19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19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18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19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17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14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27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27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23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18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32498</v>
      </c>
      <c r="C32049" s="2">
        <v>20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32499</v>
      </c>
      <c r="C32050" s="2">
        <v>29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32500</v>
      </c>
      <c r="C32051" s="2">
        <v>32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32501</v>
      </c>
      <c r="C32052" s="2">
        <v>31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32502</v>
      </c>
      <c r="C32053" s="2">
        <v>32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32503</v>
      </c>
      <c r="C32054" s="2">
        <v>33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32504</v>
      </c>
      <c r="C32055" s="2">
        <v>33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32505</v>
      </c>
      <c r="C32056" s="2">
        <v>32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32506</v>
      </c>
      <c r="C32057" s="2">
        <v>30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32507</v>
      </c>
      <c r="C32058" s="2">
        <v>27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32508</v>
      </c>
      <c r="C32059" s="2">
        <v>26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28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26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22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20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25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26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26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26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22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15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15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14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14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17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39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32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13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21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32528</v>
      </c>
      <c r="C32079" s="2">
        <v>22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32529</v>
      </c>
      <c r="C32080" s="2">
        <v>22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32530</v>
      </c>
      <c r="C32081" s="2">
        <v>22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32531</v>
      </c>
      <c r="C32082" s="2">
        <v>22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32532</v>
      </c>
      <c r="C32083" s="2">
        <v>22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32533</v>
      </c>
      <c r="C32084" s="2">
        <v>22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32534</v>
      </c>
      <c r="C32085" s="2">
        <v>20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32535</v>
      </c>
      <c r="C32086" s="2">
        <v>18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32536</v>
      </c>
      <c r="C32087" s="2">
        <v>17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32537</v>
      </c>
      <c r="C32088" s="2">
        <v>18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20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21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23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23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23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22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20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25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27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28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28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27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26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26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30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32553</v>
      </c>
      <c r="C32104" s="2">
        <v>30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32554</v>
      </c>
      <c r="C32105" s="2">
        <v>30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32555</v>
      </c>
      <c r="C32106" s="2">
        <v>30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32556</v>
      </c>
      <c r="C32107" s="2">
        <v>29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32557</v>
      </c>
      <c r="C32108" s="2">
        <v>26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32558</v>
      </c>
      <c r="C32109" s="2">
        <v>36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32559</v>
      </c>
      <c r="C32110" s="2">
        <v>28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32560</v>
      </c>
      <c r="C32111" s="2">
        <v>29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32561</v>
      </c>
      <c r="C32112" s="2">
        <v>27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32562</v>
      </c>
      <c r="C32113" s="2">
        <v>29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32563</v>
      </c>
      <c r="C32114" s="2">
        <v>30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32564</v>
      </c>
      <c r="C32115" s="2">
        <v>30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32565</v>
      </c>
      <c r="C32116" s="2">
        <v>28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32566</v>
      </c>
      <c r="C32117" s="2">
        <v>27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32567</v>
      </c>
      <c r="C32118" s="2">
        <v>22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32568</v>
      </c>
      <c r="C32119" s="2">
        <v>19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32569</v>
      </c>
      <c r="C32120" s="2">
        <v>29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32570</v>
      </c>
      <c r="C32121" s="2">
        <v>29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32571</v>
      </c>
      <c r="C32122" s="2">
        <v>31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32572</v>
      </c>
      <c r="C32123" s="2">
        <v>32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32573</v>
      </c>
      <c r="C32124" s="2">
        <v>31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32574</v>
      </c>
      <c r="C32125" s="2">
        <v>28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32575</v>
      </c>
      <c r="C32126" s="2">
        <v>22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28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28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27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26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27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24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25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26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27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26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26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24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29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32589</v>
      </c>
      <c r="C32140" s="2">
        <v>31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32590</v>
      </c>
      <c r="C32141" s="2">
        <v>31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32591</v>
      </c>
      <c r="C32142" s="2">
        <v>30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32592</v>
      </c>
      <c r="C32143" s="2">
        <v>31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32593</v>
      </c>
      <c r="C32144" s="2">
        <v>31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32594</v>
      </c>
      <c r="C32145" s="2">
        <v>32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32595</v>
      </c>
      <c r="C32146" s="2">
        <v>31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32596</v>
      </c>
      <c r="C32147" s="2">
        <v>28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32597</v>
      </c>
      <c r="C32148" s="2">
        <v>25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32598</v>
      </c>
      <c r="C32149" s="2">
        <v>20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32599</v>
      </c>
      <c r="C32150" s="2">
        <v>18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32600</v>
      </c>
      <c r="C32151" s="2">
        <v>27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31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34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30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29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27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28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32607</v>
      </c>
      <c r="C32158" s="2">
        <v>29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32608</v>
      </c>
      <c r="C32159" s="2">
        <v>29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32609</v>
      </c>
      <c r="C32160" s="2">
        <v>28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32610</v>
      </c>
      <c r="C32161" s="2">
        <v>28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32611</v>
      </c>
      <c r="C32162" s="2">
        <v>28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32612</v>
      </c>
      <c r="C32163" s="2">
        <v>28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32613</v>
      </c>
      <c r="C32164" s="2">
        <v>23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32614</v>
      </c>
      <c r="C32165" s="2">
        <v>24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32615</v>
      </c>
      <c r="C32166" s="2">
        <v>25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32616</v>
      </c>
      <c r="C32167" s="2">
        <v>25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32617</v>
      </c>
      <c r="C32168" s="2">
        <v>25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32618</v>
      </c>
      <c r="C32169" s="2">
        <v>24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32619</v>
      </c>
      <c r="C32170" s="2">
        <v>25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32620</v>
      </c>
      <c r="C32171" s="2">
        <v>26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32621</v>
      </c>
      <c r="C32172" s="2">
        <v>26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32622</v>
      </c>
      <c r="C32173" s="2">
        <v>16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17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30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32625</v>
      </c>
      <c r="C32176" s="2">
        <v>33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32626</v>
      </c>
      <c r="C32177" s="2">
        <v>35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32627</v>
      </c>
      <c r="C32178" s="2">
        <v>36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32628</v>
      </c>
      <c r="C32179" s="2">
        <v>35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32629</v>
      </c>
      <c r="C32180" s="2">
        <v>31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32630</v>
      </c>
      <c r="C32181" s="2">
        <v>26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32631</v>
      </c>
      <c r="C32182" s="2">
        <v>20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20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20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23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25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26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25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30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31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30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22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24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32643</v>
      </c>
      <c r="C32194" s="2">
        <v>27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32644</v>
      </c>
      <c r="C32195" s="2">
        <v>29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32645</v>
      </c>
      <c r="C32196" s="2">
        <v>27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32646</v>
      </c>
      <c r="C32197" s="2">
        <v>27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32647</v>
      </c>
      <c r="C32198" s="2">
        <v>29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32648</v>
      </c>
      <c r="C32199" s="2">
        <v>29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32649</v>
      </c>
      <c r="C32200" s="2">
        <v>28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32650</v>
      </c>
      <c r="C32201" s="2">
        <v>27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32651</v>
      </c>
      <c r="C32202" s="2">
        <v>26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32652</v>
      </c>
      <c r="C32203" s="2">
        <v>26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31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31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29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26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26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26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26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26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26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25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24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27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32665</v>
      </c>
      <c r="C32216" s="2">
        <v>27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32666</v>
      </c>
      <c r="C32217" s="2">
        <v>26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32667</v>
      </c>
      <c r="C32218" s="2">
        <v>28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32669</v>
      </c>
      <c r="C32220" s="2">
        <v>30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32670</v>
      </c>
      <c r="C32221" s="2">
        <v>30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32671</v>
      </c>
      <c r="C32222" s="2">
        <v>31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32672</v>
      </c>
      <c r="C32223" s="2">
        <v>30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32673</v>
      </c>
      <c r="C32224" s="2">
        <v>22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32674</v>
      </c>
      <c r="C32225" s="2">
        <v>18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21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22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22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23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21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21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22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20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19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19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20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19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20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19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31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37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33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19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32694</v>
      </c>
      <c r="C32245" s="2">
        <v>20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32695</v>
      </c>
      <c r="C32246" s="2">
        <v>26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32696</v>
      </c>
      <c r="C32247" s="2">
        <v>24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32697</v>
      </c>
      <c r="C32248" s="2">
        <v>23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32698</v>
      </c>
      <c r="C32249" s="2">
        <v>23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32699</v>
      </c>
      <c r="C32250" s="2">
        <v>22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32700</v>
      </c>
      <c r="C32251" s="2">
        <v>19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32701</v>
      </c>
      <c r="C32252" s="2">
        <v>17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32702</v>
      </c>
      <c r="C32253" s="2">
        <v>13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11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29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33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23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32707</v>
      </c>
      <c r="C32258" s="2">
        <v>26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32708</v>
      </c>
      <c r="C32259" s="2">
        <v>27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32709</v>
      </c>
      <c r="C32260" s="2">
        <v>27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32710</v>
      </c>
      <c r="C32261" s="2">
        <v>28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32711</v>
      </c>
      <c r="C32262" s="2">
        <v>27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32712</v>
      </c>
      <c r="C32263" s="2">
        <v>20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32713</v>
      </c>
      <c r="C32264" s="2">
        <v>25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32714</v>
      </c>
      <c r="C32265" s="2">
        <v>26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32715</v>
      </c>
      <c r="C32266" s="2">
        <v>26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32716</v>
      </c>
      <c r="C32267" s="2">
        <v>26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32717</v>
      </c>
      <c r="C32268" s="2">
        <v>26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32718</v>
      </c>
      <c r="C32269" s="2">
        <v>26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32719</v>
      </c>
      <c r="C32270" s="2">
        <v>25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32720</v>
      </c>
      <c r="C32271" s="2">
        <v>21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21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20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21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21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21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19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24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26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25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26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25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24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23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17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32735</v>
      </c>
      <c r="C32286" s="2">
        <v>20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32736</v>
      </c>
      <c r="C32287" s="2">
        <v>21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32737</v>
      </c>
      <c r="C32288" s="2">
        <v>23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32738</v>
      </c>
      <c r="C32289" s="2">
        <v>23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32739</v>
      </c>
      <c r="C32290" s="2">
        <v>18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30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32741</v>
      </c>
      <c r="C32292" s="2">
        <v>31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32742</v>
      </c>
      <c r="C32293" s="2">
        <v>25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32743</v>
      </c>
      <c r="C32294" s="2">
        <v>28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32744</v>
      </c>
      <c r="C32295" s="2">
        <v>27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32745</v>
      </c>
      <c r="C32296" s="2">
        <v>27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32746</v>
      </c>
      <c r="C32297" s="2">
        <v>25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32747</v>
      </c>
      <c r="C32298" s="2">
        <v>25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32749</v>
      </c>
      <c r="C32300" s="2">
        <v>29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32750</v>
      </c>
      <c r="C32301" s="2">
        <v>29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32751</v>
      </c>
      <c r="C32302" s="2">
        <v>28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32752</v>
      </c>
      <c r="C32303" s="2">
        <v>27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32753</v>
      </c>
      <c r="C32304" s="2">
        <v>28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32754</v>
      </c>
      <c r="C32305" s="2">
        <v>28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32755</v>
      </c>
      <c r="C32306" s="2">
        <v>34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32756</v>
      </c>
      <c r="C32307" s="2">
        <v>33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32757</v>
      </c>
      <c r="C32308" s="2">
        <v>33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32758</v>
      </c>
      <c r="C32309" s="2">
        <v>32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32759</v>
      </c>
      <c r="C32310" s="2">
        <v>29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32760</v>
      </c>
      <c r="C32311" s="2">
        <v>24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32761</v>
      </c>
      <c r="C32312" s="2">
        <v>25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32762</v>
      </c>
      <c r="C32313" s="2">
        <v>25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32763</v>
      </c>
      <c r="C32314" s="2">
        <v>31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32764</v>
      </c>
      <c r="C32315" s="2">
        <v>31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32765</v>
      </c>
      <c r="C32316" s="2">
        <v>27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32766</v>
      </c>
      <c r="C32317" s="2">
        <v>27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32767</v>
      </c>
      <c r="C32318" s="2">
        <v>27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32768</v>
      </c>
      <c r="C32319" s="2">
        <v>27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32769</v>
      </c>
      <c r="C32320" s="2">
        <v>27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32770</v>
      </c>
      <c r="C32321" s="2">
        <v>27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32771</v>
      </c>
      <c r="C32322" s="2">
        <v>24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32772</v>
      </c>
      <c r="C32323" s="2">
        <v>19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32773</v>
      </c>
      <c r="C32324" s="2">
        <v>18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32774</v>
      </c>
      <c r="C32325" s="2">
        <v>34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32775</v>
      </c>
      <c r="C32326" s="2">
        <v>39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32776</v>
      </c>
      <c r="C32327" s="2">
        <v>38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32777</v>
      </c>
      <c r="C32328" s="2">
        <v>37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32778</v>
      </c>
      <c r="C32329" s="2">
        <v>35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32779</v>
      </c>
      <c r="C32330" s="2">
        <v>21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26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26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23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20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23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32785</v>
      </c>
      <c r="C32336" s="2">
        <v>25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32786</v>
      </c>
      <c r="C32337" s="2">
        <v>25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32787</v>
      </c>
      <c r="C32338" s="2">
        <v>25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32788</v>
      </c>
      <c r="C32339" s="2">
        <v>26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32789</v>
      </c>
      <c r="C32340" s="2">
        <v>25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32790</v>
      </c>
      <c r="C32341" s="2">
        <v>24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32791</v>
      </c>
      <c r="C32342" s="2">
        <v>22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32792</v>
      </c>
      <c r="C32343" s="2">
        <v>22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32793</v>
      </c>
      <c r="C32344" s="2">
        <v>22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32794</v>
      </c>
      <c r="C32345" s="2">
        <v>22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32795</v>
      </c>
      <c r="C32346" s="2">
        <v>22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32796</v>
      </c>
      <c r="C32347" s="2">
        <v>22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32797</v>
      </c>
      <c r="C32348" s="2">
        <v>22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32798</v>
      </c>
      <c r="C32349" s="2">
        <v>15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32799</v>
      </c>
      <c r="C32350" s="2">
        <v>21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32800</v>
      </c>
      <c r="C32351" s="2">
        <v>21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32801</v>
      </c>
      <c r="C32352" s="2">
        <v>20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32802</v>
      </c>
      <c r="C32353" s="2">
        <v>22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32803</v>
      </c>
      <c r="C32354" s="2">
        <v>22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32804</v>
      </c>
      <c r="C32355" s="2">
        <v>18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32805</v>
      </c>
      <c r="C32356" s="2">
        <v>13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32806</v>
      </c>
      <c r="C32357" s="2">
        <v>15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32807</v>
      </c>
      <c r="C32358" s="2">
        <v>18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32808</v>
      </c>
      <c r="C32359" s="2">
        <v>20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32809</v>
      </c>
      <c r="C32360" s="2">
        <v>19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32810</v>
      </c>
      <c r="C32361" s="2">
        <v>20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19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20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20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20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18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16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15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23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24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26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28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27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28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25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22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21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32828</v>
      </c>
      <c r="C32379" s="2">
        <v>23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32829</v>
      </c>
      <c r="C32380" s="2">
        <v>23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32830</v>
      </c>
      <c r="C32381" s="2">
        <v>23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32831</v>
      </c>
      <c r="C32382" s="2">
        <v>26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32832</v>
      </c>
      <c r="C32383" s="2">
        <v>28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32833</v>
      </c>
      <c r="C32384" s="2">
        <v>28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32834</v>
      </c>
      <c r="C32385" s="2">
        <v>32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32835</v>
      </c>
      <c r="C32386" s="2">
        <v>34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32836</v>
      </c>
      <c r="C32387" s="2">
        <v>34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32837</v>
      </c>
      <c r="C32388" s="2">
        <v>35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32838</v>
      </c>
      <c r="C32389" s="2">
        <v>35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32839</v>
      </c>
      <c r="C32390" s="2">
        <v>28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32840</v>
      </c>
      <c r="C32391" s="2">
        <v>32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32841</v>
      </c>
      <c r="C32392" s="2">
        <v>34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32842</v>
      </c>
      <c r="C32393" s="2">
        <v>34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32843</v>
      </c>
      <c r="C32394" s="2">
        <v>33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32844</v>
      </c>
      <c r="C32395" s="2">
        <v>32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32845</v>
      </c>
      <c r="C32396" s="2">
        <v>41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32846</v>
      </c>
      <c r="C32397" s="2">
        <v>43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32847</v>
      </c>
      <c r="C32398" s="2">
        <v>41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32848</v>
      </c>
      <c r="C32399" s="2">
        <v>37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32849</v>
      </c>
      <c r="C32400" s="2">
        <v>40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32850</v>
      </c>
      <c r="C32401" s="2">
        <v>40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32851</v>
      </c>
      <c r="C32402" s="2">
        <v>40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32852</v>
      </c>
      <c r="C32403" s="2">
        <v>36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32853</v>
      </c>
      <c r="C32404" s="2">
        <v>28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32854</v>
      </c>
      <c r="C32405" s="2">
        <v>26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32855</v>
      </c>
      <c r="C32406" s="2">
        <v>19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19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19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19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20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19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18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30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33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33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33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32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32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24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31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35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35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26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32874</v>
      </c>
      <c r="C32425" s="2">
        <v>26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32875</v>
      </c>
      <c r="C32426" s="2">
        <v>27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32876</v>
      </c>
      <c r="C32427" s="2">
        <v>27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32877</v>
      </c>
      <c r="C32428" s="2">
        <v>27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32878</v>
      </c>
      <c r="C32429" s="2">
        <v>27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32879</v>
      </c>
      <c r="C32430" s="2">
        <v>25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32880</v>
      </c>
      <c r="C32431" s="2">
        <v>25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32881</v>
      </c>
      <c r="C32432" s="2">
        <v>11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11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23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32884</v>
      </c>
      <c r="C32435" s="2">
        <v>26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32885</v>
      </c>
      <c r="C32436" s="2">
        <v>25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32886</v>
      </c>
      <c r="C32437" s="2">
        <v>24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32887</v>
      </c>
      <c r="C32438" s="2">
        <v>24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32888</v>
      </c>
      <c r="C32439" s="2">
        <v>23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32889</v>
      </c>
      <c r="C32440" s="2">
        <v>23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32890</v>
      </c>
      <c r="C32441" s="2">
        <v>23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32891</v>
      </c>
      <c r="C32442" s="2">
        <v>22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32892</v>
      </c>
      <c r="C32443" s="2">
        <v>21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32893</v>
      </c>
      <c r="C32444" s="2">
        <v>33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32894</v>
      </c>
      <c r="C32445" s="2">
        <v>34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32895</v>
      </c>
      <c r="C32446" s="2">
        <v>34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32896</v>
      </c>
      <c r="C32447" s="2">
        <v>31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32897</v>
      </c>
      <c r="C32448" s="2">
        <v>25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32898</v>
      </c>
      <c r="C32449" s="2">
        <v>36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32899</v>
      </c>
      <c r="C32450" s="2">
        <v>39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32900</v>
      </c>
      <c r="C32451" s="2">
        <v>39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32901</v>
      </c>
      <c r="C32452" s="2">
        <v>38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32902</v>
      </c>
      <c r="C32453" s="2">
        <v>34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32903</v>
      </c>
      <c r="C32454" s="2">
        <v>26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32904</v>
      </c>
      <c r="C32455" s="2">
        <v>27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30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32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28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31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30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29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29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27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27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26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20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32917</v>
      </c>
      <c r="C32468" s="2">
        <v>21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32918</v>
      </c>
      <c r="C32469" s="2">
        <v>21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32919</v>
      </c>
      <c r="C32470" s="2">
        <v>21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32920</v>
      </c>
      <c r="C32471" s="2">
        <v>25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26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28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27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27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26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24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22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32929</v>
      </c>
      <c r="C32480" s="2">
        <v>22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32930</v>
      </c>
      <c r="C32481" s="2">
        <v>24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32931</v>
      </c>
      <c r="C32482" s="2">
        <v>24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32932</v>
      </c>
      <c r="C32483" s="2">
        <v>23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32933</v>
      </c>
      <c r="C32484" s="2">
        <v>24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32934</v>
      </c>
      <c r="C32485" s="2">
        <v>23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32935</v>
      </c>
      <c r="C32486" s="2">
        <v>23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32936</v>
      </c>
      <c r="C32487" s="2">
        <v>22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32937</v>
      </c>
      <c r="C32488" s="2">
        <v>13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24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24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25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24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23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32943</v>
      </c>
      <c r="C32494" s="2">
        <v>23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32944</v>
      </c>
      <c r="C32495" s="2">
        <v>17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21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22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22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22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23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23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21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9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27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30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31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31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28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27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26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32961</v>
      </c>
      <c r="C32512" s="2">
        <v>28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32962</v>
      </c>
      <c r="C32513" s="2">
        <v>28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32963</v>
      </c>
      <c r="C32514" s="2">
        <v>28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32964</v>
      </c>
      <c r="C32515" s="2">
        <v>28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32965</v>
      </c>
      <c r="C32516" s="2">
        <v>28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32966</v>
      </c>
      <c r="C32517" s="2">
        <v>29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32967</v>
      </c>
      <c r="C32518" s="2">
        <v>31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32968</v>
      </c>
      <c r="C32519" s="2">
        <v>30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32969</v>
      </c>
      <c r="C32520" s="2">
        <v>18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32970</v>
      </c>
      <c r="C32521" s="2">
        <v>10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32971</v>
      </c>
      <c r="C32522" s="2">
        <v>25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21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15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26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32975</v>
      </c>
      <c r="C32526" s="2">
        <v>25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32976</v>
      </c>
      <c r="C32527" s="2">
        <v>22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32977</v>
      </c>
      <c r="C32528" s="2">
        <v>19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32978</v>
      </c>
      <c r="C32529" s="2">
        <v>17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32979</v>
      </c>
      <c r="C32530" s="2">
        <v>14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32980</v>
      </c>
      <c r="C32531" s="2">
        <v>15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32981</v>
      </c>
      <c r="C32532" s="2">
        <v>28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32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32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14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32985</v>
      </c>
      <c r="C32536" s="2">
        <v>18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32986</v>
      </c>
      <c r="C32537" s="2">
        <v>20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32987</v>
      </c>
      <c r="C32538" s="2">
        <v>20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32988</v>
      </c>
      <c r="C32539" s="2">
        <v>21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20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19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16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16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15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25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25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27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31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30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20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23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26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27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28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28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28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26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25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19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34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35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37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35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36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26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31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31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30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31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30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28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24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33023</v>
      </c>
      <c r="C32574" s="2">
        <v>28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33024</v>
      </c>
      <c r="C32575" s="2">
        <v>30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33025</v>
      </c>
      <c r="C32576" s="2">
        <v>27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33026</v>
      </c>
      <c r="C32577" s="2">
        <v>30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31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31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27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27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26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24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25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25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26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27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26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25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23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29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33041</v>
      </c>
      <c r="C32592" s="2">
        <v>29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33043</v>
      </c>
      <c r="C32594" s="2">
        <v>29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33044</v>
      </c>
      <c r="C32595" s="2">
        <v>29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33045</v>
      </c>
      <c r="C32596" s="2">
        <v>29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33046</v>
      </c>
      <c r="C32597" s="2">
        <v>25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33047</v>
      </c>
      <c r="C32598" s="2">
        <v>21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33048</v>
      </c>
      <c r="C32599" s="2">
        <v>30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33049</v>
      </c>
      <c r="C32600" s="2">
        <v>34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33050</v>
      </c>
      <c r="C32601" s="2">
        <v>35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33051</v>
      </c>
      <c r="C32602" s="2">
        <v>35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33052</v>
      </c>
      <c r="C32603" s="2">
        <v>34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33053</v>
      </c>
      <c r="C32604" s="2">
        <v>31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33054</v>
      </c>
      <c r="C32605" s="2">
        <v>28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33055</v>
      </c>
      <c r="C32606" s="2">
        <v>25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33056</v>
      </c>
      <c r="C32607" s="2">
        <v>25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33057</v>
      </c>
      <c r="C32608" s="2">
        <v>26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33058</v>
      </c>
      <c r="C32609" s="2">
        <v>24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33059</v>
      </c>
      <c r="C32610" s="2">
        <v>23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33060</v>
      </c>
      <c r="C32611" s="2">
        <v>24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33061</v>
      </c>
      <c r="C32612" s="2">
        <v>24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33062</v>
      </c>
      <c r="C32613" s="2">
        <v>24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33063</v>
      </c>
      <c r="C32614" s="2">
        <v>24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33064</v>
      </c>
      <c r="C32615" s="2">
        <v>24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33065</v>
      </c>
      <c r="C32616" s="2">
        <v>34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34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33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31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28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27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32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33072</v>
      </c>
      <c r="C32623" s="2">
        <v>23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33073</v>
      </c>
      <c r="C32624" s="2">
        <v>24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33074</v>
      </c>
      <c r="C32625" s="2">
        <v>27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33075</v>
      </c>
      <c r="C32626" s="2">
        <v>27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33076</v>
      </c>
      <c r="C32627" s="2">
        <v>22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25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25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26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27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29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26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22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26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27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28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28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26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25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31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33091</v>
      </c>
      <c r="C32642" s="2">
        <v>31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33092</v>
      </c>
      <c r="C32643" s="2">
        <v>32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33093</v>
      </c>
      <c r="C32644" s="2">
        <v>31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33094</v>
      </c>
      <c r="C32645" s="2">
        <v>31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33095</v>
      </c>
      <c r="C32646" s="2">
        <v>27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26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27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32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32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29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31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31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29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26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23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34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33107</v>
      </c>
      <c r="C32658" s="2">
        <v>34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33108</v>
      </c>
      <c r="C32659" s="2">
        <v>33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33109</v>
      </c>
      <c r="C32660" s="2">
        <v>33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33110</v>
      </c>
      <c r="C32661" s="2">
        <v>29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33111</v>
      </c>
      <c r="C32662" s="2">
        <v>30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34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35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35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34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33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31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33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32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32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30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33123</v>
      </c>
      <c r="C32674" s="2">
        <v>29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33124</v>
      </c>
      <c r="C32675" s="2">
        <v>28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33125</v>
      </c>
      <c r="C32676" s="2">
        <v>26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33126</v>
      </c>
      <c r="C32677" s="2">
        <v>25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33127</v>
      </c>
      <c r="C32678" s="2">
        <v>25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26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26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25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24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24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22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21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29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33136</v>
      </c>
      <c r="C32687" s="2">
        <v>31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33137</v>
      </c>
      <c r="C32688" s="2">
        <v>32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33138</v>
      </c>
      <c r="C32689" s="2">
        <v>33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33139</v>
      </c>
      <c r="C32690" s="2">
        <v>33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33140</v>
      </c>
      <c r="C32691" s="2">
        <v>25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33141</v>
      </c>
      <c r="C32692" s="2">
        <v>23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33142</v>
      </c>
      <c r="C32693" s="2">
        <v>22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26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29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27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25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32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33148</v>
      </c>
      <c r="C32699" s="2">
        <v>33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33149</v>
      </c>
      <c r="C32700" s="2">
        <v>31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33150</v>
      </c>
      <c r="C32701" s="2">
        <v>29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33151</v>
      </c>
      <c r="C32702" s="2">
        <v>27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33152</v>
      </c>
      <c r="C32703" s="2">
        <v>25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33153</v>
      </c>
      <c r="C32704" s="2">
        <v>20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20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15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16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21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9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9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25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25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24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24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15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33165</v>
      </c>
      <c r="C32716" s="2">
        <v>18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33166</v>
      </c>
      <c r="C32717" s="2">
        <v>21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33167</v>
      </c>
      <c r="C32718" s="2">
        <v>23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33168</v>
      </c>
      <c r="C32719" s="2">
        <v>23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33169</v>
      </c>
      <c r="C32720" s="2">
        <v>23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33170</v>
      </c>
      <c r="C32721" s="2">
        <v>24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33171</v>
      </c>
      <c r="C32722" s="2">
        <v>23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33172</v>
      </c>
      <c r="C32723" s="2">
        <v>20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33173</v>
      </c>
      <c r="C32724" s="2">
        <v>16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33174</v>
      </c>
      <c r="C32725" s="2">
        <v>16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33175</v>
      </c>
      <c r="C32726" s="2">
        <v>21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24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24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19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19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18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18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16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45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46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47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47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23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33188</v>
      </c>
      <c r="C32739" s="2">
        <v>24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33189</v>
      </c>
      <c r="C32740" s="2">
        <v>24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33190</v>
      </c>
      <c r="C32741" s="2">
        <v>21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33191</v>
      </c>
      <c r="C32742" s="2">
        <v>18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33192</v>
      </c>
      <c r="C32743" s="2">
        <v>18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33193</v>
      </c>
      <c r="C32744" s="2">
        <v>30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33194</v>
      </c>
      <c r="C32745" s="2">
        <v>30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33195</v>
      </c>
      <c r="C32746" s="2">
        <v>19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33196</v>
      </c>
      <c r="C32747" s="2">
        <v>22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24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24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23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12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33201</v>
      </c>
      <c r="C32752" s="2">
        <v>12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33202</v>
      </c>
      <c r="C32753" s="2">
        <v>11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33203</v>
      </c>
      <c r="C32754" s="2">
        <v>11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33204</v>
      </c>
      <c r="C32755" s="2">
        <v>12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33205</v>
      </c>
      <c r="C32756" s="2">
        <v>14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33206</v>
      </c>
      <c r="C32757" s="2">
        <v>17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33207</v>
      </c>
      <c r="C32758" s="2">
        <v>19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33208</v>
      </c>
      <c r="C32759" s="2">
        <v>17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33209</v>
      </c>
      <c r="C32760" s="2">
        <v>18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33210</v>
      </c>
      <c r="C32761" s="2">
        <v>17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33211</v>
      </c>
      <c r="C32762" s="2">
        <v>16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33212</v>
      </c>
      <c r="C32763" s="2">
        <v>17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33213</v>
      </c>
      <c r="C32764" s="2">
        <v>29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33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35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34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32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29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29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34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33221</v>
      </c>
      <c r="C32772" s="2">
        <v>34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33222</v>
      </c>
      <c r="C32773" s="2">
        <v>34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33223</v>
      </c>
      <c r="C32774" s="2">
        <v>33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33224</v>
      </c>
      <c r="C32775" s="2">
        <v>27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33225</v>
      </c>
      <c r="C32776" s="2">
        <v>24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33226</v>
      </c>
      <c r="C32777" s="2">
        <v>23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33227</v>
      </c>
      <c r="C32778" s="2">
        <v>21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33228</v>
      </c>
      <c r="C32779" s="2">
        <v>20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33229</v>
      </c>
      <c r="C32780" s="2">
        <v>19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33230</v>
      </c>
      <c r="C32781" s="2">
        <v>30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31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20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21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19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20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21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22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22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21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17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22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33242</v>
      </c>
      <c r="C32793" s="2">
        <v>25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33243</v>
      </c>
      <c r="C32794" s="2">
        <v>27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33244</v>
      </c>
      <c r="C32795" s="2">
        <v>28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33245</v>
      </c>
      <c r="C32796" s="2">
        <v>30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33246</v>
      </c>
      <c r="C32797" s="2">
        <v>32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33247</v>
      </c>
      <c r="C32798" s="2">
        <v>31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33249</v>
      </c>
      <c r="C32800" s="2">
        <v>28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33250</v>
      </c>
      <c r="C32801" s="2">
        <v>13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19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33252</v>
      </c>
      <c r="C32803" s="2">
        <v>19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27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29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27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23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21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18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9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8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10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13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19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23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23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24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24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24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28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29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28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28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27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18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17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23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33277</v>
      </c>
      <c r="C32828" s="2">
        <v>26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33278</v>
      </c>
      <c r="C32829" s="2">
        <v>27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33279</v>
      </c>
      <c r="C32830" s="2">
        <v>27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33280</v>
      </c>
      <c r="C32831" s="2">
        <v>28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33281</v>
      </c>
      <c r="C32832" s="2">
        <v>28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33282</v>
      </c>
      <c r="C32833" s="2">
        <v>26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33283</v>
      </c>
      <c r="C32834" s="2">
        <v>22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33284</v>
      </c>
      <c r="C32835" s="2">
        <v>19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33285</v>
      </c>
      <c r="C32836" s="2">
        <v>12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33286</v>
      </c>
      <c r="C32837" s="2">
        <v>20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33287</v>
      </c>
      <c r="C32838" s="2">
        <v>24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33288</v>
      </c>
      <c r="C32839" s="2">
        <v>26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33289</v>
      </c>
      <c r="C32840" s="2">
        <v>28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33290</v>
      </c>
      <c r="C32841" s="2">
        <v>29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33291</v>
      </c>
      <c r="C32842" s="2">
        <v>25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33292</v>
      </c>
      <c r="C32843" s="2">
        <v>21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33293</v>
      </c>
      <c r="C32844" s="2">
        <v>28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33294</v>
      </c>
      <c r="C32845" s="2">
        <v>33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33295</v>
      </c>
      <c r="C32846" s="2">
        <v>34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33296</v>
      </c>
      <c r="C32847" s="2">
        <v>34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33297</v>
      </c>
      <c r="C32848" s="2">
        <v>30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33298</v>
      </c>
      <c r="C32849" s="2">
        <v>32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33299</v>
      </c>
      <c r="C32850" s="2">
        <v>33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33300</v>
      </c>
      <c r="C32851" s="2">
        <v>32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33301</v>
      </c>
      <c r="C32852" s="2">
        <v>30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33302</v>
      </c>
      <c r="C32853" s="2">
        <v>30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33303</v>
      </c>
      <c r="C32854" s="2">
        <v>31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33304</v>
      </c>
      <c r="C32855" s="2">
        <v>30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33305</v>
      </c>
      <c r="C32856" s="2">
        <v>28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33306</v>
      </c>
      <c r="C32857" s="2">
        <v>25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33307</v>
      </c>
      <c r="C32858" s="2">
        <v>35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33308</v>
      </c>
      <c r="C32859" s="2">
        <v>35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33309</v>
      </c>
      <c r="C32860" s="2">
        <v>35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33310</v>
      </c>
      <c r="C32861" s="2">
        <v>28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33311</v>
      </c>
      <c r="C32862" s="2">
        <v>23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33312</v>
      </c>
      <c r="C32863" s="2">
        <v>28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31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31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30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31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32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21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24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27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28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28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27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27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26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31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34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38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37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34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31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27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13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29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33335</v>
      </c>
      <c r="C32886" s="2">
        <v>32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33336</v>
      </c>
      <c r="C32887" s="2">
        <v>34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33337</v>
      </c>
      <c r="C32888" s="2">
        <v>23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25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26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26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26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26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22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20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19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27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33347</v>
      </c>
      <c r="C32898" s="2">
        <v>29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33348</v>
      </c>
      <c r="C32899" s="2">
        <v>29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33349</v>
      </c>
      <c r="C32900" s="2">
        <v>28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33350</v>
      </c>
      <c r="C32901" s="2">
        <v>26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33351</v>
      </c>
      <c r="C32902" s="2">
        <v>24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33352</v>
      </c>
      <c r="C32903" s="2">
        <v>23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33353</v>
      </c>
      <c r="C32904" s="2">
        <v>25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24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24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24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24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21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23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24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23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23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23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22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21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19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25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33368</v>
      </c>
      <c r="C32919" s="2">
        <v>25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33369</v>
      </c>
      <c r="C32920" s="2">
        <v>25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33370</v>
      </c>
      <c r="C32921" s="2">
        <v>24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33371</v>
      </c>
      <c r="C32922" s="2">
        <v>24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33372</v>
      </c>
      <c r="C32923" s="2">
        <v>24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33373</v>
      </c>
      <c r="C32924" s="2">
        <v>23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33374</v>
      </c>
      <c r="C32925" s="2">
        <v>23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33375</v>
      </c>
      <c r="C32926" s="2">
        <v>30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33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32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30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27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25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22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26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27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27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28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28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28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24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34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33390</v>
      </c>
      <c r="C32941" s="2">
        <v>36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33391</v>
      </c>
      <c r="C32942" s="2">
        <v>37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33392</v>
      </c>
      <c r="C32943" s="2">
        <v>37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33393</v>
      </c>
      <c r="C32944" s="2">
        <v>33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33394</v>
      </c>
      <c r="C32945" s="2">
        <v>12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14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25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28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28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28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27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27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26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22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27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30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34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32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31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24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33410</v>
      </c>
      <c r="C32961" s="2">
        <v>24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33411</v>
      </c>
      <c r="C32962" s="2">
        <v>26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33412</v>
      </c>
      <c r="C32963" s="2">
        <v>25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33413</v>
      </c>
      <c r="C32964" s="2">
        <v>26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33414</v>
      </c>
      <c r="C32965" s="2">
        <v>26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33415</v>
      </c>
      <c r="C32966" s="2">
        <v>23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33416</v>
      </c>
      <c r="C32967" s="2">
        <v>19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33417</v>
      </c>
      <c r="C32968" s="2">
        <v>20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33418</v>
      </c>
      <c r="C32969" s="2">
        <v>25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33419</v>
      </c>
      <c r="C32970" s="2">
        <v>27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33420</v>
      </c>
      <c r="C32971" s="2">
        <v>27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33421</v>
      </c>
      <c r="C32972" s="2">
        <v>26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33422</v>
      </c>
      <c r="C32973" s="2">
        <v>25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33423</v>
      </c>
      <c r="C32974" s="2">
        <v>25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33424</v>
      </c>
      <c r="C32975" s="2">
        <v>23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33425</v>
      </c>
      <c r="C32976" s="2">
        <v>24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33426</v>
      </c>
      <c r="C32977" s="2">
        <v>29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30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30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29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28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27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27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27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24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36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37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31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32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28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33440</v>
      </c>
      <c r="C32991" s="2">
        <v>29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33441</v>
      </c>
      <c r="C32992" s="2">
        <v>28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33442</v>
      </c>
      <c r="C32993" s="2">
        <v>28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33443</v>
      </c>
      <c r="C32994" s="2">
        <v>29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33444</v>
      </c>
      <c r="C32995" s="2">
        <v>29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33445</v>
      </c>
      <c r="C32996" s="2">
        <v>26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33446</v>
      </c>
      <c r="C32997" s="2">
        <v>26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33447</v>
      </c>
      <c r="C32998" s="2">
        <v>24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33448</v>
      </c>
      <c r="C32999" s="2">
        <v>27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33449</v>
      </c>
      <c r="C33000" s="2">
        <v>24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33450</v>
      </c>
      <c r="C33001" s="2">
        <v>24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33451</v>
      </c>
      <c r="C33002" s="2">
        <v>25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33452</v>
      </c>
      <c r="C33003" s="2">
        <v>26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33453</v>
      </c>
      <c r="C33004" s="2">
        <v>26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33454</v>
      </c>
      <c r="C33005" s="2">
        <v>27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33455</v>
      </c>
      <c r="C33006" s="2">
        <v>26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33456</v>
      </c>
      <c r="C33007" s="2">
        <v>29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33457</v>
      </c>
      <c r="C33008" s="2">
        <v>29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33458</v>
      </c>
      <c r="C33009" s="2">
        <v>28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33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31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27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24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20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26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33465</v>
      </c>
      <c r="C33016" s="2">
        <v>29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33466</v>
      </c>
      <c r="C33017" s="2">
        <v>29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33467</v>
      </c>
      <c r="C33018" s="2">
        <v>27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33468</v>
      </c>
      <c r="C33019" s="2">
        <v>26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33469</v>
      </c>
      <c r="C33020" s="2">
        <v>25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33470</v>
      </c>
      <c r="C33021" s="2">
        <v>24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33471</v>
      </c>
      <c r="C33022" s="2">
        <v>21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33472</v>
      </c>
      <c r="C33023" s="2">
        <v>21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21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21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22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22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21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21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19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22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33481</v>
      </c>
      <c r="C33032" s="2">
        <v>23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33482</v>
      </c>
      <c r="C33033" s="2">
        <v>24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33483</v>
      </c>
      <c r="C33034" s="2">
        <v>24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33484</v>
      </c>
      <c r="C33035" s="2">
        <v>26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33485</v>
      </c>
      <c r="C33036" s="2">
        <v>27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33486</v>
      </c>
      <c r="C33037" s="2">
        <v>29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33487</v>
      </c>
      <c r="C33038" s="2">
        <v>27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23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22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22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18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20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33493</v>
      </c>
      <c r="C33044" s="2">
        <v>17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33494</v>
      </c>
      <c r="C33045" s="2">
        <v>10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33495</v>
      </c>
      <c r="C33046" s="2">
        <v>5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33496</v>
      </c>
      <c r="C33047" s="2">
        <v>6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33497</v>
      </c>
      <c r="C33048" s="2">
        <v>7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33498</v>
      </c>
      <c r="C33049" s="2">
        <v>13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15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33500</v>
      </c>
      <c r="C33051" s="2">
        <v>18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33501</v>
      </c>
      <c r="C33052" s="2">
        <v>20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33502</v>
      </c>
      <c r="C33053" s="2">
        <v>20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33503</v>
      </c>
      <c r="C33054" s="2">
        <v>21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33504</v>
      </c>
      <c r="C33055" s="2">
        <v>20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33505</v>
      </c>
      <c r="C33056" s="2">
        <v>20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33506</v>
      </c>
      <c r="C33057" s="2">
        <v>21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24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27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25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24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26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27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25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33516</v>
      </c>
      <c r="C33067" s="2">
        <v>28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33517</v>
      </c>
      <c r="C33068" s="2">
        <v>28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33518</v>
      </c>
      <c r="C33069" s="2">
        <v>28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33519</v>
      </c>
      <c r="C33070" s="2">
        <v>27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33520</v>
      </c>
      <c r="C33071" s="2">
        <v>26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33521</v>
      </c>
      <c r="C33072" s="2">
        <v>26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33522</v>
      </c>
      <c r="C33073" s="2">
        <v>23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33523</v>
      </c>
      <c r="C33074" s="2">
        <v>28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33524</v>
      </c>
      <c r="C33075" s="2">
        <v>30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33525</v>
      </c>
      <c r="C33076" s="2">
        <v>30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33526</v>
      </c>
      <c r="C33077" s="2">
        <v>30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33527</v>
      </c>
      <c r="C33078" s="2">
        <v>30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33528</v>
      </c>
      <c r="C33079" s="2">
        <v>24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33529</v>
      </c>
      <c r="C33080" s="2">
        <v>20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33530</v>
      </c>
      <c r="C33081" s="2">
        <v>25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27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34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37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40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41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26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29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31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33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32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31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28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24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33544</v>
      </c>
      <c r="C33095" s="2">
        <v>25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33545</v>
      </c>
      <c r="C33096" s="2">
        <v>24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33546</v>
      </c>
      <c r="C33097" s="2">
        <v>23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33547</v>
      </c>
      <c r="C33098" s="2">
        <v>23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33548</v>
      </c>
      <c r="C33099" s="2">
        <v>30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33549</v>
      </c>
      <c r="C33100" s="2">
        <v>31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33550</v>
      </c>
      <c r="C33101" s="2">
        <v>28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33551</v>
      </c>
      <c r="C33102" s="2">
        <v>24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33552</v>
      </c>
      <c r="C33103" s="2">
        <v>26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33553</v>
      </c>
      <c r="C33104" s="2">
        <v>26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33554</v>
      </c>
      <c r="C33105" s="2">
        <v>25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33555</v>
      </c>
      <c r="C33106" s="2">
        <v>28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33556</v>
      </c>
      <c r="C33107" s="2">
        <v>28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33557</v>
      </c>
      <c r="C33108" s="2">
        <v>28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33558</v>
      </c>
      <c r="C33109" s="2">
        <v>27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33559</v>
      </c>
      <c r="C33110" s="2">
        <v>27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33560</v>
      </c>
      <c r="C33111" s="2">
        <v>24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33561</v>
      </c>
      <c r="C33112" s="2">
        <v>21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33562</v>
      </c>
      <c r="C33113" s="2">
        <v>37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40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36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35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32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33567</v>
      </c>
      <c r="C33118" s="2">
        <v>33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33568</v>
      </c>
      <c r="C33119" s="2">
        <v>34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33569</v>
      </c>
      <c r="C33120" s="2">
        <v>33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33570</v>
      </c>
      <c r="C33121" s="2">
        <v>32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33571</v>
      </c>
      <c r="C33122" s="2">
        <v>25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33572</v>
      </c>
      <c r="C33123" s="2">
        <v>24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26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29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32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34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33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21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27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33580</v>
      </c>
      <c r="C33131" s="2">
        <v>31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33581</v>
      </c>
      <c r="C33132" s="2">
        <v>31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33582</v>
      </c>
      <c r="C33133" s="2">
        <v>31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33583</v>
      </c>
      <c r="C33134" s="2">
        <v>30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33584</v>
      </c>
      <c r="C33135" s="2">
        <v>29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33585</v>
      </c>
      <c r="C33136" s="2">
        <v>21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23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24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21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18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33590</v>
      </c>
      <c r="C33141" s="2">
        <v>22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33591</v>
      </c>
      <c r="C33142" s="2">
        <v>23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33592</v>
      </c>
      <c r="C33143" s="2">
        <v>25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33593</v>
      </c>
      <c r="C33144" s="2">
        <v>27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33594</v>
      </c>
      <c r="C33145" s="2">
        <v>27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33595</v>
      </c>
      <c r="C33146" s="2">
        <v>25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33596</v>
      </c>
      <c r="C33147" s="2">
        <v>22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24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27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27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25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23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21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23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25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24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23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22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21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21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19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17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33612</v>
      </c>
      <c r="C33163" s="2">
        <v>18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33613</v>
      </c>
      <c r="C33164" s="2">
        <v>17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33614</v>
      </c>
      <c r="C33165" s="2">
        <v>27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33615</v>
      </c>
      <c r="C33166" s="2">
        <v>30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33616</v>
      </c>
      <c r="C33167" s="2">
        <v>30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33617</v>
      </c>
      <c r="C33168" s="2">
        <v>31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33618</v>
      </c>
      <c r="C33169" s="2">
        <v>31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33619</v>
      </c>
      <c r="C33170" s="2">
        <v>32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33620</v>
      </c>
      <c r="C33171" s="2">
        <v>33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33621</v>
      </c>
      <c r="C33172" s="2">
        <v>25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33622</v>
      </c>
      <c r="C33173" s="2">
        <v>33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33623</v>
      </c>
      <c r="C33174" s="2">
        <v>35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33624</v>
      </c>
      <c r="C33175" s="2">
        <v>35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33625</v>
      </c>
      <c r="C33176" s="2">
        <v>34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33626</v>
      </c>
      <c r="C33177" s="2">
        <v>32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33627</v>
      </c>
      <c r="C33178" s="2">
        <v>31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33628</v>
      </c>
      <c r="C33179" s="2">
        <v>29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33629</v>
      </c>
      <c r="C33180" s="2">
        <v>22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33630</v>
      </c>
      <c r="C33181" s="2">
        <v>23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33631</v>
      </c>
      <c r="C33182" s="2">
        <v>24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33632</v>
      </c>
      <c r="C33183" s="2">
        <v>23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33633</v>
      </c>
      <c r="C33184" s="2">
        <v>24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33634</v>
      </c>
      <c r="C33185" s="2">
        <v>23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33635</v>
      </c>
      <c r="C33186" s="2">
        <v>23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33636</v>
      </c>
      <c r="C33187" s="2">
        <v>23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33637</v>
      </c>
      <c r="C33188" s="2">
        <v>22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33638</v>
      </c>
      <c r="C33189" s="2">
        <v>26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33639</v>
      </c>
      <c r="C33190" s="2">
        <v>28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33640</v>
      </c>
      <c r="C33191" s="2">
        <v>29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33641</v>
      </c>
      <c r="C33192" s="2">
        <v>31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33642</v>
      </c>
      <c r="C33193" s="2">
        <v>32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33643</v>
      </c>
      <c r="C33194" s="2">
        <v>32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33644</v>
      </c>
      <c r="C33195" s="2">
        <v>25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33645</v>
      </c>
      <c r="C33196" s="2">
        <v>18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33646</v>
      </c>
      <c r="C33197" s="2">
        <v>30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33647</v>
      </c>
      <c r="C33198" s="2">
        <v>33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33648</v>
      </c>
      <c r="C33199" s="2">
        <v>35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33649</v>
      </c>
      <c r="C33200" s="2">
        <v>35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33650</v>
      </c>
      <c r="C33201" s="2">
        <v>35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33651</v>
      </c>
      <c r="C33202" s="2">
        <v>30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33653</v>
      </c>
      <c r="C33204" s="2">
        <v>18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33654</v>
      </c>
      <c r="C33205" s="2">
        <v>16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33655</v>
      </c>
      <c r="C33206" s="2">
        <v>14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33656</v>
      </c>
      <c r="C33207" s="2">
        <v>21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33657</v>
      </c>
      <c r="C33208" s="2">
        <v>23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33658</v>
      </c>
      <c r="C33209" s="2">
        <v>24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33659</v>
      </c>
      <c r="C33210" s="2">
        <v>26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33660</v>
      </c>
      <c r="C33211" s="2">
        <v>27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33661</v>
      </c>
      <c r="C33212" s="2">
        <v>27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33662</v>
      </c>
      <c r="C33213" s="2">
        <v>27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33663</v>
      </c>
      <c r="C33214" s="2">
        <v>12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33664</v>
      </c>
      <c r="C33215" s="2">
        <v>18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33665</v>
      </c>
      <c r="C33216" s="2">
        <v>23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33666</v>
      </c>
      <c r="C33217" s="2">
        <v>22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33667</v>
      </c>
      <c r="C33218" s="2">
        <v>22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33668</v>
      </c>
      <c r="C33219" s="2">
        <v>20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33669</v>
      </c>
      <c r="C33220" s="2">
        <v>38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33670</v>
      </c>
      <c r="C33221" s="2">
        <v>42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33671</v>
      </c>
      <c r="C33222" s="2">
        <v>42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33672</v>
      </c>
      <c r="C33223" s="2">
        <v>29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33673</v>
      </c>
      <c r="C33224" s="2">
        <v>23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33674</v>
      </c>
      <c r="C33225" s="2">
        <v>25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33675</v>
      </c>
      <c r="C33226" s="2">
        <v>26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33676</v>
      </c>
      <c r="C33227" s="2">
        <v>26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33677</v>
      </c>
      <c r="C33228" s="2">
        <v>27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33678</v>
      </c>
      <c r="C33229" s="2">
        <v>28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33679</v>
      </c>
      <c r="C33230" s="2">
        <v>26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33680</v>
      </c>
      <c r="C33231" s="2">
        <v>24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33681</v>
      </c>
      <c r="C33232" s="2">
        <v>19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33682</v>
      </c>
      <c r="C33233" s="2">
        <v>28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33683</v>
      </c>
      <c r="C33234" s="2">
        <v>30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33684</v>
      </c>
      <c r="C33235" s="2">
        <v>37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33685</v>
      </c>
      <c r="C33236" s="2">
        <v>41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33686</v>
      </c>
      <c r="C33237" s="2">
        <v>32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33687</v>
      </c>
      <c r="C33238" s="2">
        <v>35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33688</v>
      </c>
      <c r="C33239" s="2">
        <v>36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33689</v>
      </c>
      <c r="C33240" s="2">
        <v>36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33690</v>
      </c>
      <c r="C33241" s="2">
        <v>34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33691</v>
      </c>
      <c r="C33242" s="2">
        <v>32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33692</v>
      </c>
      <c r="C33243" s="2">
        <v>26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33693</v>
      </c>
      <c r="C33244" s="2">
        <v>27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33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35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35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35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34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31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33700</v>
      </c>
      <c r="C33251" s="2">
        <v>31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33701</v>
      </c>
      <c r="C33252" s="2">
        <v>33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33702</v>
      </c>
      <c r="C33253" s="2">
        <v>31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36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34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28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25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26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30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33709</v>
      </c>
      <c r="C33260" s="2">
        <v>33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33710</v>
      </c>
      <c r="C33261" s="2">
        <v>33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33711</v>
      </c>
      <c r="C33262" s="2">
        <v>32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33712</v>
      </c>
      <c r="C33263" s="2">
        <v>32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33713</v>
      </c>
      <c r="C33264" s="2">
        <v>28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33714</v>
      </c>
      <c r="C33265" s="2">
        <v>25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33715</v>
      </c>
      <c r="C33266" s="2">
        <v>29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33716</v>
      </c>
      <c r="C33267" s="2">
        <v>31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33717</v>
      </c>
      <c r="C33268" s="2">
        <v>33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33718</v>
      </c>
      <c r="C33269" s="2">
        <v>33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33719</v>
      </c>
      <c r="C33270" s="2">
        <v>33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33720</v>
      </c>
      <c r="C33271" s="2">
        <v>32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33721</v>
      </c>
      <c r="C33272" s="2">
        <v>21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21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23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33724</v>
      </c>
      <c r="C33275" s="2">
        <v>23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33725</v>
      </c>
      <c r="C33276" s="2">
        <v>27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35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37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36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33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30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20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25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28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28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28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28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30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28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31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33740</v>
      </c>
      <c r="C33291" s="2">
        <v>33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33741</v>
      </c>
      <c r="C33292" s="2">
        <v>33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33742</v>
      </c>
      <c r="C33293" s="2">
        <v>33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33743</v>
      </c>
      <c r="C33294" s="2">
        <v>32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33744</v>
      </c>
      <c r="C33295" s="2">
        <v>26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33745</v>
      </c>
      <c r="C33296" s="2">
        <v>23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33746</v>
      </c>
      <c r="C33297" s="2">
        <v>24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28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28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28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26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25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23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31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33754</v>
      </c>
      <c r="C33305" s="2">
        <v>33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33755</v>
      </c>
      <c r="C33306" s="2">
        <v>29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33756</v>
      </c>
      <c r="C33307" s="2">
        <v>28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33757</v>
      </c>
      <c r="C33308" s="2">
        <v>27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33758</v>
      </c>
      <c r="C33309" s="2">
        <v>27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26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19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28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29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27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33764</v>
      </c>
      <c r="C33315" s="2">
        <v>27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33765</v>
      </c>
      <c r="C33316" s="2">
        <v>25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33766</v>
      </c>
      <c r="C33317" s="2">
        <v>26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33767</v>
      </c>
      <c r="C33318" s="2">
        <v>25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33768</v>
      </c>
      <c r="C33319" s="2">
        <v>21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33769</v>
      </c>
      <c r="C33320" s="2">
        <v>39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34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31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33772</v>
      </c>
      <c r="C33323" s="2">
        <v>31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33773</v>
      </c>
      <c r="C33324" s="2">
        <v>32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33774</v>
      </c>
      <c r="C33325" s="2">
        <v>32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33775</v>
      </c>
      <c r="C33326" s="2">
        <v>33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33776</v>
      </c>
      <c r="C33327" s="2">
        <v>33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33777</v>
      </c>
      <c r="C33328" s="2">
        <v>34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33778</v>
      </c>
      <c r="C33329" s="2">
        <v>27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33779</v>
      </c>
      <c r="C33330" s="2">
        <v>28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33780</v>
      </c>
      <c r="C33331" s="2">
        <v>29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33781</v>
      </c>
      <c r="C33332" s="2">
        <v>30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33782</v>
      </c>
      <c r="C33333" s="2">
        <v>31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33783</v>
      </c>
      <c r="C33334" s="2">
        <v>28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33784</v>
      </c>
      <c r="C33335" s="2">
        <v>25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28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26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22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22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20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17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24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33792</v>
      </c>
      <c r="C33343" s="2">
        <v>28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33793</v>
      </c>
      <c r="C33344" s="2">
        <v>30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33794</v>
      </c>
      <c r="C33345" s="2">
        <v>29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33795</v>
      </c>
      <c r="C33346" s="2">
        <v>30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33796</v>
      </c>
      <c r="C33347" s="2">
        <v>31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33797</v>
      </c>
      <c r="C33348" s="2">
        <v>22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29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27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27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26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26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8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28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33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37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38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36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34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24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27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28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29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30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30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29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39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40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38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30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33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35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37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39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37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33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17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16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28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33831</v>
      </c>
      <c r="C33382" s="2">
        <v>30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33832</v>
      </c>
      <c r="C33383" s="2">
        <v>30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33833</v>
      </c>
      <c r="C33384" s="2">
        <v>29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33834</v>
      </c>
      <c r="C33385" s="2">
        <v>27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33835</v>
      </c>
      <c r="C33386" s="2">
        <v>22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33836</v>
      </c>
      <c r="C33387" s="2">
        <v>20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33837</v>
      </c>
      <c r="C33388" s="2">
        <v>34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33838</v>
      </c>
      <c r="C33389" s="2">
        <v>33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33839</v>
      </c>
      <c r="C33390" s="2">
        <v>35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33840</v>
      </c>
      <c r="C33391" s="2">
        <v>35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33841</v>
      </c>
      <c r="C33392" s="2">
        <v>33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33842</v>
      </c>
      <c r="C33393" s="2">
        <v>28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33843</v>
      </c>
      <c r="C33394" s="2">
        <v>25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29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31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31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30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25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31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28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27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35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33854</v>
      </c>
      <c r="C33405" s="2">
        <v>36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33855</v>
      </c>
      <c r="C33406" s="2">
        <v>37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33856</v>
      </c>
      <c r="C33407" s="2">
        <v>35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33857</v>
      </c>
      <c r="C33408" s="2">
        <v>31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33858</v>
      </c>
      <c r="C33409" s="2">
        <v>25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33859</v>
      </c>
      <c r="C33410" s="2">
        <v>31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33860</v>
      </c>
      <c r="C33411" s="2">
        <v>26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29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32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33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31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28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20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33867</v>
      </c>
      <c r="C33418" s="2">
        <v>21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33868</v>
      </c>
      <c r="C33419" s="2">
        <v>21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33869</v>
      </c>
      <c r="C33420" s="2">
        <v>22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33870</v>
      </c>
      <c r="C33421" s="2">
        <v>20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33871</v>
      </c>
      <c r="C33422" s="2">
        <v>27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33872</v>
      </c>
      <c r="C33423" s="2">
        <v>27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33873</v>
      </c>
      <c r="C33424" s="2">
        <v>27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33874</v>
      </c>
      <c r="C33425" s="2">
        <v>26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33875</v>
      </c>
      <c r="C33426" s="2">
        <v>26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33876</v>
      </c>
      <c r="C33427" s="2">
        <v>26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33877</v>
      </c>
      <c r="C33428" s="2">
        <v>25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28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30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31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30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35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33883</v>
      </c>
      <c r="C33434" s="2">
        <v>36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33884</v>
      </c>
      <c r="C33435" s="2">
        <v>36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33885</v>
      </c>
      <c r="C33436" s="2">
        <v>35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33886</v>
      </c>
      <c r="C33437" s="2">
        <v>26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33887</v>
      </c>
      <c r="C33438" s="2">
        <v>38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33888</v>
      </c>
      <c r="C33439" s="2">
        <v>39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33889</v>
      </c>
      <c r="C33440" s="2">
        <v>41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33890</v>
      </c>
      <c r="C33441" s="2">
        <v>39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33891</v>
      </c>
      <c r="C33442" s="2">
        <v>34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33892</v>
      </c>
      <c r="C33443" s="2">
        <v>30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33893</v>
      </c>
      <c r="C33444" s="2">
        <v>25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33894</v>
      </c>
      <c r="C33445" s="2">
        <v>27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33895</v>
      </c>
      <c r="C33446" s="2">
        <v>24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33896</v>
      </c>
      <c r="C33447" s="2">
        <v>20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33897</v>
      </c>
      <c r="C33448" s="2">
        <v>18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33898</v>
      </c>
      <c r="C33449" s="2">
        <v>28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25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21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24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25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26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27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28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28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27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25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33910</v>
      </c>
      <c r="C33461" s="2">
        <v>27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33911</v>
      </c>
      <c r="C33462" s="2">
        <v>28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33912</v>
      </c>
      <c r="C33463" s="2">
        <v>29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33913</v>
      </c>
      <c r="C33464" s="2">
        <v>30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33914</v>
      </c>
      <c r="C33465" s="2">
        <v>27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33915</v>
      </c>
      <c r="C33466" s="2">
        <v>27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33916</v>
      </c>
      <c r="C33467" s="2">
        <v>28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33918</v>
      </c>
      <c r="C33469" s="2">
        <v>29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33919</v>
      </c>
      <c r="C33470" s="2">
        <v>30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33920</v>
      </c>
      <c r="C33471" s="2">
        <v>26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33921</v>
      </c>
      <c r="C33472" s="2">
        <v>26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33922</v>
      </c>
      <c r="C33473" s="2">
        <v>26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33923</v>
      </c>
      <c r="C33474" s="2">
        <v>27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33924</v>
      </c>
      <c r="C33475" s="2">
        <v>27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33925</v>
      </c>
      <c r="C33476" s="2">
        <v>27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33926</v>
      </c>
      <c r="C33477" s="2">
        <v>26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33927</v>
      </c>
      <c r="C33478" s="2">
        <v>24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33928</v>
      </c>
      <c r="C33479" s="2">
        <v>21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33929</v>
      </c>
      <c r="C33480" s="2">
        <v>18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33930</v>
      </c>
      <c r="C33481" s="2">
        <v>31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33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32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29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29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28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25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33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36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38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39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36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31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32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33944</v>
      </c>
      <c r="C33495" s="2">
        <v>32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33945</v>
      </c>
      <c r="C33496" s="2">
        <v>34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33946</v>
      </c>
      <c r="C33497" s="2">
        <v>35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33947</v>
      </c>
      <c r="C33498" s="2">
        <v>35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33948</v>
      </c>
      <c r="C33499" s="2">
        <v>35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33949</v>
      </c>
      <c r="C33500" s="2">
        <v>30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33950</v>
      </c>
      <c r="C33501" s="2">
        <v>26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33951</v>
      </c>
      <c r="C33502" s="2">
        <v>30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35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34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31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32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33956</v>
      </c>
      <c r="C33507" s="2">
        <v>33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33957</v>
      </c>
      <c r="C33508" s="2">
        <v>32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33958</v>
      </c>
      <c r="C33509" s="2">
        <v>32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33959</v>
      </c>
      <c r="C33510" s="2">
        <v>32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33960</v>
      </c>
      <c r="C33511" s="2">
        <v>31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33961</v>
      </c>
      <c r="C33512" s="2">
        <v>29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33962</v>
      </c>
      <c r="C33513" s="2">
        <v>32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33963</v>
      </c>
      <c r="C33514" s="2">
        <v>34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33964</v>
      </c>
      <c r="C33515" s="2">
        <v>34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33965</v>
      </c>
      <c r="C33516" s="2">
        <v>34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33966</v>
      </c>
      <c r="C33517" s="2">
        <v>32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33967</v>
      </c>
      <c r="C33518" s="2">
        <v>27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33968</v>
      </c>
      <c r="C33519" s="2">
        <v>22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33969</v>
      </c>
      <c r="C33520" s="2">
        <v>21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33970</v>
      </c>
      <c r="C33521" s="2">
        <v>31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33971</v>
      </c>
      <c r="C33522" s="2">
        <v>32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33972</v>
      </c>
      <c r="C33523" s="2">
        <v>32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33973</v>
      </c>
      <c r="C33524" s="2">
        <v>32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33974</v>
      </c>
      <c r="C33525" s="2">
        <v>31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33975</v>
      </c>
      <c r="C33526" s="2">
        <v>29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33976</v>
      </c>
      <c r="C33527" s="2">
        <v>25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33977</v>
      </c>
      <c r="C33528" s="2">
        <v>22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33978</v>
      </c>
      <c r="C33529" s="2">
        <v>24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27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26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26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26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25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25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36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35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28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15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30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42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21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12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29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33994</v>
      </c>
      <c r="C33545" s="2">
        <v>30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33995</v>
      </c>
      <c r="C33546" s="2">
        <v>29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33996</v>
      </c>
      <c r="C33547" s="2">
        <v>29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33997</v>
      </c>
      <c r="C33548" s="2">
        <v>28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33998</v>
      </c>
      <c r="C33549" s="2">
        <v>26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33999</v>
      </c>
      <c r="C33550" s="2">
        <v>24</v>
      </c>
      <c r="D33550" s="2" t="s">
        <v>453</v>
      </c>
      <c r="E33550" s="2"/>
      <c r="F33550" s="2"/>
      <c r="G33550" s="2"/>
      <c r="H33550" s="2"/>
    </row>
    <row r="33551" spans="2:8">
      <c r="B33551" s="2" t="s">
        <v>34000</v>
      </c>
      <c r="C33551" s="2">
        <v>25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34001</v>
      </c>
      <c r="C33552" s="2">
        <v>27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34002</v>
      </c>
      <c r="C33553" s="2">
        <v>27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34003</v>
      </c>
      <c r="C33554" s="2">
        <v>27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34004</v>
      </c>
      <c r="C33555" s="2">
        <v>27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34005</v>
      </c>
      <c r="C33556" s="2">
        <v>27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34006</v>
      </c>
      <c r="C33557" s="2">
        <v>28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33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34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38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39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40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34012</v>
      </c>
      <c r="C33563" s="2">
        <v>43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34013</v>
      </c>
      <c r="C33564" s="2">
        <v>35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34014</v>
      </c>
      <c r="C33565" s="2">
        <v>35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34015</v>
      </c>
      <c r="C33566" s="2">
        <v>37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34016</v>
      </c>
      <c r="C33567" s="2">
        <v>38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34017</v>
      </c>
      <c r="C33568" s="2">
        <v>35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34018</v>
      </c>
      <c r="C33569" s="2">
        <v>29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34019</v>
      </c>
      <c r="C33570" s="2">
        <v>23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34020</v>
      </c>
      <c r="C33571" s="2">
        <v>26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30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34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36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36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35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31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28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31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36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38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38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37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34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38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39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38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37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33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27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34040</v>
      </c>
      <c r="C33591" s="2">
        <v>28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34041</v>
      </c>
      <c r="C33592" s="2">
        <v>29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34042</v>
      </c>
      <c r="C33593" s="2">
        <v>29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34043</v>
      </c>
      <c r="C33594" s="2">
        <v>28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34044</v>
      </c>
      <c r="C33595" s="2">
        <v>28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34045</v>
      </c>
      <c r="C33596" s="2">
        <v>27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34046</v>
      </c>
      <c r="C33597" s="2">
        <v>26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29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30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29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30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28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26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25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34054</v>
      </c>
      <c r="C33605" s="2">
        <v>29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34055</v>
      </c>
      <c r="C33606" s="2">
        <v>31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34056</v>
      </c>
      <c r="C33607" s="2">
        <v>31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34057</v>
      </c>
      <c r="C33608" s="2">
        <v>30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34058</v>
      </c>
      <c r="C33609" s="2">
        <v>29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34059</v>
      </c>
      <c r="C33610" s="2">
        <v>27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34060</v>
      </c>
      <c r="C33611" s="2">
        <v>24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34061</v>
      </c>
      <c r="C33612" s="2">
        <v>27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29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28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28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27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26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28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30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32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33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33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31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29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27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30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33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32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32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30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29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28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34082</v>
      </c>
      <c r="C33633" s="2">
        <v>23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31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29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30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26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26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25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29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31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32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32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33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33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25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26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28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28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28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28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27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24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34103</v>
      </c>
      <c r="C33654" s="2">
        <v>26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34104</v>
      </c>
      <c r="C33655" s="2">
        <v>27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34105</v>
      </c>
      <c r="C33656" s="2">
        <v>25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30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32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32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31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29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27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24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26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34114</v>
      </c>
      <c r="C33665" s="2">
        <v>27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34115</v>
      </c>
      <c r="C33666" s="2">
        <v>27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34116</v>
      </c>
      <c r="C33667" s="2">
        <v>27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34117</v>
      </c>
      <c r="C33668" s="2">
        <v>29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34118</v>
      </c>
      <c r="C33669" s="2">
        <v>29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34119</v>
      </c>
      <c r="C33670" s="2">
        <v>29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34120</v>
      </c>
      <c r="C33671" s="2">
        <v>28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34121</v>
      </c>
      <c r="C33672" s="2">
        <v>28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34122</v>
      </c>
      <c r="C33673" s="2">
        <v>30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34123</v>
      </c>
      <c r="C33674" s="2">
        <v>16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34124</v>
      </c>
      <c r="C33675" s="2">
        <v>16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34125</v>
      </c>
      <c r="C33676" s="2">
        <v>21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34126</v>
      </c>
      <c r="C33677" s="2">
        <v>26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34127</v>
      </c>
      <c r="C33678" s="2">
        <v>27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34128</v>
      </c>
      <c r="C33679" s="2">
        <v>27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34129</v>
      </c>
      <c r="C33680" s="2">
        <v>26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34130</v>
      </c>
      <c r="C33681" s="2">
        <v>25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34131</v>
      </c>
      <c r="C33682" s="2">
        <v>23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34132</v>
      </c>
      <c r="C33683" s="2">
        <v>23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34133</v>
      </c>
      <c r="C33684" s="2">
        <v>25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34134</v>
      </c>
      <c r="C33685" s="2">
        <v>27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34135</v>
      </c>
      <c r="C33686" s="2">
        <v>27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34136</v>
      </c>
      <c r="C33687" s="2">
        <v>26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34137</v>
      </c>
      <c r="C33688" s="2">
        <v>24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34138</v>
      </c>
      <c r="C33689" s="2">
        <v>25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34139</v>
      </c>
      <c r="C33690" s="2">
        <v>22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34140</v>
      </c>
      <c r="C33691" s="2">
        <v>24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34141</v>
      </c>
      <c r="C33692" s="2">
        <v>26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34142</v>
      </c>
      <c r="C33693" s="2">
        <v>27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34143</v>
      </c>
      <c r="C33694" s="2">
        <v>26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26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14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21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26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26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26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36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34151</v>
      </c>
      <c r="C33702" s="2">
        <v>38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34152</v>
      </c>
      <c r="C33703" s="2">
        <v>38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34153</v>
      </c>
      <c r="C33704" s="2">
        <v>38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34154</v>
      </c>
      <c r="C33705" s="2">
        <v>35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34155</v>
      </c>
      <c r="C33706" s="2">
        <v>30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34156</v>
      </c>
      <c r="C33707" s="2">
        <v>26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34157</v>
      </c>
      <c r="C33708" s="2">
        <v>30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33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32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32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31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29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24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29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32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27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20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20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20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46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34172</v>
      </c>
      <c r="C33723" s="2">
        <v>48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34173</v>
      </c>
      <c r="C33724" s="2">
        <v>49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34174</v>
      </c>
      <c r="C33725" s="2">
        <v>44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34175</v>
      </c>
      <c r="C33726" s="2">
        <v>31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34176</v>
      </c>
      <c r="C33727" s="2">
        <v>29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31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34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35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34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32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27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36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37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36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34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32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31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27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31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33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33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30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24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25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24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23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23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34200</v>
      </c>
      <c r="C33751" s="2">
        <v>14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34201</v>
      </c>
      <c r="C33752" s="2">
        <v>16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34202</v>
      </c>
      <c r="C33753" s="2">
        <v>25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21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29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34205</v>
      </c>
      <c r="C33756" s="2">
        <v>24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31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29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32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33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29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27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34213</v>
      </c>
      <c r="C33764" s="2">
        <v>30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34214</v>
      </c>
      <c r="C33765" s="2">
        <v>30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34215</v>
      </c>
      <c r="C33766" s="2">
        <v>30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34216</v>
      </c>
      <c r="C33767" s="2">
        <v>29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34217</v>
      </c>
      <c r="C33768" s="2">
        <v>28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34218</v>
      </c>
      <c r="C33769" s="2">
        <v>27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34219</v>
      </c>
      <c r="C33770" s="2">
        <v>25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34220</v>
      </c>
      <c r="C33771" s="2">
        <v>25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26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28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27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25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23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34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34227</v>
      </c>
      <c r="C33778" s="2">
        <v>38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34228</v>
      </c>
      <c r="C33779" s="2">
        <v>39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34229</v>
      </c>
      <c r="C33780" s="2">
        <v>37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34230</v>
      </c>
      <c r="C33781" s="2">
        <v>34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34231</v>
      </c>
      <c r="C33782" s="2">
        <v>27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34232</v>
      </c>
      <c r="C33783" s="2">
        <v>26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34233</v>
      </c>
      <c r="C33784" s="2">
        <v>24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26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29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29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30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30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29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34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34241</v>
      </c>
      <c r="C33792" s="2">
        <v>36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34242</v>
      </c>
      <c r="C33793" s="2">
        <v>38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34243</v>
      </c>
      <c r="C33794" s="2">
        <v>38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34244</v>
      </c>
      <c r="C33795" s="2">
        <v>33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34245</v>
      </c>
      <c r="C33796" s="2">
        <v>28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34246</v>
      </c>
      <c r="C33797" s="2">
        <v>25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34247</v>
      </c>
      <c r="C33798" s="2">
        <v>16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22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23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23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22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21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21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32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34255</v>
      </c>
      <c r="C33806" s="2">
        <v>36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34256</v>
      </c>
      <c r="C33807" s="2">
        <v>38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34257</v>
      </c>
      <c r="C33808" s="2">
        <v>37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34258</v>
      </c>
      <c r="C33809" s="2">
        <v>32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34259</v>
      </c>
      <c r="C33810" s="2">
        <v>28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34260</v>
      </c>
      <c r="C33811" s="2">
        <v>25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28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31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33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33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32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31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34267</v>
      </c>
      <c r="C33818" s="2">
        <v>33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34268</v>
      </c>
      <c r="C33819" s="2">
        <v>34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34269</v>
      </c>
      <c r="C33820" s="2">
        <v>34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34270</v>
      </c>
      <c r="C33821" s="2">
        <v>34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34271</v>
      </c>
      <c r="C33822" s="2">
        <v>31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34272</v>
      </c>
      <c r="C33823" s="2">
        <v>26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34273</v>
      </c>
      <c r="C33824" s="2">
        <v>39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34274</v>
      </c>
      <c r="C33825" s="2">
        <v>40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34275</v>
      </c>
      <c r="C33826" s="2">
        <v>41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34276</v>
      </c>
      <c r="C33827" s="2">
        <v>37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34277</v>
      </c>
      <c r="C33828" s="2">
        <v>32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34278</v>
      </c>
      <c r="C33829" s="2">
        <v>28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34279</v>
      </c>
      <c r="C33830" s="2">
        <v>30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35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34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33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32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32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27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27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25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26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27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26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24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19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29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34294</v>
      </c>
      <c r="C33845" s="2">
        <v>31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34295</v>
      </c>
      <c r="C33846" s="2">
        <v>30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34296</v>
      </c>
      <c r="C33847" s="2">
        <v>31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34297</v>
      </c>
      <c r="C33848" s="2">
        <v>31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34298</v>
      </c>
      <c r="C33849" s="2">
        <v>23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34299</v>
      </c>
      <c r="C33850" s="2">
        <v>19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22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25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25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28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30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27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32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33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28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21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23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25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28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31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26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27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34316</v>
      </c>
      <c r="C33867" s="2">
        <v>28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34317</v>
      </c>
      <c r="C33868" s="2">
        <v>29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34318</v>
      </c>
      <c r="C33869" s="2">
        <v>27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34319</v>
      </c>
      <c r="C33870" s="2">
        <v>26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34320</v>
      </c>
      <c r="C33871" s="2">
        <v>24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34321</v>
      </c>
      <c r="C33872" s="2">
        <v>21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34322</v>
      </c>
      <c r="C33873" s="2">
        <v>29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34323</v>
      </c>
      <c r="C33874" s="2">
        <v>31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34324</v>
      </c>
      <c r="C33875" s="2">
        <v>32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34325</v>
      </c>
      <c r="C33876" s="2">
        <v>34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34326</v>
      </c>
      <c r="C33877" s="2">
        <v>33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34327</v>
      </c>
      <c r="C33878" s="2">
        <v>30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34328</v>
      </c>
      <c r="C33879" s="2">
        <v>24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34329</v>
      </c>
      <c r="C33880" s="2">
        <v>25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34330</v>
      </c>
      <c r="C33881" s="2">
        <v>25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34331</v>
      </c>
      <c r="C33882" s="2">
        <v>26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34332</v>
      </c>
      <c r="C33883" s="2">
        <v>26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34333</v>
      </c>
      <c r="C33884" s="2">
        <v>26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34334</v>
      </c>
      <c r="C33885" s="2">
        <v>25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34335</v>
      </c>
      <c r="C33886" s="2">
        <v>25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34336</v>
      </c>
      <c r="C33887" s="2">
        <v>20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34337</v>
      </c>
      <c r="C33888" s="2">
        <v>26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34338</v>
      </c>
      <c r="C33889" s="2">
        <v>28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34339</v>
      </c>
      <c r="C33890" s="2">
        <v>28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34340</v>
      </c>
      <c r="C33891" s="2">
        <v>33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34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31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27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19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33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35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35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35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32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31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29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37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34353</v>
      </c>
      <c r="C33904" s="2">
        <v>41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34354</v>
      </c>
      <c r="C33905" s="2">
        <v>42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34355</v>
      </c>
      <c r="C33906" s="2">
        <v>41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34356</v>
      </c>
      <c r="C33907" s="2">
        <v>39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34357</v>
      </c>
      <c r="C33908" s="2">
        <v>29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34358</v>
      </c>
      <c r="C33909" s="2">
        <v>23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27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32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33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32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31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26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34365</v>
      </c>
      <c r="C33916" s="2">
        <v>28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34366</v>
      </c>
      <c r="C33917" s="2">
        <v>29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34367</v>
      </c>
      <c r="C33918" s="2">
        <v>25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34368</v>
      </c>
      <c r="C33919" s="2">
        <v>32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34369</v>
      </c>
      <c r="C33920" s="2">
        <v>33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34370</v>
      </c>
      <c r="C33921" s="2">
        <v>33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34371</v>
      </c>
      <c r="C33922" s="2">
        <v>31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34372</v>
      </c>
      <c r="C33923" s="2">
        <v>31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34373</v>
      </c>
      <c r="C33924" s="2">
        <v>30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34374</v>
      </c>
      <c r="C33925" s="2">
        <v>26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34375</v>
      </c>
      <c r="C33926" s="2">
        <v>22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34376</v>
      </c>
      <c r="C33927" s="2">
        <v>33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34377</v>
      </c>
      <c r="C33928" s="2">
        <v>34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34378</v>
      </c>
      <c r="C33929" s="2">
        <v>34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34379</v>
      </c>
      <c r="C33930" s="2">
        <v>34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34380</v>
      </c>
      <c r="C33931" s="2">
        <v>34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34381</v>
      </c>
      <c r="C33932" s="2">
        <v>29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34382</v>
      </c>
      <c r="C33933" s="2">
        <v>33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34383</v>
      </c>
      <c r="C33934" s="2">
        <v>33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34384</v>
      </c>
      <c r="C33935" s="2">
        <v>33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34385</v>
      </c>
      <c r="C33936" s="2">
        <v>33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34386</v>
      </c>
      <c r="C33937" s="2">
        <v>32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34387</v>
      </c>
      <c r="C33938" s="2">
        <v>26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34388</v>
      </c>
      <c r="C33939" s="2">
        <v>23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34389</v>
      </c>
      <c r="C33940" s="2">
        <v>25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34390</v>
      </c>
      <c r="C33941" s="2">
        <v>25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34391</v>
      </c>
      <c r="C33942" s="2">
        <v>26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34392</v>
      </c>
      <c r="C33943" s="2">
        <v>26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34393</v>
      </c>
      <c r="C33944" s="2">
        <v>26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34394</v>
      </c>
      <c r="C33945" s="2">
        <v>26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34395</v>
      </c>
      <c r="C33946" s="2">
        <v>27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34396</v>
      </c>
      <c r="C33947" s="2">
        <v>21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34397</v>
      </c>
      <c r="C33948" s="2">
        <v>31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34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36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39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39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32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22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34404</v>
      </c>
      <c r="C33955" s="2">
        <v>27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34405</v>
      </c>
      <c r="C33956" s="2">
        <v>30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34406</v>
      </c>
      <c r="C33957" s="2">
        <v>31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34407</v>
      </c>
      <c r="C33958" s="2">
        <v>32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34408</v>
      </c>
      <c r="C33959" s="2">
        <v>32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34409</v>
      </c>
      <c r="C33960" s="2">
        <v>27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34410</v>
      </c>
      <c r="C33961" s="2">
        <v>23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34411</v>
      </c>
      <c r="C33962" s="2">
        <v>25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34412</v>
      </c>
      <c r="C33963" s="2">
        <v>29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36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40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34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31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31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22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28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33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37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32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28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22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14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34426</v>
      </c>
      <c r="C33977" s="2">
        <v>16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34427</v>
      </c>
      <c r="C33978" s="2">
        <v>20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34428</v>
      </c>
      <c r="C33979" s="2">
        <v>22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34429</v>
      </c>
      <c r="C33980" s="2">
        <v>23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34430</v>
      </c>
      <c r="C33981" s="2">
        <v>24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34431</v>
      </c>
      <c r="C33982" s="2">
        <v>24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34432</v>
      </c>
      <c r="C33983" s="2">
        <v>24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34433</v>
      </c>
      <c r="C33984" s="2">
        <v>24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34434</v>
      </c>
      <c r="C33985" s="2">
        <v>22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34435</v>
      </c>
      <c r="C33986" s="2">
        <v>20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34436</v>
      </c>
      <c r="C33987" s="2">
        <v>42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34437</v>
      </c>
      <c r="C33988" s="2">
        <v>42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34438</v>
      </c>
      <c r="C33989" s="2">
        <v>41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34439</v>
      </c>
      <c r="C33990" s="2">
        <v>37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34440</v>
      </c>
      <c r="C33991" s="2">
        <v>30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34441</v>
      </c>
      <c r="C33992" s="2">
        <v>26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34442</v>
      </c>
      <c r="C33993" s="2">
        <v>33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34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35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34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33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33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42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34449</v>
      </c>
      <c r="C34000" s="2">
        <v>43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34450</v>
      </c>
      <c r="C34001" s="2">
        <v>42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34451</v>
      </c>
      <c r="C34002" s="2">
        <v>37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34452</v>
      </c>
      <c r="C34003" s="2">
        <v>30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32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31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31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29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29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31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34459</v>
      </c>
      <c r="C34010" s="2">
        <v>33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34460</v>
      </c>
      <c r="C34011" s="2">
        <v>32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34461</v>
      </c>
      <c r="C34012" s="2">
        <v>30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34462</v>
      </c>
      <c r="C34013" s="2">
        <v>29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34463</v>
      </c>
      <c r="C34014" s="2">
        <v>36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36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33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33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41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34468</v>
      </c>
      <c r="C34019" s="2">
        <v>43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34469</v>
      </c>
      <c r="C34020" s="2">
        <v>45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34470</v>
      </c>
      <c r="C34021" s="2">
        <v>45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34471</v>
      </c>
      <c r="C34022" s="2">
        <v>37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34472</v>
      </c>
      <c r="C34023" s="2">
        <v>23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28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27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27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26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29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32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35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34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33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28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12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24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26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29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29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28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29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28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26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30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35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34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33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31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30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19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34501</v>
      </c>
      <c r="C34052" s="2">
        <v>20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34502</v>
      </c>
      <c r="C34053" s="2">
        <v>21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34503</v>
      </c>
      <c r="C34054" s="2">
        <v>21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34504</v>
      </c>
      <c r="C34055" s="2">
        <v>22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34505</v>
      </c>
      <c r="C34056" s="2">
        <v>29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36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38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38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37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35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29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34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34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30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34515</v>
      </c>
      <c r="C34066" s="2">
        <v>32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34516</v>
      </c>
      <c r="C34067" s="2">
        <v>30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33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34518</v>
      </c>
      <c r="C34069" s="2">
        <v>33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34519</v>
      </c>
      <c r="C34070" s="2">
        <v>32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32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31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30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28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26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24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32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34527</v>
      </c>
      <c r="C34078" s="2">
        <v>33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34528</v>
      </c>
      <c r="C34079" s="2">
        <v>33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34529</v>
      </c>
      <c r="C34080" s="2">
        <v>34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34530</v>
      </c>
      <c r="C34081" s="2">
        <v>32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34531</v>
      </c>
      <c r="C34082" s="2">
        <v>27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34532</v>
      </c>
      <c r="C34083" s="2">
        <v>24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34533</v>
      </c>
      <c r="C34084" s="2">
        <v>10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24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28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31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32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32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30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29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25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31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34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32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30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27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29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34549</v>
      </c>
      <c r="C34100" s="2">
        <v>29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34550</v>
      </c>
      <c r="C34101" s="2">
        <v>28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34551</v>
      </c>
      <c r="C34102" s="2">
        <v>28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34552</v>
      </c>
      <c r="C34103" s="2">
        <v>25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34553</v>
      </c>
      <c r="C34104" s="2">
        <v>21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34554</v>
      </c>
      <c r="C34105" s="2">
        <v>20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34555</v>
      </c>
      <c r="C34106" s="2">
        <v>20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34556</v>
      </c>
      <c r="C34107" s="2">
        <v>31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34557</v>
      </c>
      <c r="C34108" s="2">
        <v>32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34558</v>
      </c>
      <c r="C34109" s="2">
        <v>33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34559</v>
      </c>
      <c r="C34110" s="2">
        <v>30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34560</v>
      </c>
      <c r="C34111" s="2">
        <v>29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34561</v>
      </c>
      <c r="C34112" s="2">
        <v>26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34562</v>
      </c>
      <c r="C34113" s="2">
        <v>22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34563</v>
      </c>
      <c r="C34114" s="2">
        <v>34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34564</v>
      </c>
      <c r="C34115" s="2">
        <v>38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34565</v>
      </c>
      <c r="C34116" s="2">
        <v>38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34566</v>
      </c>
      <c r="C34117" s="2">
        <v>36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34567</v>
      </c>
      <c r="C34118" s="2">
        <v>34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34568</v>
      </c>
      <c r="C34119" s="2">
        <v>29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34569</v>
      </c>
      <c r="C34120" s="2">
        <v>26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34570</v>
      </c>
      <c r="C34121" s="2">
        <v>24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34571</v>
      </c>
      <c r="C34122" s="2">
        <v>24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34572</v>
      </c>
      <c r="C34123" s="2">
        <v>25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34573</v>
      </c>
      <c r="C34124" s="2">
        <v>25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34575</v>
      </c>
      <c r="C34126" s="2">
        <v>24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34576</v>
      </c>
      <c r="C34127" s="2">
        <v>24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34577</v>
      </c>
      <c r="C34128" s="2">
        <v>24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34578</v>
      </c>
      <c r="C34129" s="2">
        <v>33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33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30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26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25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27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27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27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27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28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26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23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35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34592</v>
      </c>
      <c r="C34143" s="2">
        <v>36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34593</v>
      </c>
      <c r="C34144" s="2">
        <v>37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34594</v>
      </c>
      <c r="C34145" s="2">
        <v>33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34595</v>
      </c>
      <c r="C34146" s="2">
        <v>25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28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34597</v>
      </c>
      <c r="C34148" s="2">
        <v>28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28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27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26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26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29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32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34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34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32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32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31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30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31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31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30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29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25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25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23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20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14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10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34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35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37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37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33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30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34627</v>
      </c>
      <c r="C34178" s="2">
        <v>34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34628</v>
      </c>
      <c r="C34179" s="2">
        <v>33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34629</v>
      </c>
      <c r="C34180" s="2">
        <v>26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34630</v>
      </c>
      <c r="C34181" s="2">
        <v>16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21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24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25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25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31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34636</v>
      </c>
      <c r="C34187" s="2">
        <v>33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34637</v>
      </c>
      <c r="C34188" s="2">
        <v>34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34638</v>
      </c>
      <c r="C34189" s="2">
        <v>35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34639</v>
      </c>
      <c r="C34190" s="2">
        <v>29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34640</v>
      </c>
      <c r="C34191" s="2">
        <v>26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28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27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26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25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25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26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24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28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30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30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31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29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25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8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26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27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27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26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25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23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17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34662</v>
      </c>
      <c r="C34213" s="2">
        <v>18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34663</v>
      </c>
      <c r="C34214" s="2">
        <v>18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34664</v>
      </c>
      <c r="C34215" s="2">
        <v>19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34665</v>
      </c>
      <c r="C34216" s="2">
        <v>21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34666</v>
      </c>
      <c r="C34217" s="2">
        <v>19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34667</v>
      </c>
      <c r="C34218" s="2">
        <v>21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34668</v>
      </c>
      <c r="C34219" s="2">
        <v>21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34669</v>
      </c>
      <c r="C34220" s="2">
        <v>22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34670</v>
      </c>
      <c r="C34221" s="2">
        <v>21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34671</v>
      </c>
      <c r="C34222" s="2">
        <v>21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34672</v>
      </c>
      <c r="C34223" s="2">
        <v>23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34673</v>
      </c>
      <c r="C34224" s="2">
        <v>34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34674</v>
      </c>
      <c r="C34225" s="2">
        <v>35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34675</v>
      </c>
      <c r="C34226" s="2">
        <v>35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34676</v>
      </c>
      <c r="C34227" s="2">
        <v>34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34677</v>
      </c>
      <c r="C34228" s="2">
        <v>26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34678</v>
      </c>
      <c r="C34229" s="2">
        <v>30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32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32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32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30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28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23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34685</v>
      </c>
      <c r="C34236" s="2">
        <v>23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34686</v>
      </c>
      <c r="C34237" s="2">
        <v>24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34687</v>
      </c>
      <c r="C34238" s="2">
        <v>24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34688</v>
      </c>
      <c r="C34239" s="2">
        <v>24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34689</v>
      </c>
      <c r="C34240" s="2">
        <v>23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34690</v>
      </c>
      <c r="C34241" s="2">
        <v>24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34691</v>
      </c>
      <c r="C34242" s="2">
        <v>22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34692</v>
      </c>
      <c r="C34243" s="2">
        <v>20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34693</v>
      </c>
      <c r="C34244" s="2">
        <v>26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29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30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29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29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28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12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24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27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26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27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27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25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25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29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27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29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35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40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39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35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31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35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34717</v>
      </c>
      <c r="C34268" s="2">
        <v>37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34718</v>
      </c>
      <c r="C34269" s="2">
        <v>36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34719</v>
      </c>
      <c r="C34270" s="2">
        <v>35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34720</v>
      </c>
      <c r="C34271" s="2">
        <v>33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34721</v>
      </c>
      <c r="C34272" s="2">
        <v>28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34722</v>
      </c>
      <c r="C34273" s="2">
        <v>26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34723</v>
      </c>
      <c r="C34274" s="2">
        <v>28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34724</v>
      </c>
      <c r="C34275" s="2">
        <v>30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34725</v>
      </c>
      <c r="C34276" s="2">
        <v>30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34726</v>
      </c>
      <c r="C34277" s="2">
        <v>30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34727</v>
      </c>
      <c r="C34278" s="2">
        <v>30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34728</v>
      </c>
      <c r="C34279" s="2">
        <v>30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34729</v>
      </c>
      <c r="C34280" s="2">
        <v>28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34730</v>
      </c>
      <c r="C34281" s="2">
        <v>23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28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32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33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33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33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28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25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20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25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26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28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29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26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26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22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26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29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30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29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29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28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26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24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24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28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29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30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29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29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29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28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29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34764</v>
      </c>
      <c r="C34315" s="2">
        <v>31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34765</v>
      </c>
      <c r="C34316" s="2">
        <v>31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34766</v>
      </c>
      <c r="C34317" s="2">
        <v>30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34767</v>
      </c>
      <c r="C34318" s="2">
        <v>31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34768</v>
      </c>
      <c r="C34319" s="2">
        <v>30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34769</v>
      </c>
      <c r="C34320" s="2">
        <v>27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34770</v>
      </c>
      <c r="C34321" s="2">
        <v>19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34771</v>
      </c>
      <c r="C34322" s="2">
        <v>21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24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24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26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27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27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25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23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24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27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28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29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29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28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27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24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34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36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35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34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29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30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32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34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33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32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25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30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33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33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32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31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30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22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25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28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30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30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28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28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28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34813</v>
      </c>
      <c r="C34364" s="2">
        <v>29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34814</v>
      </c>
      <c r="C34365" s="2">
        <v>30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34815</v>
      </c>
      <c r="C34366" s="2">
        <v>30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34816</v>
      </c>
      <c r="C34367" s="2">
        <v>30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34817</v>
      </c>
      <c r="C34368" s="2">
        <v>30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34818</v>
      </c>
      <c r="C34369" s="2">
        <v>24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34819</v>
      </c>
      <c r="C34370" s="2">
        <v>21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34820</v>
      </c>
      <c r="C34371" s="2">
        <v>27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29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30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30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30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30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29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27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17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20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21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20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19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18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18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18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18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19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18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24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27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28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29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28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28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26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28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34848</v>
      </c>
      <c r="C34399" s="2">
        <v>29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34849</v>
      </c>
      <c r="C34400" s="2">
        <v>31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34850</v>
      </c>
      <c r="C34401" s="2">
        <v>28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34851</v>
      </c>
      <c r="C34402" s="2">
        <v>27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34852</v>
      </c>
      <c r="C34403" s="2">
        <v>26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34853</v>
      </c>
      <c r="C34404" s="2">
        <v>27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34854</v>
      </c>
      <c r="C34405" s="2">
        <v>21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34855</v>
      </c>
      <c r="C34406" s="2">
        <v>29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37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38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37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36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35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31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30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30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29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29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27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25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24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34869</v>
      </c>
      <c r="C34420" s="2">
        <v>26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34870</v>
      </c>
      <c r="C34421" s="2">
        <v>28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34871</v>
      </c>
      <c r="C34422" s="2">
        <v>28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34872</v>
      </c>
      <c r="C34423" s="2">
        <v>27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34873</v>
      </c>
      <c r="C34424" s="2">
        <v>27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34874</v>
      </c>
      <c r="C34425" s="2">
        <v>23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34875</v>
      </c>
      <c r="C34426" s="2">
        <v>19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34876</v>
      </c>
      <c r="C34427" s="2">
        <v>34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34877</v>
      </c>
      <c r="C34428" s="2">
        <v>37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34878</v>
      </c>
      <c r="C34429" s="2">
        <v>37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34879</v>
      </c>
      <c r="C34430" s="2">
        <v>36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34880</v>
      </c>
      <c r="C34431" s="2">
        <v>35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34881</v>
      </c>
      <c r="C34432" s="2">
        <v>33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34882</v>
      </c>
      <c r="C34433" s="2">
        <v>29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34883</v>
      </c>
      <c r="C34434" s="2">
        <v>29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32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33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33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32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29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26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35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27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34892</v>
      </c>
      <c r="C34443" s="2">
        <v>30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34893</v>
      </c>
      <c r="C34444" s="2">
        <v>30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34894</v>
      </c>
      <c r="C34445" s="2">
        <v>23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34895</v>
      </c>
      <c r="C34446" s="2">
        <v>32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30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25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24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27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34900</v>
      </c>
      <c r="C34451" s="2">
        <v>30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34901</v>
      </c>
      <c r="C34452" s="2">
        <v>31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34902</v>
      </c>
      <c r="C34453" s="2">
        <v>32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34903</v>
      </c>
      <c r="C34454" s="2">
        <v>32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34904</v>
      </c>
      <c r="C34455" s="2">
        <v>28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34905</v>
      </c>
      <c r="C34456" s="2">
        <v>26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31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33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34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32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29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27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28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28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28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27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28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26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25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20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30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34921</v>
      </c>
      <c r="C34472" s="2">
        <v>31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34922</v>
      </c>
      <c r="C34473" s="2">
        <v>30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34923</v>
      </c>
      <c r="C34474" s="2">
        <v>30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34924</v>
      </c>
      <c r="C34475" s="2">
        <v>29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34925</v>
      </c>
      <c r="C34476" s="2">
        <v>27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34926</v>
      </c>
      <c r="C34477" s="2">
        <v>25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34927</v>
      </c>
      <c r="C34478" s="2">
        <v>27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34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39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42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39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39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41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39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32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37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34937</v>
      </c>
      <c r="C34488" s="2">
        <v>39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34938</v>
      </c>
      <c r="C34489" s="2">
        <v>37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34939</v>
      </c>
      <c r="C34490" s="2">
        <v>37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34940</v>
      </c>
      <c r="C34491" s="2">
        <v>33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34941</v>
      </c>
      <c r="C34492" s="2">
        <v>28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32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32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31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29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29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28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32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29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26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29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29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27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24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26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27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26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25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25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27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28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28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29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29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27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28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27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30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34971</v>
      </c>
      <c r="C34522" s="2">
        <v>31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34972</v>
      </c>
      <c r="C34523" s="2">
        <v>30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34973</v>
      </c>
      <c r="C34524" s="2">
        <v>28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34974</v>
      </c>
      <c r="C34525" s="2">
        <v>27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34975</v>
      </c>
      <c r="C34526" s="2">
        <v>27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34976</v>
      </c>
      <c r="C34527" s="2">
        <v>25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34977</v>
      </c>
      <c r="C34528" s="2">
        <v>21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34978</v>
      </c>
      <c r="C34529" s="2">
        <v>43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34979</v>
      </c>
      <c r="C34530" s="2">
        <v>45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34980</v>
      </c>
      <c r="C34531" s="2">
        <v>40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34981</v>
      </c>
      <c r="C34532" s="2">
        <v>34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34982</v>
      </c>
      <c r="C34533" s="2">
        <v>27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34983</v>
      </c>
      <c r="C34534" s="2">
        <v>18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34984</v>
      </c>
      <c r="C34535" s="2">
        <v>19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34985</v>
      </c>
      <c r="C34536" s="2">
        <v>23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29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34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34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36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36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32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33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34993</v>
      </c>
      <c r="C34544" s="2">
        <v>34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34994</v>
      </c>
      <c r="C34545" s="2">
        <v>35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34995</v>
      </c>
      <c r="C34546" s="2">
        <v>34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34996</v>
      </c>
      <c r="C34547" s="2">
        <v>33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34997</v>
      </c>
      <c r="C34548" s="2">
        <v>28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34998</v>
      </c>
      <c r="C34549" s="2">
        <v>20</v>
      </c>
      <c r="D34549" s="2" t="s">
        <v>453</v>
      </c>
      <c r="E34549" s="2"/>
      <c r="F34549" s="2"/>
      <c r="G34549" s="2"/>
      <c r="H34549" s="2"/>
    </row>
    <row r="34550" spans="2:8">
      <c r="B34550" s="2" t="s">
        <v>34999</v>
      </c>
      <c r="C34550" s="2">
        <v>27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32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35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37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35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34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31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28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31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31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30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31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30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28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31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35014</v>
      </c>
      <c r="C34565" s="2">
        <v>30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35015</v>
      </c>
      <c r="C34566" s="2">
        <v>32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35016</v>
      </c>
      <c r="C34567" s="2">
        <v>33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35017</v>
      </c>
      <c r="C34568" s="2">
        <v>32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35018</v>
      </c>
      <c r="C34569" s="2">
        <v>29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35019</v>
      </c>
      <c r="C34570" s="2">
        <v>26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26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27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27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28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26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21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26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35027</v>
      </c>
      <c r="C34578" s="2">
        <v>33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35028</v>
      </c>
      <c r="C34579" s="2">
        <v>22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35029</v>
      </c>
      <c r="C34580" s="2">
        <v>22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24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26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27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27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26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27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25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27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29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29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28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18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35043</v>
      </c>
      <c r="C34594" s="2">
        <v>18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35044</v>
      </c>
      <c r="C34595" s="2">
        <v>37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34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31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21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26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29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29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30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30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32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32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5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35056</v>
      </c>
      <c r="C34607" s="2">
        <v>26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27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26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35059</v>
      </c>
      <c r="C34610" s="2">
        <v>27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26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23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26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30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33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33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32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29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29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32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31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30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29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28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22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35076</v>
      </c>
      <c r="C34627" s="2">
        <v>23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35077</v>
      </c>
      <c r="C34628" s="2">
        <v>27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35078</v>
      </c>
      <c r="C34629" s="2">
        <v>28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35079</v>
      </c>
      <c r="C34630" s="2">
        <v>29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35080</v>
      </c>
      <c r="C34631" s="2">
        <v>28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35081</v>
      </c>
      <c r="C34632" s="2">
        <v>28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35082</v>
      </c>
      <c r="C34633" s="2">
        <v>27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35083</v>
      </c>
      <c r="C34634" s="2">
        <v>30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30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28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28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35087</v>
      </c>
      <c r="C34638" s="2">
        <v>32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35088</v>
      </c>
      <c r="C34639" s="2">
        <v>33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35089</v>
      </c>
      <c r="C34640" s="2">
        <v>33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35090</v>
      </c>
      <c r="C34641" s="2">
        <v>30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35091</v>
      </c>
      <c r="C34642" s="2">
        <v>24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35092</v>
      </c>
      <c r="C34643" s="2">
        <v>15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35093</v>
      </c>
      <c r="C34644" s="2">
        <v>26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22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18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14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16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18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32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35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35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33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34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30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22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28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32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35108</v>
      </c>
      <c r="C34659" s="2">
        <v>32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35109</v>
      </c>
      <c r="C34660" s="2">
        <v>32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35110</v>
      </c>
      <c r="C34661" s="2">
        <v>29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25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35112</v>
      </c>
      <c r="C34663" s="2">
        <v>28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35113</v>
      </c>
      <c r="C34664" s="2">
        <v>29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35114</v>
      </c>
      <c r="C34665" s="2">
        <v>30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35115</v>
      </c>
      <c r="C34666" s="2">
        <v>28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35116</v>
      </c>
      <c r="C34667" s="2">
        <v>22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35117</v>
      </c>
      <c r="C34668" s="2">
        <v>24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35118</v>
      </c>
      <c r="C34669" s="2">
        <v>26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35119</v>
      </c>
      <c r="C34670" s="2">
        <v>28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35120</v>
      </c>
      <c r="C34671" s="2">
        <v>27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35121</v>
      </c>
      <c r="C34672" s="2">
        <v>27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35122</v>
      </c>
      <c r="C34673" s="2">
        <v>25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35123</v>
      </c>
      <c r="C34674" s="2">
        <v>28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27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26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25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22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29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35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40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38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32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25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35134</v>
      </c>
      <c r="C34685" s="2">
        <v>27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35135</v>
      </c>
      <c r="C34686" s="2">
        <v>28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35136</v>
      </c>
      <c r="C34687" s="2">
        <v>28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35137</v>
      </c>
      <c r="C34688" s="2">
        <v>24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35138</v>
      </c>
      <c r="C34689" s="2">
        <v>24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35139</v>
      </c>
      <c r="C34690" s="2">
        <v>24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35140</v>
      </c>
      <c r="C34691" s="2">
        <v>23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35141</v>
      </c>
      <c r="C34692" s="2">
        <v>23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35142</v>
      </c>
      <c r="C34693" s="2">
        <v>22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35143</v>
      </c>
      <c r="C34694" s="2">
        <v>22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35144</v>
      </c>
      <c r="C34695" s="2">
        <v>22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35145</v>
      </c>
      <c r="C34696" s="2">
        <v>20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35146</v>
      </c>
      <c r="C34697" s="2">
        <v>20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24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28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29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28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26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26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34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35154</v>
      </c>
      <c r="C34705" s="2">
        <v>36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35155</v>
      </c>
      <c r="C34706" s="2">
        <v>36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35156</v>
      </c>
      <c r="C34707" s="2">
        <v>36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35157</v>
      </c>
      <c r="C34708" s="2">
        <v>28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35158</v>
      </c>
      <c r="C34709" s="2">
        <v>31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35159</v>
      </c>
      <c r="C34710" s="2">
        <v>32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35160</v>
      </c>
      <c r="C34711" s="2">
        <v>31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35161</v>
      </c>
      <c r="C34712" s="2">
        <v>31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35162</v>
      </c>
      <c r="C34713" s="2">
        <v>23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35163</v>
      </c>
      <c r="C34714" s="2">
        <v>25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26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27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28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27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26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34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39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40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38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36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27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35175</v>
      </c>
      <c r="C34726" s="2">
        <v>26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35176</v>
      </c>
      <c r="C34727" s="2">
        <v>26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35177</v>
      </c>
      <c r="C34728" s="2">
        <v>26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35178</v>
      </c>
      <c r="C34729" s="2">
        <v>25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35179</v>
      </c>
      <c r="C34730" s="2">
        <v>25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35180</v>
      </c>
      <c r="C34731" s="2">
        <v>25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35181</v>
      </c>
      <c r="C34732" s="2">
        <v>23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35182</v>
      </c>
      <c r="C34733" s="2">
        <v>20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22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24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25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25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25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25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24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24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21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30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35193</v>
      </c>
      <c r="C34744" s="2">
        <v>34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35194</v>
      </c>
      <c r="C34745" s="2">
        <v>35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35195</v>
      </c>
      <c r="C34746" s="2">
        <v>36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35196</v>
      </c>
      <c r="C34747" s="2">
        <v>29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35197</v>
      </c>
      <c r="C34748" s="2">
        <v>29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35198</v>
      </c>
      <c r="C34749" s="2">
        <v>27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25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25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23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23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25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35204</v>
      </c>
      <c r="C34755" s="2">
        <v>24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35205</v>
      </c>
      <c r="C34756" s="2">
        <v>25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35206</v>
      </c>
      <c r="C34757" s="2">
        <v>25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35207</v>
      </c>
      <c r="C34758" s="2">
        <v>25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35208</v>
      </c>
      <c r="C34759" s="2">
        <v>25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35209</v>
      </c>
      <c r="C34760" s="2">
        <v>21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35210</v>
      </c>
      <c r="C34761" s="2">
        <v>24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35211</v>
      </c>
      <c r="C34762" s="2">
        <v>24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35212</v>
      </c>
      <c r="C34763" s="2">
        <v>25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35213</v>
      </c>
      <c r="C34764" s="2">
        <v>27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35214</v>
      </c>
      <c r="C34765" s="2">
        <v>29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35215</v>
      </c>
      <c r="C34766" s="2">
        <v>28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35216</v>
      </c>
      <c r="C34767" s="2">
        <v>25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35217</v>
      </c>
      <c r="C34768" s="2">
        <v>23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35218</v>
      </c>
      <c r="C34769" s="2">
        <v>26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35219</v>
      </c>
      <c r="C34770" s="2">
        <v>27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35220</v>
      </c>
      <c r="C34771" s="2">
        <v>27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35221</v>
      </c>
      <c r="C34772" s="2">
        <v>27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35222</v>
      </c>
      <c r="C34773" s="2">
        <v>27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35223</v>
      </c>
      <c r="C34774" s="2">
        <v>27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35224</v>
      </c>
      <c r="C34775" s="2">
        <v>27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35225</v>
      </c>
      <c r="C34776" s="2">
        <v>21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35226</v>
      </c>
      <c r="C34777" s="2">
        <v>31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34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32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31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30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27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25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39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35234</v>
      </c>
      <c r="C34785" s="2">
        <v>41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35235</v>
      </c>
      <c r="C34786" s="2">
        <v>14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14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13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14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14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13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15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13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22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27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29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28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25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23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22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27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35252</v>
      </c>
      <c r="C34803" s="2">
        <v>29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35253</v>
      </c>
      <c r="C34804" s="2">
        <v>28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35254</v>
      </c>
      <c r="C34805" s="2">
        <v>27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35255</v>
      </c>
      <c r="C34806" s="2">
        <v>30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35256</v>
      </c>
      <c r="C34807" s="2">
        <v>28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35257</v>
      </c>
      <c r="C34808" s="2">
        <v>29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35258</v>
      </c>
      <c r="C34809" s="2">
        <v>29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35259</v>
      </c>
      <c r="C34810" s="2">
        <v>30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35260</v>
      </c>
      <c r="C34811" s="2">
        <v>31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35261</v>
      </c>
      <c r="C34812" s="2">
        <v>27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35262</v>
      </c>
      <c r="C34813" s="2">
        <v>27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35263</v>
      </c>
      <c r="C34814" s="2">
        <v>25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35264</v>
      </c>
      <c r="C34815" s="2">
        <v>24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35265</v>
      </c>
      <c r="C34816" s="2">
        <v>11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28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29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30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30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29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26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25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32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33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35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35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34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31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26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35280</v>
      </c>
      <c r="C34831" s="2">
        <v>27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35281</v>
      </c>
      <c r="C34832" s="2">
        <v>27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35282</v>
      </c>
      <c r="C34833" s="2">
        <v>26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35283</v>
      </c>
      <c r="C34834" s="2">
        <v>25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35284</v>
      </c>
      <c r="C34835" s="2">
        <v>25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35285</v>
      </c>
      <c r="C34836" s="2">
        <v>24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35286</v>
      </c>
      <c r="C34837" s="2">
        <v>21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35287</v>
      </c>
      <c r="C34838" s="2">
        <v>22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27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29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30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30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29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28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30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38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35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32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30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29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26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29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33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34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34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32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33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24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29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35309</v>
      </c>
      <c r="C34860" s="2">
        <v>30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35310</v>
      </c>
      <c r="C34861" s="2">
        <v>30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35311</v>
      </c>
      <c r="C34862" s="2">
        <v>24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21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22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35314</v>
      </c>
      <c r="C34865" s="2">
        <v>28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31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31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30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29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28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22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24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25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24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24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35326</v>
      </c>
      <c r="C34877" s="2">
        <v>21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35327</v>
      </c>
      <c r="C34878" s="2">
        <v>23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35328</v>
      </c>
      <c r="C34879" s="2">
        <v>26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35329</v>
      </c>
      <c r="C34880" s="2">
        <v>23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29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35331</v>
      </c>
      <c r="C34882" s="2">
        <v>25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35332</v>
      </c>
      <c r="C34883" s="2">
        <v>21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35333</v>
      </c>
      <c r="C34884" s="2">
        <v>17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35334</v>
      </c>
      <c r="C34885" s="2">
        <v>19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22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24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23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22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22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22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21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20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13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35344</v>
      </c>
      <c r="C34895" s="2">
        <v>13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35345</v>
      </c>
      <c r="C34896" s="2">
        <v>30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28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35348</v>
      </c>
      <c r="C34899" s="2">
        <v>30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35349</v>
      </c>
      <c r="C34900" s="2">
        <v>31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35350</v>
      </c>
      <c r="C34901" s="2">
        <v>30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35351</v>
      </c>
      <c r="C34902" s="2">
        <v>30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35352</v>
      </c>
      <c r="C34903" s="2">
        <v>32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35353</v>
      </c>
      <c r="C34904" s="2">
        <v>34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35354</v>
      </c>
      <c r="C34905" s="2">
        <v>33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35355</v>
      </c>
      <c r="C34906" s="2">
        <v>27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28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26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23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28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33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31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28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25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25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24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24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24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23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25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23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23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22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21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32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41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42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35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20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27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35380</v>
      </c>
      <c r="C34931" s="2">
        <v>27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35381</v>
      </c>
      <c r="C34932" s="2">
        <v>28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35382</v>
      </c>
      <c r="C34933" s="2">
        <v>28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35383</v>
      </c>
      <c r="C34934" s="2">
        <v>27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35384</v>
      </c>
      <c r="C34935" s="2">
        <v>26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34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33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30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25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12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12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25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27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28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29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27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20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23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35399</v>
      </c>
      <c r="C34950" s="2">
        <v>30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35400</v>
      </c>
      <c r="C34951" s="2">
        <v>30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35401</v>
      </c>
      <c r="C34952" s="2">
        <v>30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35402</v>
      </c>
      <c r="C34953" s="2">
        <v>30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35403</v>
      </c>
      <c r="C34954" s="2">
        <v>26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28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29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29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28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27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24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28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30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30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32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27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22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23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24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25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25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25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25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24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25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28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28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29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28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26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27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24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19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20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23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28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31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29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25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23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25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26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26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27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25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25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30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26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28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23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29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27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24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29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35455</v>
      </c>
      <c r="C35006" s="2">
        <v>32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35456</v>
      </c>
      <c r="C35007" s="2">
        <v>32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35457</v>
      </c>
      <c r="C35008" s="2">
        <v>32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35458</v>
      </c>
      <c r="C35009" s="2">
        <v>32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35459</v>
      </c>
      <c r="C35010" s="2">
        <v>27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35460</v>
      </c>
      <c r="C35011" s="2">
        <v>25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27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28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42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35464</v>
      </c>
      <c r="C35015" s="2">
        <v>28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28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31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26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33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30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31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28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24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21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35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35475</v>
      </c>
      <c r="C35026" s="2">
        <v>34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35476</v>
      </c>
      <c r="C35027" s="2">
        <v>34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35477</v>
      </c>
      <c r="C35028" s="2">
        <v>33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35478</v>
      </c>
      <c r="C35029" s="2">
        <v>25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35479</v>
      </c>
      <c r="C35030" s="2">
        <v>29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35480</v>
      </c>
      <c r="C35031" s="2">
        <v>32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35481</v>
      </c>
      <c r="C35032" s="2">
        <v>32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35482</v>
      </c>
      <c r="C35033" s="2">
        <v>33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35483</v>
      </c>
      <c r="C35034" s="2">
        <v>31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35484</v>
      </c>
      <c r="C35035" s="2">
        <v>28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35485</v>
      </c>
      <c r="C35036" s="2">
        <v>23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35486</v>
      </c>
      <c r="C35037" s="2">
        <v>33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34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31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32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31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23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35492</v>
      </c>
      <c r="C35043" s="2">
        <v>25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35493</v>
      </c>
      <c r="C35044" s="2">
        <v>28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35494</v>
      </c>
      <c r="C35045" s="2">
        <v>27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35495</v>
      </c>
      <c r="C35046" s="2">
        <v>24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35496</v>
      </c>
      <c r="C35047" s="2">
        <v>24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35497</v>
      </c>
      <c r="C35048" s="2">
        <v>24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35498</v>
      </c>
      <c r="C35049" s="2">
        <v>24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35499</v>
      </c>
      <c r="C35050" s="2">
        <v>22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35500</v>
      </c>
      <c r="C35051" s="2">
        <v>36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35501</v>
      </c>
      <c r="C35052" s="2">
        <v>39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35502</v>
      </c>
      <c r="C35053" s="2">
        <v>40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35503</v>
      </c>
      <c r="C35054" s="2">
        <v>39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35504</v>
      </c>
      <c r="C35055" s="2">
        <v>34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35505</v>
      </c>
      <c r="C35056" s="2">
        <v>29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35506</v>
      </c>
      <c r="C35057" s="2">
        <v>27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35507</v>
      </c>
      <c r="C35058" s="2">
        <v>28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35508</v>
      </c>
      <c r="C35059" s="2">
        <v>29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35509</v>
      </c>
      <c r="C35060" s="2">
        <v>28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35510</v>
      </c>
      <c r="C35061" s="2">
        <v>29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35511</v>
      </c>
      <c r="C35062" s="2">
        <v>28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35512</v>
      </c>
      <c r="C35063" s="2">
        <v>30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35513</v>
      </c>
      <c r="C35064" s="2">
        <v>31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35514</v>
      </c>
      <c r="C35065" s="2">
        <v>32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35515</v>
      </c>
      <c r="C35066" s="2">
        <v>32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35516</v>
      </c>
      <c r="C35067" s="2">
        <v>32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35517</v>
      </c>
      <c r="C35068" s="2">
        <v>32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35518</v>
      </c>
      <c r="C35069" s="2">
        <v>29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35519</v>
      </c>
      <c r="C35070" s="2">
        <v>23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35520</v>
      </c>
      <c r="C35071" s="2">
        <v>25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35521</v>
      </c>
      <c r="C35072" s="2">
        <v>25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35522</v>
      </c>
      <c r="C35073" s="2">
        <v>25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35523</v>
      </c>
      <c r="C35074" s="2">
        <v>25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35524</v>
      </c>
      <c r="C35075" s="2">
        <v>24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35525</v>
      </c>
      <c r="C35076" s="2">
        <v>23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27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25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20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23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24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23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23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21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35534</v>
      </c>
      <c r="C35085" s="2">
        <v>21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35535</v>
      </c>
      <c r="C35086" s="2">
        <v>21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35536</v>
      </c>
      <c r="C35087" s="2">
        <v>18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35537</v>
      </c>
      <c r="C35088" s="2">
        <v>19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35538</v>
      </c>
      <c r="C35089" s="2">
        <v>21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35539</v>
      </c>
      <c r="C35090" s="2">
        <v>21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35540</v>
      </c>
      <c r="C35091" s="2">
        <v>34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35541</v>
      </c>
      <c r="C35092" s="2">
        <v>34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35542</v>
      </c>
      <c r="C35093" s="2">
        <v>34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35543</v>
      </c>
      <c r="C35094" s="2">
        <v>33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35544</v>
      </c>
      <c r="C35095" s="2">
        <v>30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35545</v>
      </c>
      <c r="C35096" s="2">
        <v>26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35546</v>
      </c>
      <c r="C35097" s="2">
        <v>21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35547</v>
      </c>
      <c r="C35098" s="2">
        <v>30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35548</v>
      </c>
      <c r="C35099" s="2">
        <v>33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35549</v>
      </c>
      <c r="C35100" s="2">
        <v>33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35550</v>
      </c>
      <c r="C35101" s="2">
        <v>34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35551</v>
      </c>
      <c r="C35102" s="2">
        <v>31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35552</v>
      </c>
      <c r="C35103" s="2">
        <v>33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35553</v>
      </c>
      <c r="C35104" s="2">
        <v>34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35554</v>
      </c>
      <c r="C35105" s="2">
        <v>33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35555</v>
      </c>
      <c r="C35106" s="2">
        <v>32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35556</v>
      </c>
      <c r="C35107" s="2">
        <v>32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35557</v>
      </c>
      <c r="C35108" s="2">
        <v>29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35558</v>
      </c>
      <c r="C35109" s="2">
        <v>25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35559</v>
      </c>
      <c r="C35110" s="2">
        <v>23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27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28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28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28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28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28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28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27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29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32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33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33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32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31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31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35575</v>
      </c>
      <c r="C35126" s="2">
        <v>32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35576</v>
      </c>
      <c r="C35127" s="2">
        <v>33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35577</v>
      </c>
      <c r="C35128" s="2">
        <v>33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35578</v>
      </c>
      <c r="C35129" s="2">
        <v>30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35579</v>
      </c>
      <c r="C35130" s="2">
        <v>25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28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31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31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31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30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31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33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35587</v>
      </c>
      <c r="C35138" s="2">
        <v>34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35588</v>
      </c>
      <c r="C35139" s="2">
        <v>35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35589</v>
      </c>
      <c r="C35140" s="2">
        <v>35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35590</v>
      </c>
      <c r="C35141" s="2">
        <v>34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35591</v>
      </c>
      <c r="C35142" s="2">
        <v>29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35592</v>
      </c>
      <c r="C35143" s="2">
        <v>25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35593</v>
      </c>
      <c r="C35144" s="2">
        <v>27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35594</v>
      </c>
      <c r="C35145" s="2">
        <v>28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35595</v>
      </c>
      <c r="C35146" s="2">
        <v>28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35596</v>
      </c>
      <c r="C35147" s="2">
        <v>27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35597</v>
      </c>
      <c r="C35148" s="2">
        <v>27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35598</v>
      </c>
      <c r="C35149" s="2">
        <v>24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35599</v>
      </c>
      <c r="C35150" s="2">
        <v>20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35600</v>
      </c>
      <c r="C35151" s="2">
        <v>27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35601</v>
      </c>
      <c r="C35152" s="2">
        <v>28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35602</v>
      </c>
      <c r="C35153" s="2">
        <v>29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35603</v>
      </c>
      <c r="C35154" s="2">
        <v>29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35604</v>
      </c>
      <c r="C35155" s="2">
        <v>29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35605</v>
      </c>
      <c r="C35156" s="2">
        <v>25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35606</v>
      </c>
      <c r="C35157" s="2">
        <v>38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35607</v>
      </c>
      <c r="C35158" s="2">
        <v>41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35608</v>
      </c>
      <c r="C35159" s="2">
        <v>41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35609</v>
      </c>
      <c r="C35160" s="2">
        <v>38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35610</v>
      </c>
      <c r="C35161" s="2">
        <v>34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35611</v>
      </c>
      <c r="C35162" s="2">
        <v>26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35612</v>
      </c>
      <c r="C35163" s="2">
        <v>28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35613</v>
      </c>
      <c r="C35164" s="2">
        <v>28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35614</v>
      </c>
      <c r="C35165" s="2">
        <v>27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35615</v>
      </c>
      <c r="C35166" s="2">
        <v>28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35616</v>
      </c>
      <c r="C35167" s="2">
        <v>30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35617</v>
      </c>
      <c r="C35168" s="2">
        <v>25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35618</v>
      </c>
      <c r="C35169" s="2">
        <v>8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35619</v>
      </c>
      <c r="C35170" s="2">
        <v>30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35620</v>
      </c>
      <c r="C35171" s="2">
        <v>31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35621</v>
      </c>
      <c r="C35172" s="2">
        <v>33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35622</v>
      </c>
      <c r="C35173" s="2">
        <v>32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35623</v>
      </c>
      <c r="C35174" s="2">
        <v>29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35624</v>
      </c>
      <c r="C35175" s="2">
        <v>27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35625</v>
      </c>
      <c r="C35176" s="2">
        <v>25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35626</v>
      </c>
      <c r="C35177" s="2">
        <v>18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35627</v>
      </c>
      <c r="C35178" s="2">
        <v>33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35628</v>
      </c>
      <c r="C35179" s="2">
        <v>33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35629</v>
      </c>
      <c r="C35180" s="2">
        <v>33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35630</v>
      </c>
      <c r="C35181" s="2">
        <v>33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35631</v>
      </c>
      <c r="C35182" s="2">
        <v>30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35633</v>
      </c>
      <c r="C35184" s="2">
        <v>16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35634</v>
      </c>
      <c r="C35185" s="2">
        <v>16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35635</v>
      </c>
      <c r="C35186" s="2">
        <v>17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35636</v>
      </c>
      <c r="C35187" s="2">
        <v>14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35637</v>
      </c>
      <c r="C35188" s="2">
        <v>27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35638</v>
      </c>
      <c r="C35189" s="2">
        <v>27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35639</v>
      </c>
      <c r="C35190" s="2">
        <v>27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35640</v>
      </c>
      <c r="C35191" s="2">
        <v>27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35641</v>
      </c>
      <c r="C35192" s="2">
        <v>21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24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26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27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24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29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28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33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32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32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27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34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32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30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31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32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30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27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26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15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14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18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17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9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13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35666</v>
      </c>
      <c r="C35217" s="2">
        <v>16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35667</v>
      </c>
      <c r="C35218" s="2">
        <v>17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35668</v>
      </c>
      <c r="C35219" s="2">
        <v>17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35669</v>
      </c>
      <c r="C35220" s="2">
        <v>17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35670</v>
      </c>
      <c r="C35221" s="2">
        <v>16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35671</v>
      </c>
      <c r="C35222" s="2">
        <v>17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35672</v>
      </c>
      <c r="C35223" s="2">
        <v>17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35673</v>
      </c>
      <c r="C35224" s="2">
        <v>25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26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24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21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8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15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18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15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10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24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35683</v>
      </c>
      <c r="C35234" s="2">
        <v>25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35684</v>
      </c>
      <c r="C35235" s="2">
        <v>31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35685</v>
      </c>
      <c r="C35236" s="2">
        <v>28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35686</v>
      </c>
      <c r="C35237" s="2">
        <v>28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35687</v>
      </c>
      <c r="C35238" s="2">
        <v>29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35688</v>
      </c>
      <c r="C35239" s="2">
        <v>28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35689</v>
      </c>
      <c r="C35240" s="2">
        <v>25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35690</v>
      </c>
      <c r="C35241" s="2">
        <v>25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30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36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34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30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27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30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27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28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35699</v>
      </c>
      <c r="C35250" s="2">
        <v>22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35700</v>
      </c>
      <c r="C35251" s="2">
        <v>22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35701</v>
      </c>
      <c r="C35252" s="2">
        <v>24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35702</v>
      </c>
      <c r="C35253" s="2">
        <v>27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35703</v>
      </c>
      <c r="C35254" s="2">
        <v>27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35704</v>
      </c>
      <c r="C35255" s="2">
        <v>26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35705</v>
      </c>
      <c r="C35256" s="2">
        <v>24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35706</v>
      </c>
      <c r="C35257" s="2">
        <v>32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35707</v>
      </c>
      <c r="C35258" s="2">
        <v>31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35708</v>
      </c>
      <c r="C35259" s="2">
        <v>30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35709</v>
      </c>
      <c r="C35260" s="2">
        <v>30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35710</v>
      </c>
      <c r="C35261" s="2">
        <v>6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10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15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19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18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18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35716</v>
      </c>
      <c r="C35267" s="2">
        <v>22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24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24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24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24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22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22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20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28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35725</v>
      </c>
      <c r="C35276" s="2">
        <v>30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35726</v>
      </c>
      <c r="C35277" s="2">
        <v>32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35727</v>
      </c>
      <c r="C35278" s="2">
        <v>29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35728</v>
      </c>
      <c r="C35279" s="2">
        <v>28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35729</v>
      </c>
      <c r="C35280" s="2">
        <v>28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35730</v>
      </c>
      <c r="C35281" s="2">
        <v>28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35731</v>
      </c>
      <c r="C35282" s="2">
        <v>27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35732</v>
      </c>
      <c r="C35283" s="2">
        <v>27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35733</v>
      </c>
      <c r="C35284" s="2">
        <v>28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35734</v>
      </c>
      <c r="C35285" s="2">
        <v>26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35735</v>
      </c>
      <c r="C35286" s="2">
        <v>23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35736</v>
      </c>
      <c r="C35287" s="2">
        <v>17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17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25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29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30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31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31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31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29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27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28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26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24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35749</v>
      </c>
      <c r="C35300" s="2">
        <v>26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35750</v>
      </c>
      <c r="C35301" s="2">
        <v>27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35751</v>
      </c>
      <c r="C35302" s="2">
        <v>27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30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30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30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30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29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28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22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24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27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25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26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27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25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27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35768</v>
      </c>
      <c r="C35319" s="2">
        <v>28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35769</v>
      </c>
      <c r="C35320" s="2">
        <v>27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35770</v>
      </c>
      <c r="C35321" s="2">
        <v>27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35771</v>
      </c>
      <c r="C35322" s="2">
        <v>26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35772</v>
      </c>
      <c r="C35323" s="2">
        <v>25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35773</v>
      </c>
      <c r="C35324" s="2">
        <v>23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35774</v>
      </c>
      <c r="C35325" s="2">
        <v>30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35775</v>
      </c>
      <c r="C35326" s="2">
        <v>32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35776</v>
      </c>
      <c r="C35327" s="2">
        <v>33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35777</v>
      </c>
      <c r="C35328" s="2">
        <v>33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35778</v>
      </c>
      <c r="C35329" s="2">
        <v>32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35779</v>
      </c>
      <c r="C35330" s="2">
        <v>31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35780</v>
      </c>
      <c r="C35331" s="2">
        <v>26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35781</v>
      </c>
      <c r="C35332" s="2">
        <v>22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32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32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31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30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24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32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38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35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32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27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19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29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35794</v>
      </c>
      <c r="C35345" s="2">
        <v>30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35795</v>
      </c>
      <c r="C35346" s="2">
        <v>29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35796</v>
      </c>
      <c r="C35347" s="2">
        <v>26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35797</v>
      </c>
      <c r="C35348" s="2">
        <v>24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35798</v>
      </c>
      <c r="C35349" s="2">
        <v>21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35799</v>
      </c>
      <c r="C35350" s="2">
        <v>17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35800</v>
      </c>
      <c r="C35351" s="2">
        <v>17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35801</v>
      </c>
      <c r="C35352" s="2">
        <v>17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20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21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18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19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21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21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21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20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19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17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32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35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40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40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35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21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35818</v>
      </c>
      <c r="C35369" s="2">
        <v>21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35819</v>
      </c>
      <c r="C35370" s="2">
        <v>22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28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35821</v>
      </c>
      <c r="C35372" s="2">
        <v>27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28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29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27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21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28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29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29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29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29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29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26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28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30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32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32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31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26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30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30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30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30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28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28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27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24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28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29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29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28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27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23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22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25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27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27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24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25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24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24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22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27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25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23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18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29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35868</v>
      </c>
      <c r="C35419" s="2">
        <v>30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35869</v>
      </c>
      <c r="C35420" s="2">
        <v>30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35870</v>
      </c>
      <c r="C35421" s="2">
        <v>30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35871</v>
      </c>
      <c r="C35422" s="2">
        <v>31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35872</v>
      </c>
      <c r="C35423" s="2">
        <v>29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35873</v>
      </c>
      <c r="C35424" s="2">
        <v>26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35874</v>
      </c>
      <c r="C35425" s="2">
        <v>21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35875</v>
      </c>
      <c r="C35426" s="2">
        <v>29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34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39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38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34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31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27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12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19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35884</v>
      </c>
      <c r="C35435" s="2">
        <v>21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35885</v>
      </c>
      <c r="C35436" s="2">
        <v>21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35886</v>
      </c>
      <c r="C35437" s="2">
        <v>22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35887</v>
      </c>
      <c r="C35438" s="2">
        <v>24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35888</v>
      </c>
      <c r="C35439" s="2">
        <v>23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35889</v>
      </c>
      <c r="C35440" s="2">
        <v>23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35890</v>
      </c>
      <c r="C35441" s="2">
        <v>24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35891</v>
      </c>
      <c r="C35442" s="2">
        <v>24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35892</v>
      </c>
      <c r="C35443" s="2">
        <v>24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35893</v>
      </c>
      <c r="C35444" s="2">
        <v>22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35894</v>
      </c>
      <c r="C35445" s="2">
        <v>32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32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30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28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26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35899</v>
      </c>
      <c r="C35450" s="2">
        <v>29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35900</v>
      </c>
      <c r="C35451" s="2">
        <v>22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22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23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26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27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26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24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32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35908</v>
      </c>
      <c r="C35459" s="2">
        <v>36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35909</v>
      </c>
      <c r="C35460" s="2">
        <v>36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35910</v>
      </c>
      <c r="C35461" s="2">
        <v>36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35911</v>
      </c>
      <c r="C35462" s="2">
        <v>35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35912</v>
      </c>
      <c r="C35463" s="2">
        <v>30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35913</v>
      </c>
      <c r="C35464" s="2">
        <v>26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35914</v>
      </c>
      <c r="C35465" s="2">
        <v>19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21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25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27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28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28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27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26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24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15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35924</v>
      </c>
      <c r="C35475" s="2">
        <v>17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35925</v>
      </c>
      <c r="C35476" s="2">
        <v>17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35926</v>
      </c>
      <c r="C35477" s="2">
        <v>19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35927</v>
      </c>
      <c r="C35478" s="2">
        <v>19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35928</v>
      </c>
      <c r="C35479" s="2">
        <v>13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12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35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35931</v>
      </c>
      <c r="C35482" s="2">
        <v>35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35932</v>
      </c>
      <c r="C35483" s="2">
        <v>35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35933</v>
      </c>
      <c r="C35484" s="2">
        <v>34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35934</v>
      </c>
      <c r="C35485" s="2">
        <v>33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35935</v>
      </c>
      <c r="C35486" s="2">
        <v>22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35936</v>
      </c>
      <c r="C35487" s="2">
        <v>25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35937</v>
      </c>
      <c r="C35488" s="2">
        <v>28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35938</v>
      </c>
      <c r="C35489" s="2">
        <v>27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35939</v>
      </c>
      <c r="C35490" s="2">
        <v>28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35940</v>
      </c>
      <c r="C35491" s="2">
        <v>26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35941</v>
      </c>
      <c r="C35492" s="2">
        <v>26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35942</v>
      </c>
      <c r="C35493" s="2">
        <v>29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35943</v>
      </c>
      <c r="C35494" s="2">
        <v>29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35944</v>
      </c>
      <c r="C35495" s="2">
        <v>28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35945</v>
      </c>
      <c r="C35496" s="2">
        <v>28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35946</v>
      </c>
      <c r="C35497" s="2">
        <v>28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35947</v>
      </c>
      <c r="C35498" s="2">
        <v>27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35948</v>
      </c>
      <c r="C35499" s="2">
        <v>27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35949</v>
      </c>
      <c r="C35500" s="2">
        <v>25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35950</v>
      </c>
      <c r="C35501" s="2">
        <v>23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22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22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27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29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30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32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12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12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34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35960</v>
      </c>
      <c r="C35511" s="2">
        <v>35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35961</v>
      </c>
      <c r="C35512" s="2">
        <v>35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35962</v>
      </c>
      <c r="C35513" s="2">
        <v>34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35963</v>
      </c>
      <c r="C35514" s="2">
        <v>31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35964</v>
      </c>
      <c r="C35515" s="2">
        <v>21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35965</v>
      </c>
      <c r="C35516" s="2">
        <v>27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35966</v>
      </c>
      <c r="C35517" s="2">
        <v>29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35967</v>
      </c>
      <c r="C35518" s="2">
        <v>30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35968</v>
      </c>
      <c r="C35519" s="2">
        <v>30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35969</v>
      </c>
      <c r="C35520" s="2">
        <v>29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35970</v>
      </c>
      <c r="C35521" s="2">
        <v>29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35971</v>
      </c>
      <c r="C35522" s="2">
        <v>24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35972</v>
      </c>
      <c r="C35523" s="2">
        <v>17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34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35974</v>
      </c>
      <c r="C35525" s="2">
        <v>36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35975</v>
      </c>
      <c r="C35526" s="2">
        <v>35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35976</v>
      </c>
      <c r="C35527" s="2">
        <v>33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35977</v>
      </c>
      <c r="C35528" s="2">
        <v>31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35978</v>
      </c>
      <c r="C35529" s="2">
        <v>20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35979</v>
      </c>
      <c r="C35530" s="2">
        <v>21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35980</v>
      </c>
      <c r="C35531" s="2">
        <v>19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35981</v>
      </c>
      <c r="C35532" s="2">
        <v>17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35982</v>
      </c>
      <c r="C35533" s="2">
        <v>16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35983</v>
      </c>
      <c r="C35534" s="2">
        <v>17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35984</v>
      </c>
      <c r="C35535" s="2">
        <v>25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18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35986</v>
      </c>
      <c r="C35537" s="2">
        <v>16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35987</v>
      </c>
      <c r="C35538" s="2">
        <v>16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35988</v>
      </c>
      <c r="C35539" s="2">
        <v>39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35989</v>
      </c>
      <c r="C35540" s="2">
        <v>41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35990</v>
      </c>
      <c r="C35541" s="2">
        <v>41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35991</v>
      </c>
      <c r="C35542" s="2">
        <v>39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35992</v>
      </c>
      <c r="C35543" s="2">
        <v>33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35993</v>
      </c>
      <c r="C35544" s="2">
        <v>26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28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26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22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18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18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24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25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26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30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30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29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29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24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25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36008</v>
      </c>
      <c r="C35559" s="2">
        <v>27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36009</v>
      </c>
      <c r="C35560" s="2">
        <v>27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36010</v>
      </c>
      <c r="C35561" s="2">
        <v>27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36011</v>
      </c>
      <c r="C35562" s="2">
        <v>28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36012</v>
      </c>
      <c r="C35563" s="2">
        <v>27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36013</v>
      </c>
      <c r="C35564" s="2">
        <v>27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36014</v>
      </c>
      <c r="C35565" s="2">
        <v>27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36015</v>
      </c>
      <c r="C35566" s="2">
        <v>25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25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21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19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18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18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19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34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36024</v>
      </c>
      <c r="C35575" s="2">
        <v>35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36025</v>
      </c>
      <c r="C35576" s="2">
        <v>33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36026</v>
      </c>
      <c r="C35577" s="2">
        <v>33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36027</v>
      </c>
      <c r="C35578" s="2">
        <v>29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36028</v>
      </c>
      <c r="C35579" s="2">
        <v>28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36029</v>
      </c>
      <c r="C35580" s="2">
        <v>27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36030</v>
      </c>
      <c r="C35581" s="2">
        <v>26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36031</v>
      </c>
      <c r="C35582" s="2">
        <v>27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36032</v>
      </c>
      <c r="C35583" s="2">
        <v>25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36033</v>
      </c>
      <c r="C35584" s="2">
        <v>22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36034</v>
      </c>
      <c r="C35585" s="2">
        <v>25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30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30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29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29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26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26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31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31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30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28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27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22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31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36048</v>
      </c>
      <c r="C35599" s="2">
        <v>32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36049</v>
      </c>
      <c r="C35600" s="2">
        <v>32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36050</v>
      </c>
      <c r="C35601" s="2">
        <v>32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36051</v>
      </c>
      <c r="C35602" s="2">
        <v>29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36052</v>
      </c>
      <c r="C35603" s="2">
        <v>27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36053</v>
      </c>
      <c r="C35604" s="2">
        <v>30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36054</v>
      </c>
      <c r="C35605" s="2">
        <v>32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36055</v>
      </c>
      <c r="C35606" s="2">
        <v>32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36056</v>
      </c>
      <c r="C35607" s="2">
        <v>31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36057</v>
      </c>
      <c r="C35608" s="2">
        <v>23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36058</v>
      </c>
      <c r="C35609" s="2">
        <v>26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26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26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20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36062</v>
      </c>
      <c r="C35613" s="2">
        <v>17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36063</v>
      </c>
      <c r="C35614" s="2">
        <v>18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36064</v>
      </c>
      <c r="C35615" s="2">
        <v>24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25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36066</v>
      </c>
      <c r="C35617" s="2">
        <v>27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36067</v>
      </c>
      <c r="C35618" s="2">
        <v>26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36068</v>
      </c>
      <c r="C35619" s="2">
        <v>24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36069</v>
      </c>
      <c r="C35620" s="2">
        <v>20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36070</v>
      </c>
      <c r="C35621" s="2">
        <v>19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28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30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31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31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29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23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20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36078</v>
      </c>
      <c r="C35629" s="2">
        <v>23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36079</v>
      </c>
      <c r="C35630" s="2">
        <v>23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36080</v>
      </c>
      <c r="C35631" s="2">
        <v>24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36081</v>
      </c>
      <c r="C35632" s="2">
        <v>23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36082</v>
      </c>
      <c r="C35633" s="2">
        <v>24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36083</v>
      </c>
      <c r="C35634" s="2">
        <v>24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36084</v>
      </c>
      <c r="C35635" s="2">
        <v>23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36085</v>
      </c>
      <c r="C35636" s="2">
        <v>23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36086</v>
      </c>
      <c r="C35637" s="2">
        <v>22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36087</v>
      </c>
      <c r="C35638" s="2">
        <v>21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36088</v>
      </c>
      <c r="C35639" s="2">
        <v>33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37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37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35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32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28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23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36095</v>
      </c>
      <c r="C35646" s="2">
        <v>24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36096</v>
      </c>
      <c r="C35647" s="2">
        <v>21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36097</v>
      </c>
      <c r="C35648" s="2">
        <v>23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36098</v>
      </c>
      <c r="C35649" s="2">
        <v>23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36099</v>
      </c>
      <c r="C35650" s="2">
        <v>24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36100</v>
      </c>
      <c r="C35651" s="2">
        <v>24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28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29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26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25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23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22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21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22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23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25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27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28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28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28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27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28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34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36118</v>
      </c>
      <c r="C35669" s="2">
        <v>35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36119</v>
      </c>
      <c r="C35670" s="2">
        <v>35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36120</v>
      </c>
      <c r="C35671" s="2">
        <v>36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36121</v>
      </c>
      <c r="C35672" s="2">
        <v>33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36123</v>
      </c>
      <c r="C35674" s="2">
        <v>25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36124</v>
      </c>
      <c r="C35675" s="2">
        <v>31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35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36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37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32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28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21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36131</v>
      </c>
      <c r="C35682" s="2">
        <v>23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36132</v>
      </c>
      <c r="C35683" s="2">
        <v>23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36133</v>
      </c>
      <c r="C35684" s="2">
        <v>24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36134</v>
      </c>
      <c r="C35685" s="2">
        <v>24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36135</v>
      </c>
      <c r="C35686" s="2">
        <v>24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36136</v>
      </c>
      <c r="C35687" s="2">
        <v>21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36137</v>
      </c>
      <c r="C35688" s="2">
        <v>20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36138</v>
      </c>
      <c r="C35689" s="2">
        <v>32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36139</v>
      </c>
      <c r="C35690" s="2">
        <v>31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36140</v>
      </c>
      <c r="C35691" s="2">
        <v>30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36141</v>
      </c>
      <c r="C35692" s="2">
        <v>28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36142</v>
      </c>
      <c r="C35693" s="2">
        <v>26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36143</v>
      </c>
      <c r="C35694" s="2">
        <v>25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36144</v>
      </c>
      <c r="C35695" s="2">
        <v>22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36145</v>
      </c>
      <c r="C35696" s="2">
        <v>21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36146</v>
      </c>
      <c r="C35697" s="2">
        <v>22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36147</v>
      </c>
      <c r="C35698" s="2">
        <v>23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25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25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25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24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24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23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22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24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26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36157</v>
      </c>
      <c r="C35708" s="2">
        <v>29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36158</v>
      </c>
      <c r="C35709" s="2">
        <v>32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36159</v>
      </c>
      <c r="C35710" s="2">
        <v>33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36160</v>
      </c>
      <c r="C35711" s="2">
        <v>34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36161</v>
      </c>
      <c r="C35712" s="2">
        <v>35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36162</v>
      </c>
      <c r="C35713" s="2">
        <v>33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36163</v>
      </c>
      <c r="C35714" s="2">
        <v>31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36164</v>
      </c>
      <c r="C35715" s="2">
        <v>29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36165</v>
      </c>
      <c r="C35716" s="2">
        <v>26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36166</v>
      </c>
      <c r="C35717" s="2">
        <v>31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36167</v>
      </c>
      <c r="C35718" s="2">
        <v>34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36168</v>
      </c>
      <c r="C35719" s="2">
        <v>35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36169</v>
      </c>
      <c r="C35720" s="2">
        <v>35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36170</v>
      </c>
      <c r="C35721" s="2">
        <v>34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36171</v>
      </c>
      <c r="C35722" s="2">
        <v>30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36172</v>
      </c>
      <c r="C35723" s="2">
        <v>27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36173</v>
      </c>
      <c r="C35724" s="2">
        <v>19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36174</v>
      </c>
      <c r="C35725" s="2">
        <v>30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36175</v>
      </c>
      <c r="C35726" s="2">
        <v>30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36176</v>
      </c>
      <c r="C35727" s="2">
        <v>29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36177</v>
      </c>
      <c r="C35728" s="2">
        <v>29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36178</v>
      </c>
      <c r="C35729" s="2">
        <v>28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36179</v>
      </c>
      <c r="C35730" s="2">
        <v>28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36180</v>
      </c>
      <c r="C35731" s="2">
        <v>28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36181</v>
      </c>
      <c r="C35732" s="2">
        <v>27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36182</v>
      </c>
      <c r="C35733" s="2">
        <v>25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36183</v>
      </c>
      <c r="C35734" s="2">
        <v>29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36184</v>
      </c>
      <c r="C35735" s="2">
        <v>30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36185</v>
      </c>
      <c r="C35736" s="2">
        <v>30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36186</v>
      </c>
      <c r="C35737" s="2">
        <v>28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21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36188</v>
      </c>
      <c r="C35739" s="2">
        <v>17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19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21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23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22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27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36194</v>
      </c>
      <c r="C35745" s="2">
        <v>28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36195</v>
      </c>
      <c r="C35746" s="2">
        <v>28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36196</v>
      </c>
      <c r="C35747" s="2">
        <v>28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36197</v>
      </c>
      <c r="C35748" s="2">
        <v>29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36198</v>
      </c>
      <c r="C35749" s="2">
        <v>17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19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36200</v>
      </c>
      <c r="C35751" s="2">
        <v>21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36201</v>
      </c>
      <c r="C35752" s="2">
        <v>21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36202</v>
      </c>
      <c r="C35753" s="2">
        <v>21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36203</v>
      </c>
      <c r="C35754" s="2">
        <v>20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36204</v>
      </c>
      <c r="C35755" s="2">
        <v>20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36205</v>
      </c>
      <c r="C35756" s="2">
        <v>18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36206</v>
      </c>
      <c r="C35757" s="2">
        <v>19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36207</v>
      </c>
      <c r="C35758" s="2">
        <v>20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36208</v>
      </c>
      <c r="C35759" s="2">
        <v>20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36209</v>
      </c>
      <c r="C35760" s="2">
        <v>20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36210</v>
      </c>
      <c r="C35761" s="2">
        <v>19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36211</v>
      </c>
      <c r="C35762" s="2">
        <v>30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36212</v>
      </c>
      <c r="C35763" s="2">
        <v>30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36213</v>
      </c>
      <c r="C35764" s="2">
        <v>29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36214</v>
      </c>
      <c r="C35765" s="2">
        <v>22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36215</v>
      </c>
      <c r="C35766" s="2">
        <v>22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36216</v>
      </c>
      <c r="C35767" s="2">
        <v>22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36217</v>
      </c>
      <c r="C35768" s="2">
        <v>24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24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25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25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23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14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36223</v>
      </c>
      <c r="C35774" s="2">
        <v>15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36224</v>
      </c>
      <c r="C35775" s="2">
        <v>15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36225</v>
      </c>
      <c r="C35776" s="2">
        <v>28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36226</v>
      </c>
      <c r="C35777" s="2">
        <v>31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36227</v>
      </c>
      <c r="C35778" s="2">
        <v>32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36228</v>
      </c>
      <c r="C35779" s="2">
        <v>33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36229</v>
      </c>
      <c r="C35780" s="2">
        <v>34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36230</v>
      </c>
      <c r="C35781" s="2">
        <v>21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24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27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31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37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35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32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37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36238</v>
      </c>
      <c r="C35789" s="2">
        <v>41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36239</v>
      </c>
      <c r="C35790" s="2">
        <v>42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36240</v>
      </c>
      <c r="C35791" s="2">
        <v>41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36241</v>
      </c>
      <c r="C35792" s="2">
        <v>16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36242</v>
      </c>
      <c r="C35793" s="2">
        <v>16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36243</v>
      </c>
      <c r="C35794" s="2">
        <v>16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36244</v>
      </c>
      <c r="C35795" s="2">
        <v>15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36245</v>
      </c>
      <c r="C35796" s="2">
        <v>14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36246</v>
      </c>
      <c r="C35797" s="2">
        <v>13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36247</v>
      </c>
      <c r="C35798" s="2">
        <v>13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36248</v>
      </c>
      <c r="C35799" s="2">
        <v>12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36249</v>
      </c>
      <c r="C35800" s="2">
        <v>12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36250</v>
      </c>
      <c r="C35801" s="2">
        <v>31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14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36252</v>
      </c>
      <c r="C35803" s="2">
        <v>15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36253</v>
      </c>
      <c r="C35804" s="2">
        <v>17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23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22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22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21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20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18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18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36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36262</v>
      </c>
      <c r="C35813" s="2">
        <v>31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36263</v>
      </c>
      <c r="C35814" s="2">
        <v>23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36264</v>
      </c>
      <c r="C35815" s="2">
        <v>21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24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29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31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32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28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26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25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26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28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36274</v>
      </c>
      <c r="C35825" s="2">
        <v>30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36275</v>
      </c>
      <c r="C35826" s="2">
        <v>31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36276</v>
      </c>
      <c r="C35827" s="2">
        <v>34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36277</v>
      </c>
      <c r="C35828" s="2">
        <v>34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36278</v>
      </c>
      <c r="C35829" s="2">
        <v>36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36279</v>
      </c>
      <c r="C35830" s="2">
        <v>35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36280</v>
      </c>
      <c r="C35831" s="2">
        <v>29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36281</v>
      </c>
      <c r="C35832" s="2">
        <v>31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36282</v>
      </c>
      <c r="C35833" s="2">
        <v>24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29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31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31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31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26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29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29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29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27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25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24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22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36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36296</v>
      </c>
      <c r="C35847" s="2">
        <v>39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36297</v>
      </c>
      <c r="C35848" s="2">
        <v>38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36298</v>
      </c>
      <c r="C35849" s="2">
        <v>37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36299</v>
      </c>
      <c r="C35850" s="2">
        <v>36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36300</v>
      </c>
      <c r="C35851" s="2">
        <v>29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36301</v>
      </c>
      <c r="C35852" s="2">
        <v>29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36302</v>
      </c>
      <c r="C35853" s="2">
        <v>30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36303</v>
      </c>
      <c r="C35854" s="2">
        <v>30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36304</v>
      </c>
      <c r="C35855" s="2">
        <v>31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36305</v>
      </c>
      <c r="C35856" s="2">
        <v>30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36306</v>
      </c>
      <c r="C35857" s="2">
        <v>22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36307</v>
      </c>
      <c r="C35858" s="2">
        <v>30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36308</v>
      </c>
      <c r="C35859" s="2">
        <v>34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36309</v>
      </c>
      <c r="C35860" s="2">
        <v>31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36310</v>
      </c>
      <c r="C35861" s="2">
        <v>31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36311</v>
      </c>
      <c r="C35862" s="2">
        <v>30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36312</v>
      </c>
      <c r="C35863" s="2">
        <v>31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30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28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28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37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36317</v>
      </c>
      <c r="C35868" s="2">
        <v>36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36318</v>
      </c>
      <c r="C35869" s="2">
        <v>33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36319</v>
      </c>
      <c r="C35870" s="2">
        <v>29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28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26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25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23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36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36325</v>
      </c>
      <c r="C35876" s="2">
        <v>38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36326</v>
      </c>
      <c r="C35877" s="2">
        <v>39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36327</v>
      </c>
      <c r="C35878" s="2">
        <v>36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36328</v>
      </c>
      <c r="C35879" s="2">
        <v>27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36329</v>
      </c>
      <c r="C35880" s="2">
        <v>25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36330</v>
      </c>
      <c r="C35881" s="2">
        <v>27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36331</v>
      </c>
      <c r="C35882" s="2">
        <v>28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32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36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37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36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14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36337</v>
      </c>
      <c r="C35888" s="2">
        <v>17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36338</v>
      </c>
      <c r="C35889" s="2">
        <v>28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36340</v>
      </c>
      <c r="C35891" s="2">
        <v>27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36341</v>
      </c>
      <c r="C35892" s="2">
        <v>26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36342</v>
      </c>
      <c r="C35893" s="2">
        <v>29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36343</v>
      </c>
      <c r="C35894" s="2">
        <v>32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36344</v>
      </c>
      <c r="C35895" s="2">
        <v>19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36345</v>
      </c>
      <c r="C35896" s="2">
        <v>27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28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25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24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22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23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21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22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36353</v>
      </c>
      <c r="C35904" s="2">
        <v>21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36354</v>
      </c>
      <c r="C35905" s="2">
        <v>22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36355</v>
      </c>
      <c r="C35906" s="2">
        <v>22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36356</v>
      </c>
      <c r="C35907" s="2">
        <v>23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34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36358</v>
      </c>
      <c r="C35909" s="2">
        <v>35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36359</v>
      </c>
      <c r="C35910" s="2">
        <v>34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36360</v>
      </c>
      <c r="C35911" s="2">
        <v>27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23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28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36363</v>
      </c>
      <c r="C35914" s="2">
        <v>29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36364</v>
      </c>
      <c r="C35915" s="2">
        <v>23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36365</v>
      </c>
      <c r="C35916" s="2">
        <v>19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20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21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20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19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18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17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18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30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36374</v>
      </c>
      <c r="C35925" s="2">
        <v>44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36375</v>
      </c>
      <c r="C35926" s="2">
        <v>41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36376</v>
      </c>
      <c r="C35927" s="2">
        <v>25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27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27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27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26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25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26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23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23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36385</v>
      </c>
      <c r="C35936" s="2">
        <v>24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36386</v>
      </c>
      <c r="C35937" s="2">
        <v>25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36387</v>
      </c>
      <c r="C35938" s="2">
        <v>25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36388</v>
      </c>
      <c r="C35939" s="2">
        <v>25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36389</v>
      </c>
      <c r="C35940" s="2">
        <v>25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36390</v>
      </c>
      <c r="C35941" s="2">
        <v>26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36391</v>
      </c>
      <c r="C35942" s="2">
        <v>26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36392</v>
      </c>
      <c r="C35943" s="2">
        <v>24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36393</v>
      </c>
      <c r="C35944" s="2">
        <v>20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36394</v>
      </c>
      <c r="C35945" s="2">
        <v>17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36395</v>
      </c>
      <c r="C35946" s="2">
        <v>15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36396</v>
      </c>
      <c r="C35947" s="2">
        <v>35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36397</v>
      </c>
      <c r="C35948" s="2">
        <v>36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36398</v>
      </c>
      <c r="C35949" s="2">
        <v>34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36399</v>
      </c>
      <c r="C35950" s="2">
        <v>33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36400</v>
      </c>
      <c r="C35951" s="2">
        <v>32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36401</v>
      </c>
      <c r="C35952" s="2">
        <v>30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36402</v>
      </c>
      <c r="C35953" s="2">
        <v>26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31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27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27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26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27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28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36410</v>
      </c>
      <c r="C35961" s="2">
        <v>31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36411</v>
      </c>
      <c r="C35962" s="2">
        <v>33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36412</v>
      </c>
      <c r="C35963" s="2">
        <v>34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36413</v>
      </c>
      <c r="C35964" s="2">
        <v>35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36414</v>
      </c>
      <c r="C35965" s="2">
        <v>31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36415</v>
      </c>
      <c r="C35966" s="2">
        <v>31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36416</v>
      </c>
      <c r="C35967" s="2">
        <v>31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36417</v>
      </c>
      <c r="C35968" s="2">
        <v>20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36418</v>
      </c>
      <c r="C35969" s="2">
        <v>20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36419</v>
      </c>
      <c r="C35970" s="2">
        <v>26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36420</v>
      </c>
      <c r="C35971" s="2">
        <v>27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36421</v>
      </c>
      <c r="C35972" s="2">
        <v>29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36422</v>
      </c>
      <c r="C35973" s="2">
        <v>29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36423</v>
      </c>
      <c r="C35974" s="2">
        <v>28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36424</v>
      </c>
      <c r="C35975" s="2">
        <v>31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36425</v>
      </c>
      <c r="C35976" s="2">
        <v>31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36426</v>
      </c>
      <c r="C35977" s="2">
        <v>33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36427</v>
      </c>
      <c r="C35978" s="2">
        <v>29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36428</v>
      </c>
      <c r="C35979" s="2">
        <v>30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36429</v>
      </c>
      <c r="C35980" s="2">
        <v>31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36430</v>
      </c>
      <c r="C35981" s="2">
        <v>30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36431</v>
      </c>
      <c r="C35982" s="2">
        <v>30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36432</v>
      </c>
      <c r="C35983" s="2">
        <v>29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36433</v>
      </c>
      <c r="C35984" s="2">
        <v>16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36434</v>
      </c>
      <c r="C35985" s="2">
        <v>17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15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20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27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28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28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26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28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25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23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23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25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25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32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36448</v>
      </c>
      <c r="C35999" s="2">
        <v>30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36449</v>
      </c>
      <c r="C36000" s="2">
        <v>28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27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22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23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36453</v>
      </c>
      <c r="C36004" s="2">
        <v>21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36454</v>
      </c>
      <c r="C36005" s="2">
        <v>23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36455</v>
      </c>
      <c r="C36006" s="2">
        <v>24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36456</v>
      </c>
      <c r="C36007" s="2">
        <v>23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36457</v>
      </c>
      <c r="C36008" s="2">
        <v>25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36458</v>
      </c>
      <c r="C36009" s="2">
        <v>26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36459</v>
      </c>
      <c r="C36010" s="2">
        <v>31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36460</v>
      </c>
      <c r="C36011" s="2">
        <v>32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36461</v>
      </c>
      <c r="C36012" s="2">
        <v>32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36462</v>
      </c>
      <c r="C36013" s="2">
        <v>32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36463</v>
      </c>
      <c r="C36014" s="2">
        <v>32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36464</v>
      </c>
      <c r="C36015" s="2">
        <v>30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36465</v>
      </c>
      <c r="C36016" s="2">
        <v>22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36466</v>
      </c>
      <c r="C36017" s="2">
        <v>31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33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32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30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28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24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25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36473</v>
      </c>
      <c r="C36024" s="2">
        <v>27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36474</v>
      </c>
      <c r="C36025" s="2">
        <v>28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36475</v>
      </c>
      <c r="C36026" s="2">
        <v>28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36476</v>
      </c>
      <c r="C36027" s="2">
        <v>28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36477</v>
      </c>
      <c r="C36028" s="2">
        <v>27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36478</v>
      </c>
      <c r="C36029" s="2">
        <v>26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36479</v>
      </c>
      <c r="C36030" s="2">
        <v>31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36480</v>
      </c>
      <c r="C36031" s="2">
        <v>33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36481</v>
      </c>
      <c r="C36032" s="2">
        <v>32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36482</v>
      </c>
      <c r="C36033" s="2">
        <v>9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35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36484</v>
      </c>
      <c r="C36035" s="2">
        <v>37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36485</v>
      </c>
      <c r="C36036" s="2">
        <v>39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36486</v>
      </c>
      <c r="C36037" s="2">
        <v>38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36487</v>
      </c>
      <c r="C36038" s="2">
        <v>36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36488</v>
      </c>
      <c r="C36039" s="2">
        <v>29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36489</v>
      </c>
      <c r="C36040" s="2">
        <v>28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36490</v>
      </c>
      <c r="C36041" s="2">
        <v>29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36491</v>
      </c>
      <c r="C36042" s="2">
        <v>29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36492</v>
      </c>
      <c r="C36043" s="2">
        <v>29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36493</v>
      </c>
      <c r="C36044" s="2">
        <v>29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36494</v>
      </c>
      <c r="C36045" s="2">
        <v>27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36495</v>
      </c>
      <c r="C36046" s="2">
        <v>34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36496</v>
      </c>
      <c r="C36047" s="2">
        <v>35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36497</v>
      </c>
      <c r="C36048" s="2">
        <v>34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36498</v>
      </c>
      <c r="C36049" s="2">
        <v>33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36499</v>
      </c>
      <c r="C36050" s="2">
        <v>31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36500</v>
      </c>
      <c r="C36051" s="2">
        <v>30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36501</v>
      </c>
      <c r="C36052" s="2">
        <v>23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36502</v>
      </c>
      <c r="C36053" s="2">
        <v>26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36503</v>
      </c>
      <c r="C36054" s="2">
        <v>26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36504</v>
      </c>
      <c r="C36055" s="2">
        <v>26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36505</v>
      </c>
      <c r="C36056" s="2">
        <v>25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36506</v>
      </c>
      <c r="C36057" s="2">
        <v>25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36507</v>
      </c>
      <c r="C36058" s="2">
        <v>25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36508</v>
      </c>
      <c r="C36059" s="2">
        <v>26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36509</v>
      </c>
      <c r="C36060" s="2">
        <v>25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36510</v>
      </c>
      <c r="C36061" s="2">
        <v>25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36511</v>
      </c>
      <c r="C36062" s="2">
        <v>26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36512</v>
      </c>
      <c r="C36063" s="2">
        <v>26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36513</v>
      </c>
      <c r="C36064" s="2">
        <v>26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36514</v>
      </c>
      <c r="C36065" s="2">
        <v>26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36515</v>
      </c>
      <c r="C36066" s="2">
        <v>26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36516</v>
      </c>
      <c r="C36067" s="2">
        <v>25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36517</v>
      </c>
      <c r="C36068" s="2">
        <v>22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36518</v>
      </c>
      <c r="C36069" s="2">
        <v>19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36519</v>
      </c>
      <c r="C36070" s="2">
        <v>24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36520</v>
      </c>
      <c r="C36071" s="2">
        <v>29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36521</v>
      </c>
      <c r="C36072" s="2">
        <v>24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36522</v>
      </c>
      <c r="C36073" s="2">
        <v>26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36523</v>
      </c>
      <c r="C36074" s="2">
        <v>26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36524</v>
      </c>
      <c r="C36075" s="2">
        <v>25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36525</v>
      </c>
      <c r="C36076" s="2">
        <v>25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36526</v>
      </c>
      <c r="C36077" s="2">
        <v>24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25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23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25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36530</v>
      </c>
      <c r="C36081" s="2">
        <v>24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36531</v>
      </c>
      <c r="C36082" s="2">
        <v>28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36532</v>
      </c>
      <c r="C36083" s="2">
        <v>29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36533</v>
      </c>
      <c r="C36084" s="2">
        <v>30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36534</v>
      </c>
      <c r="C36085" s="2">
        <v>30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36535</v>
      </c>
      <c r="C36086" s="2">
        <v>29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36536</v>
      </c>
      <c r="C36087" s="2">
        <v>29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36537</v>
      </c>
      <c r="C36088" s="2">
        <v>25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36538</v>
      </c>
      <c r="C36089" s="2">
        <v>14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36539</v>
      </c>
      <c r="C36090" s="2">
        <v>23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29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32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31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28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27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24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30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30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31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30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26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29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26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26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29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31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34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33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30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20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24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36562</v>
      </c>
      <c r="C36113" s="2">
        <v>25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36563</v>
      </c>
      <c r="C36114" s="2">
        <v>29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36564</v>
      </c>
      <c r="C36115" s="2">
        <v>30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36565</v>
      </c>
      <c r="C36116" s="2">
        <v>31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36566</v>
      </c>
      <c r="C36117" s="2">
        <v>32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36567</v>
      </c>
      <c r="C36118" s="2">
        <v>29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36568</v>
      </c>
      <c r="C36119" s="2">
        <v>28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36569</v>
      </c>
      <c r="C36120" s="2">
        <v>22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36570</v>
      </c>
      <c r="C36121" s="2">
        <v>19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36571</v>
      </c>
      <c r="C36122" s="2">
        <v>23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20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36573</v>
      </c>
      <c r="C36124" s="2">
        <v>32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30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27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21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24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32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25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27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28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27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25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21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27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36586</v>
      </c>
      <c r="C36137" s="2">
        <v>32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36587</v>
      </c>
      <c r="C36138" s="2">
        <v>32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36588</v>
      </c>
      <c r="C36139" s="2">
        <v>32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36589</v>
      </c>
      <c r="C36140" s="2">
        <v>32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32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25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23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36593</v>
      </c>
      <c r="C36144" s="2">
        <v>26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36594</v>
      </c>
      <c r="C36145" s="2">
        <v>28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36595</v>
      </c>
      <c r="C36146" s="2">
        <v>27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36596</v>
      </c>
      <c r="C36147" s="2">
        <v>26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36597</v>
      </c>
      <c r="C36148" s="2">
        <v>26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36598</v>
      </c>
      <c r="C36149" s="2">
        <v>9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30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36600</v>
      </c>
      <c r="C36151" s="2">
        <v>31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36601</v>
      </c>
      <c r="C36152" s="2">
        <v>32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36602</v>
      </c>
      <c r="C36153" s="2">
        <v>33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36603</v>
      </c>
      <c r="C36154" s="2">
        <v>32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36604</v>
      </c>
      <c r="C36155" s="2">
        <v>9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9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30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29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27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24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26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36611</v>
      </c>
      <c r="C36162" s="2">
        <v>30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36612</v>
      </c>
      <c r="C36163" s="2">
        <v>32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36613</v>
      </c>
      <c r="C36164" s="2">
        <v>32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36614</v>
      </c>
      <c r="C36165" s="2">
        <v>32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36615</v>
      </c>
      <c r="C36166" s="2">
        <v>32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36616</v>
      </c>
      <c r="C36167" s="2">
        <v>32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36617</v>
      </c>
      <c r="C36168" s="2">
        <v>27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36618</v>
      </c>
      <c r="C36169" s="2">
        <v>29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36619</v>
      </c>
      <c r="C36170" s="2">
        <v>30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36620</v>
      </c>
      <c r="C36171" s="2">
        <v>30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36621</v>
      </c>
      <c r="C36172" s="2">
        <v>30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36622</v>
      </c>
      <c r="C36173" s="2">
        <v>27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36623</v>
      </c>
      <c r="C36174" s="2">
        <v>25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36624</v>
      </c>
      <c r="C36175" s="2">
        <v>35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36625</v>
      </c>
      <c r="C36176" s="2">
        <v>36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36626</v>
      </c>
      <c r="C36177" s="2">
        <v>37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36627</v>
      </c>
      <c r="C36178" s="2">
        <v>38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36628</v>
      </c>
      <c r="C36179" s="2">
        <v>38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36629</v>
      </c>
      <c r="C36180" s="2">
        <v>34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36630</v>
      </c>
      <c r="C36181" s="2">
        <v>28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36631</v>
      </c>
      <c r="C36182" s="2">
        <v>38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36632</v>
      </c>
      <c r="C36183" s="2">
        <v>40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36633</v>
      </c>
      <c r="C36184" s="2">
        <v>40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36634</v>
      </c>
      <c r="C36185" s="2">
        <v>40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36635</v>
      </c>
      <c r="C36186" s="2">
        <v>27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36636</v>
      </c>
      <c r="C36187" s="2">
        <v>24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28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31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30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25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26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24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25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21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26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27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25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25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27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28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27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30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36654</v>
      </c>
      <c r="C36205" s="2">
        <v>32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36655</v>
      </c>
      <c r="C36206" s="2">
        <v>33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36656</v>
      </c>
      <c r="C36207" s="2">
        <v>32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36657</v>
      </c>
      <c r="C36208" s="2">
        <v>31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36658</v>
      </c>
      <c r="C36209" s="2">
        <v>28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36659</v>
      </c>
      <c r="C36210" s="2">
        <v>25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36660</v>
      </c>
      <c r="C36211" s="2">
        <v>23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36661</v>
      </c>
      <c r="C36212" s="2">
        <v>22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36662</v>
      </c>
      <c r="C36213" s="2">
        <v>26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36663</v>
      </c>
      <c r="C36214" s="2">
        <v>27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36664</v>
      </c>
      <c r="C36215" s="2">
        <v>27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36665</v>
      </c>
      <c r="C36216" s="2">
        <v>26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36666</v>
      </c>
      <c r="C36217" s="2">
        <v>25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36667</v>
      </c>
      <c r="C36218" s="2">
        <v>24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36668</v>
      </c>
      <c r="C36219" s="2">
        <v>23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36669</v>
      </c>
      <c r="C36220" s="2">
        <v>22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36670</v>
      </c>
      <c r="C36221" s="2">
        <v>21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36671</v>
      </c>
      <c r="C36222" s="2">
        <v>14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36672</v>
      </c>
      <c r="C36223" s="2">
        <v>29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35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35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34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31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34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39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37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22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22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26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36683</v>
      </c>
      <c r="C36234" s="2">
        <v>28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36684</v>
      </c>
      <c r="C36235" s="2">
        <v>23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36685</v>
      </c>
      <c r="C36236" s="2">
        <v>23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36686</v>
      </c>
      <c r="C36237" s="2">
        <v>23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21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36688</v>
      </c>
      <c r="C36239" s="2">
        <v>27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36689</v>
      </c>
      <c r="C36240" s="2">
        <v>28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36690</v>
      </c>
      <c r="C36241" s="2">
        <v>28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36691</v>
      </c>
      <c r="C36242" s="2">
        <v>28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36692</v>
      </c>
      <c r="C36243" s="2">
        <v>28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36693</v>
      </c>
      <c r="C36244" s="2">
        <v>24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24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24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23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25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24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24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24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25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25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25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28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28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27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27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27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27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27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28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30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36713</v>
      </c>
      <c r="C36264" s="2">
        <v>31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36714</v>
      </c>
      <c r="C36265" s="2">
        <v>30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36715</v>
      </c>
      <c r="C36266" s="2">
        <v>29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36716</v>
      </c>
      <c r="C36267" s="2">
        <v>30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36717</v>
      </c>
      <c r="C36268" s="2">
        <v>29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36718</v>
      </c>
      <c r="C36269" s="2">
        <v>29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36719</v>
      </c>
      <c r="C36270" s="2">
        <v>28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36720</v>
      </c>
      <c r="C36271" s="2">
        <v>28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36721</v>
      </c>
      <c r="C36272" s="2">
        <v>30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36722</v>
      </c>
      <c r="C36273" s="2">
        <v>30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36723</v>
      </c>
      <c r="C36274" s="2">
        <v>30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36724</v>
      </c>
      <c r="C36275" s="2">
        <v>30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36725</v>
      </c>
      <c r="C36276" s="2">
        <v>30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36726</v>
      </c>
      <c r="C36277" s="2">
        <v>29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36727</v>
      </c>
      <c r="C36278" s="2">
        <v>26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36728</v>
      </c>
      <c r="C36279" s="2">
        <v>23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36729</v>
      </c>
      <c r="C36280" s="2">
        <v>19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36730</v>
      </c>
      <c r="C36281" s="2">
        <v>21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25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33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36733</v>
      </c>
      <c r="C36284" s="2">
        <v>32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36734</v>
      </c>
      <c r="C36285" s="2">
        <v>32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36735</v>
      </c>
      <c r="C36286" s="2">
        <v>26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23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36737</v>
      </c>
      <c r="C36288" s="2">
        <v>17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17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18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36740</v>
      </c>
      <c r="C36291" s="2">
        <v>17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36741</v>
      </c>
      <c r="C36292" s="2">
        <v>17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36742</v>
      </c>
      <c r="C36293" s="2">
        <v>18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36743</v>
      </c>
      <c r="C36294" s="2">
        <v>18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36744</v>
      </c>
      <c r="C36295" s="2">
        <v>28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36745</v>
      </c>
      <c r="C36296" s="2">
        <v>30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36746</v>
      </c>
      <c r="C36297" s="2">
        <v>31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36747</v>
      </c>
      <c r="C36298" s="2">
        <v>29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36748</v>
      </c>
      <c r="C36299" s="2">
        <v>27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36749</v>
      </c>
      <c r="C36300" s="2">
        <v>34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36750</v>
      </c>
      <c r="C36301" s="2">
        <v>36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36751</v>
      </c>
      <c r="C36302" s="2">
        <v>36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36752</v>
      </c>
      <c r="C36303" s="2">
        <v>35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36753</v>
      </c>
      <c r="C36304" s="2">
        <v>29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36754</v>
      </c>
      <c r="C36305" s="2">
        <v>24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36755</v>
      </c>
      <c r="C36306" s="2">
        <v>11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36756</v>
      </c>
      <c r="C36307" s="2">
        <v>13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36757</v>
      </c>
      <c r="C36308" s="2">
        <v>15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36758</v>
      </c>
      <c r="C36309" s="2">
        <v>14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36759</v>
      </c>
      <c r="C36310" s="2">
        <v>14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36760</v>
      </c>
      <c r="C36311" s="2">
        <v>13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36761</v>
      </c>
      <c r="C36312" s="2">
        <v>24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36762</v>
      </c>
      <c r="C36313" s="2">
        <v>25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36763</v>
      </c>
      <c r="C36314" s="2">
        <v>22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36764</v>
      </c>
      <c r="C36315" s="2">
        <v>23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36765</v>
      </c>
      <c r="C36316" s="2">
        <v>24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36766</v>
      </c>
      <c r="C36317" s="2">
        <v>24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36767</v>
      </c>
      <c r="C36318" s="2">
        <v>23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36768</v>
      </c>
      <c r="C36319" s="2">
        <v>15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36769</v>
      </c>
      <c r="C36320" s="2">
        <v>16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36770</v>
      </c>
      <c r="C36321" s="2">
        <v>16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36771</v>
      </c>
      <c r="C36322" s="2">
        <v>19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36772</v>
      </c>
      <c r="C36323" s="2">
        <v>27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36773</v>
      </c>
      <c r="C36324" s="2">
        <v>28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36774</v>
      </c>
      <c r="C36325" s="2">
        <v>29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36775</v>
      </c>
      <c r="C36326" s="2">
        <v>25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36776</v>
      </c>
      <c r="C36327" s="2">
        <v>26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36777</v>
      </c>
      <c r="C36328" s="2">
        <v>28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36778</v>
      </c>
      <c r="C36329" s="2">
        <v>28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36779</v>
      </c>
      <c r="C36330" s="2">
        <v>26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36780</v>
      </c>
      <c r="C36331" s="2">
        <v>25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36781</v>
      </c>
      <c r="C36332" s="2">
        <v>16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36782</v>
      </c>
      <c r="C36333" s="2">
        <v>24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36783</v>
      </c>
      <c r="C36334" s="2">
        <v>23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36784</v>
      </c>
      <c r="C36335" s="2">
        <v>23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36785</v>
      </c>
      <c r="C36336" s="2">
        <v>21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36786</v>
      </c>
      <c r="C36337" s="2">
        <v>22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36787</v>
      </c>
      <c r="C36338" s="2">
        <v>21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36788</v>
      </c>
      <c r="C36339" s="2">
        <v>20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36789</v>
      </c>
      <c r="C36340" s="2">
        <v>20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36790</v>
      </c>
      <c r="C36341" s="2">
        <v>28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36791</v>
      </c>
      <c r="C36342" s="2">
        <v>28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36792</v>
      </c>
      <c r="C36343" s="2">
        <v>28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36793</v>
      </c>
      <c r="C36344" s="2">
        <v>29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36794</v>
      </c>
      <c r="C36345" s="2">
        <v>28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36795</v>
      </c>
      <c r="C36346" s="2">
        <v>9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8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21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22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23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23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22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22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21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20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17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27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36807</v>
      </c>
      <c r="C36358" s="2">
        <v>29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36809</v>
      </c>
      <c r="C36360" s="2">
        <v>30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36810</v>
      </c>
      <c r="C36361" s="2">
        <v>40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36811</v>
      </c>
      <c r="C36362" s="2">
        <v>41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36812</v>
      </c>
      <c r="C36363" s="2">
        <v>42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36813</v>
      </c>
      <c r="C36364" s="2">
        <v>39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36814</v>
      </c>
      <c r="C36365" s="2">
        <v>32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36815</v>
      </c>
      <c r="C36366" s="2">
        <v>28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36816</v>
      </c>
      <c r="C36367" s="2">
        <v>27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37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36818</v>
      </c>
      <c r="C36369" s="2">
        <v>31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36819</v>
      </c>
      <c r="C36370" s="2">
        <v>33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29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36822</v>
      </c>
      <c r="C36373" s="2">
        <v>27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31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36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36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38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28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36828</v>
      </c>
      <c r="C36379" s="2">
        <v>30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36829</v>
      </c>
      <c r="C36380" s="2">
        <v>31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36830</v>
      </c>
      <c r="C36381" s="2">
        <v>32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36831</v>
      </c>
      <c r="C36382" s="2">
        <v>14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15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15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15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27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36836</v>
      </c>
      <c r="C36387" s="2">
        <v>27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36837</v>
      </c>
      <c r="C36388" s="2">
        <v>26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36838</v>
      </c>
      <c r="C36389" s="2">
        <v>28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29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28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27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22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28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25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25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23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21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25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25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25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26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26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27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25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26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27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26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26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25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25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23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34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36863</v>
      </c>
      <c r="C36414" s="2">
        <v>34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36864</v>
      </c>
      <c r="C36415" s="2">
        <v>33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36865</v>
      </c>
      <c r="C36416" s="2">
        <v>35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36866</v>
      </c>
      <c r="C36417" s="2">
        <v>35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36867</v>
      </c>
      <c r="C36418" s="2">
        <v>34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36868</v>
      </c>
      <c r="C36419" s="2">
        <v>12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12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12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12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22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14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26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36875</v>
      </c>
      <c r="C36426" s="2">
        <v>29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36876</v>
      </c>
      <c r="C36427" s="2">
        <v>29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36877</v>
      </c>
      <c r="C36428" s="2">
        <v>28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36878</v>
      </c>
      <c r="C36429" s="2">
        <v>28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36879</v>
      </c>
      <c r="C36430" s="2">
        <v>17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19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17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22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21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21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20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20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24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29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26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26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14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36892</v>
      </c>
      <c r="C36443" s="2">
        <v>17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36893</v>
      </c>
      <c r="C36444" s="2">
        <v>18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36894</v>
      </c>
      <c r="C36445" s="2">
        <v>19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36895</v>
      </c>
      <c r="C36446" s="2">
        <v>33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36896</v>
      </c>
      <c r="C36447" s="2">
        <v>34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36897</v>
      </c>
      <c r="C36448" s="2">
        <v>34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36898</v>
      </c>
      <c r="C36449" s="2">
        <v>33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36899</v>
      </c>
      <c r="C36450" s="2">
        <v>32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36900</v>
      </c>
      <c r="C36451" s="2">
        <v>24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36901</v>
      </c>
      <c r="C36452" s="2">
        <v>9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8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29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33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31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31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29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27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25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30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30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28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24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36914</v>
      </c>
      <c r="C36465" s="2">
        <v>26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36915</v>
      </c>
      <c r="C36466" s="2">
        <v>28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36916</v>
      </c>
      <c r="C36467" s="2">
        <v>28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36917</v>
      </c>
      <c r="C36468" s="2">
        <v>29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36918</v>
      </c>
      <c r="C36469" s="2">
        <v>27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36919</v>
      </c>
      <c r="C36470" s="2">
        <v>24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36920</v>
      </c>
      <c r="C36471" s="2">
        <v>21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36921</v>
      </c>
      <c r="C36472" s="2">
        <v>32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36922</v>
      </c>
      <c r="C36473" s="2">
        <v>33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36923</v>
      </c>
      <c r="C36474" s="2">
        <v>33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36924</v>
      </c>
      <c r="C36475" s="2">
        <v>31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36925</v>
      </c>
      <c r="C36476" s="2">
        <v>20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36926</v>
      </c>
      <c r="C36477" s="2">
        <v>13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32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36928</v>
      </c>
      <c r="C36479" s="2">
        <v>35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36929</v>
      </c>
      <c r="C36480" s="2">
        <v>37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36930</v>
      </c>
      <c r="C36481" s="2">
        <v>38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36931</v>
      </c>
      <c r="C36482" s="2">
        <v>37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36932</v>
      </c>
      <c r="C36483" s="2">
        <v>32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36933</v>
      </c>
      <c r="C36484" s="2">
        <v>27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36934</v>
      </c>
      <c r="C36485" s="2">
        <v>12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19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36936</v>
      </c>
      <c r="C36487" s="2">
        <v>20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36937</v>
      </c>
      <c r="C36488" s="2">
        <v>22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36938</v>
      </c>
      <c r="C36489" s="2">
        <v>24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36939</v>
      </c>
      <c r="C36490" s="2">
        <v>21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36940</v>
      </c>
      <c r="C36491" s="2">
        <v>21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36941</v>
      </c>
      <c r="C36492" s="2">
        <v>30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33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34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32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30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26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25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26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26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27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24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36952</v>
      </c>
      <c r="C36503" s="2">
        <v>25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36953</v>
      </c>
      <c r="C36504" s="2">
        <v>26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36954</v>
      </c>
      <c r="C36505" s="2">
        <v>24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36955</v>
      </c>
      <c r="C36506" s="2">
        <v>26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31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33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29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36959</v>
      </c>
      <c r="C36510" s="2">
        <v>30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36960</v>
      </c>
      <c r="C36511" s="2">
        <v>29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32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31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27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28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29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34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33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30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28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52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36972</v>
      </c>
      <c r="C36523" s="2">
        <v>27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36973</v>
      </c>
      <c r="C36524" s="2">
        <v>28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36974</v>
      </c>
      <c r="C36525" s="2">
        <v>28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36975</v>
      </c>
      <c r="C36526" s="2">
        <v>16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14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27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25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25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25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23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33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36983</v>
      </c>
      <c r="C36534" s="2">
        <v>37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36984</v>
      </c>
      <c r="C36535" s="2">
        <v>38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36985</v>
      </c>
      <c r="C36536" s="2">
        <v>38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36986</v>
      </c>
      <c r="C36537" s="2">
        <v>37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36987</v>
      </c>
      <c r="C36538" s="2">
        <v>32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36988</v>
      </c>
      <c r="C36539" s="2">
        <v>34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36989</v>
      </c>
      <c r="C36540" s="2">
        <v>34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36990</v>
      </c>
      <c r="C36541" s="2">
        <v>35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36991</v>
      </c>
      <c r="C36542" s="2">
        <v>35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36992</v>
      </c>
      <c r="C36543" s="2">
        <v>35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36993</v>
      </c>
      <c r="C36544" s="2">
        <v>32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36994</v>
      </c>
      <c r="C36545" s="2">
        <v>34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35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34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31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21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5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26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37001</v>
      </c>
      <c r="C36552" s="2">
        <v>32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37002</v>
      </c>
      <c r="C36553" s="2">
        <v>33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37003</v>
      </c>
      <c r="C36554" s="2">
        <v>30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37004</v>
      </c>
      <c r="C36555" s="2">
        <v>35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37005</v>
      </c>
      <c r="C36556" s="2">
        <v>35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37006</v>
      </c>
      <c r="C36557" s="2">
        <v>28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37007</v>
      </c>
      <c r="C36558" s="2">
        <v>32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37008</v>
      </c>
      <c r="C36559" s="2">
        <v>34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37009</v>
      </c>
      <c r="C36560" s="2">
        <v>34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37010</v>
      </c>
      <c r="C36561" s="2">
        <v>35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37011</v>
      </c>
      <c r="C36562" s="2">
        <v>29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30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28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29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29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37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34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31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20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21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22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22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22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22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21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21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19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27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37029</v>
      </c>
      <c r="C36580" s="2">
        <v>29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37030</v>
      </c>
      <c r="C36581" s="2">
        <v>30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37031</v>
      </c>
      <c r="C36582" s="2">
        <v>30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37032</v>
      </c>
      <c r="C36583" s="2">
        <v>30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37033</v>
      </c>
      <c r="C36584" s="2">
        <v>27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37034</v>
      </c>
      <c r="C36585" s="2">
        <v>29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37035</v>
      </c>
      <c r="C36586" s="2">
        <v>28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37036</v>
      </c>
      <c r="C36587" s="2">
        <v>27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37037</v>
      </c>
      <c r="C36588" s="2">
        <v>26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37038</v>
      </c>
      <c r="C36589" s="2">
        <v>26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37039</v>
      </c>
      <c r="C36590" s="2">
        <v>20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27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26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25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33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35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35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33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29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36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35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32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30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23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37053</v>
      </c>
      <c r="C36604" s="2">
        <v>25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37054</v>
      </c>
      <c r="C36605" s="2">
        <v>23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37055</v>
      </c>
      <c r="C36606" s="2">
        <v>25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37056</v>
      </c>
      <c r="C36607" s="2">
        <v>26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37057</v>
      </c>
      <c r="C36608" s="2">
        <v>25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37058</v>
      </c>
      <c r="C36609" s="2">
        <v>26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37059</v>
      </c>
      <c r="C36610" s="2">
        <v>25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37060</v>
      </c>
      <c r="C36611" s="2">
        <v>26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37061</v>
      </c>
      <c r="C36612" s="2">
        <v>28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37062</v>
      </c>
      <c r="C36613" s="2">
        <v>32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37063</v>
      </c>
      <c r="C36614" s="2">
        <v>34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37064</v>
      </c>
      <c r="C36615" s="2">
        <v>35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37065</v>
      </c>
      <c r="C36616" s="2">
        <v>36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37066</v>
      </c>
      <c r="C36617" s="2">
        <v>35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37067</v>
      </c>
      <c r="C36618" s="2">
        <v>28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37068</v>
      </c>
      <c r="C36619" s="2">
        <v>27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29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30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30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29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26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27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37075</v>
      </c>
      <c r="C36626" s="2">
        <v>30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37076</v>
      </c>
      <c r="C36627" s="2">
        <v>30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37077</v>
      </c>
      <c r="C36628" s="2">
        <v>31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37078</v>
      </c>
      <c r="C36629" s="2">
        <v>31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37079</v>
      </c>
      <c r="C36630" s="2">
        <v>30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37080</v>
      </c>
      <c r="C36631" s="2">
        <v>23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37081</v>
      </c>
      <c r="C36632" s="2">
        <v>27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37082</v>
      </c>
      <c r="C36633" s="2">
        <v>28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37083</v>
      </c>
      <c r="C36634" s="2">
        <v>26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37084</v>
      </c>
      <c r="C36635" s="2">
        <v>27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37085</v>
      </c>
      <c r="C36636" s="2">
        <v>27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37086</v>
      </c>
      <c r="C36637" s="2">
        <v>29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32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31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30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25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24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27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31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31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29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27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26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28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28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27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26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25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23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23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22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21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18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9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37110</v>
      </c>
      <c r="C36661" s="2">
        <v>10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37111</v>
      </c>
      <c r="C36662" s="2">
        <v>12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37112</v>
      </c>
      <c r="C36663" s="2">
        <v>11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37113</v>
      </c>
      <c r="C36664" s="2">
        <v>9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37114</v>
      </c>
      <c r="C36665" s="2">
        <v>8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37115</v>
      </c>
      <c r="C36666" s="2">
        <v>21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37116</v>
      </c>
      <c r="C36667" s="2">
        <v>22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37117</v>
      </c>
      <c r="C36668" s="2">
        <v>24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37118</v>
      </c>
      <c r="C36669" s="2">
        <v>25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37119</v>
      </c>
      <c r="C36670" s="2">
        <v>26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37120</v>
      </c>
      <c r="C36671" s="2">
        <v>11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37121</v>
      </c>
      <c r="C36672" s="2">
        <v>10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37122</v>
      </c>
      <c r="C36673" s="2">
        <v>13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37123</v>
      </c>
      <c r="C36674" s="2">
        <v>28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30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30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30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29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37128</v>
      </c>
      <c r="C36679" s="2">
        <v>32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37129</v>
      </c>
      <c r="C36680" s="2">
        <v>33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37130</v>
      </c>
      <c r="C36681" s="2">
        <v>33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37131</v>
      </c>
      <c r="C36682" s="2">
        <v>34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37132</v>
      </c>
      <c r="C36683" s="2">
        <v>32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37133</v>
      </c>
      <c r="C36684" s="2">
        <v>6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37134</v>
      </c>
      <c r="C36685" s="2">
        <v>24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37135</v>
      </c>
      <c r="C36686" s="2">
        <v>26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37136</v>
      </c>
      <c r="C36687" s="2">
        <v>25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37137</v>
      </c>
      <c r="C36688" s="2">
        <v>26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37138</v>
      </c>
      <c r="C36689" s="2">
        <v>25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37139</v>
      </c>
      <c r="C36690" s="2">
        <v>26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37140</v>
      </c>
      <c r="C36691" s="2">
        <v>26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37141</v>
      </c>
      <c r="C36692" s="2">
        <v>26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37142</v>
      </c>
      <c r="C36693" s="2">
        <v>25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37143</v>
      </c>
      <c r="C36694" s="2">
        <v>22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37144</v>
      </c>
      <c r="C36695" s="2">
        <v>20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37145</v>
      </c>
      <c r="C36696" s="2">
        <v>18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37146</v>
      </c>
      <c r="C36697" s="2">
        <v>26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37147</v>
      </c>
      <c r="C36698" s="2">
        <v>27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37148</v>
      </c>
      <c r="C36699" s="2">
        <v>27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37149</v>
      </c>
      <c r="C36700" s="2">
        <v>28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37150</v>
      </c>
      <c r="C36701" s="2">
        <v>29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37151</v>
      </c>
      <c r="C36702" s="2">
        <v>29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37152</v>
      </c>
      <c r="C36703" s="2">
        <v>24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37153</v>
      </c>
      <c r="C36704" s="2">
        <v>20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37154</v>
      </c>
      <c r="C36705" s="2">
        <v>30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37155</v>
      </c>
      <c r="C36706" s="2">
        <v>34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37156</v>
      </c>
      <c r="C36707" s="2">
        <v>34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37157</v>
      </c>
      <c r="C36708" s="2">
        <v>31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37158</v>
      </c>
      <c r="C36709" s="2">
        <v>33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30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32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37161</v>
      </c>
      <c r="C36712" s="2">
        <v>34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37162</v>
      </c>
      <c r="C36713" s="2">
        <v>33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37163</v>
      </c>
      <c r="C36714" s="2">
        <v>32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37164</v>
      </c>
      <c r="C36715" s="2">
        <v>32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37165</v>
      </c>
      <c r="C36716" s="2">
        <v>32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37166</v>
      </c>
      <c r="C36717" s="2">
        <v>29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37167</v>
      </c>
      <c r="C36718" s="2">
        <v>43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48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45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28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37171</v>
      </c>
      <c r="C36722" s="2">
        <v>28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37172</v>
      </c>
      <c r="C36723" s="2">
        <v>27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37173</v>
      </c>
      <c r="C36724" s="2">
        <v>28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37174</v>
      </c>
      <c r="C36725" s="2">
        <v>28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37175</v>
      </c>
      <c r="C36726" s="2">
        <v>28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37176</v>
      </c>
      <c r="C36727" s="2">
        <v>28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37177</v>
      </c>
      <c r="C36728" s="2">
        <v>25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37178</v>
      </c>
      <c r="C36729" s="2">
        <v>11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36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37180</v>
      </c>
      <c r="C36731" s="2">
        <v>33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37181</v>
      </c>
      <c r="C36732" s="2">
        <v>29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37182</v>
      </c>
      <c r="C36733" s="2">
        <v>12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14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14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12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12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12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26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37189</v>
      </c>
      <c r="C36740" s="2">
        <v>27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37190</v>
      </c>
      <c r="C36741" s="2">
        <v>28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37191</v>
      </c>
      <c r="C36742" s="2">
        <v>29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37192</v>
      </c>
      <c r="C36743" s="2">
        <v>29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37193</v>
      </c>
      <c r="C36744" s="2">
        <v>28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37194</v>
      </c>
      <c r="C36745" s="2">
        <v>27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37195</v>
      </c>
      <c r="C36746" s="2">
        <v>30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37196</v>
      </c>
      <c r="C36747" s="2">
        <v>18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18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18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17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19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20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19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17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28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37205</v>
      </c>
      <c r="C36756" s="2">
        <v>32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37206</v>
      </c>
      <c r="C36757" s="2">
        <v>32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37207</v>
      </c>
      <c r="C36758" s="2">
        <v>32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37208</v>
      </c>
      <c r="C36759" s="2">
        <v>32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37209</v>
      </c>
      <c r="C36760" s="2">
        <v>31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37210</v>
      </c>
      <c r="C36761" s="2">
        <v>20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37211</v>
      </c>
      <c r="C36762" s="2">
        <v>25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25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25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24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24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23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22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27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37219</v>
      </c>
      <c r="C36770" s="2">
        <v>27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37220</v>
      </c>
      <c r="C36771" s="2">
        <v>27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37221</v>
      </c>
      <c r="C36772" s="2">
        <v>25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37222</v>
      </c>
      <c r="C36773" s="2">
        <v>25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37223</v>
      </c>
      <c r="C36774" s="2">
        <v>27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37224</v>
      </c>
      <c r="C36775" s="2">
        <v>28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37225</v>
      </c>
      <c r="C36776" s="2">
        <v>28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37226</v>
      </c>
      <c r="C36777" s="2">
        <v>26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37227</v>
      </c>
      <c r="C36778" s="2">
        <v>28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37228</v>
      </c>
      <c r="C36779" s="2">
        <v>28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37229</v>
      </c>
      <c r="C36780" s="2">
        <v>29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37230</v>
      </c>
      <c r="C36781" s="2">
        <v>29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37231</v>
      </c>
      <c r="C36782" s="2">
        <v>29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37232</v>
      </c>
      <c r="C36783" s="2">
        <v>29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37233</v>
      </c>
      <c r="C36784" s="2">
        <v>29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37234</v>
      </c>
      <c r="C36785" s="2">
        <v>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23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22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22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7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31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29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25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22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19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14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35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37246</v>
      </c>
      <c r="C36797" s="2">
        <v>36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37247</v>
      </c>
      <c r="C36798" s="2">
        <v>28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37248</v>
      </c>
      <c r="C36799" s="2">
        <v>28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37249</v>
      </c>
      <c r="C36800" s="2">
        <v>27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37250</v>
      </c>
      <c r="C36801" s="2">
        <v>28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37251</v>
      </c>
      <c r="C36802" s="2">
        <v>21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37252</v>
      </c>
      <c r="C36803" s="2">
        <v>25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26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27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27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28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25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20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25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28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29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30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28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30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29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28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29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30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30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29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30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24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37273</v>
      </c>
      <c r="C36824" s="2">
        <v>25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37274</v>
      </c>
      <c r="C36825" s="2">
        <v>26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37275</v>
      </c>
      <c r="C36826" s="2">
        <v>29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37276</v>
      </c>
      <c r="C36827" s="2">
        <v>30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37277</v>
      </c>
      <c r="C36828" s="2">
        <v>31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37278</v>
      </c>
      <c r="C36829" s="2">
        <v>32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37279</v>
      </c>
      <c r="C36830" s="2">
        <v>31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37280</v>
      </c>
      <c r="C36831" s="2">
        <v>32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37281</v>
      </c>
      <c r="C36832" s="2">
        <v>32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37282</v>
      </c>
      <c r="C36833" s="2">
        <v>33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37283</v>
      </c>
      <c r="C36834" s="2">
        <v>33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37284</v>
      </c>
      <c r="C36835" s="2">
        <v>32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37285</v>
      </c>
      <c r="C36836" s="2">
        <v>29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37286</v>
      </c>
      <c r="C36837" s="2">
        <v>25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37287</v>
      </c>
      <c r="C36838" s="2">
        <v>37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37288</v>
      </c>
      <c r="C36839" s="2">
        <v>39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37289</v>
      </c>
      <c r="C36840" s="2">
        <v>38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37290</v>
      </c>
      <c r="C36841" s="2">
        <v>19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19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21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28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37294</v>
      </c>
      <c r="C36845" s="2">
        <v>31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37295</v>
      </c>
      <c r="C36846" s="2">
        <v>30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37296</v>
      </c>
      <c r="C36847" s="2">
        <v>31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37297</v>
      </c>
      <c r="C36848" s="2">
        <v>31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37298</v>
      </c>
      <c r="C36849" s="2">
        <v>33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37299</v>
      </c>
      <c r="C36850" s="2">
        <v>34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37300</v>
      </c>
      <c r="C36851" s="2">
        <v>25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37301</v>
      </c>
      <c r="C36852" s="2">
        <v>33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37302</v>
      </c>
      <c r="C36853" s="2">
        <v>24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37303</v>
      </c>
      <c r="C36854" s="2">
        <v>30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37304</v>
      </c>
      <c r="C36855" s="2">
        <v>32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37305</v>
      </c>
      <c r="C36856" s="2">
        <v>33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37306</v>
      </c>
      <c r="C36857" s="2">
        <v>35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37307</v>
      </c>
      <c r="C36858" s="2">
        <v>35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37308</v>
      </c>
      <c r="C36859" s="2">
        <v>34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37309</v>
      </c>
      <c r="C36860" s="2">
        <v>29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26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25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24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23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39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33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32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28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37318</v>
      </c>
      <c r="C36869" s="2">
        <v>31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37319</v>
      </c>
      <c r="C36870" s="2">
        <v>27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27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37321</v>
      </c>
      <c r="C36872" s="2">
        <v>28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37322</v>
      </c>
      <c r="C36873" s="2">
        <v>28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37323</v>
      </c>
      <c r="C36874" s="2">
        <v>28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37324</v>
      </c>
      <c r="C36875" s="2">
        <v>28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37325</v>
      </c>
      <c r="C36876" s="2">
        <v>27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37326</v>
      </c>
      <c r="C36877" s="2">
        <v>28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37327</v>
      </c>
      <c r="C36878" s="2">
        <v>26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37328</v>
      </c>
      <c r="C36879" s="2">
        <v>26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37329</v>
      </c>
      <c r="C36880" s="2">
        <v>24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32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30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27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19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19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22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37336</v>
      </c>
      <c r="C36887" s="2">
        <v>16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37337</v>
      </c>
      <c r="C36888" s="2">
        <v>14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37338</v>
      </c>
      <c r="C36889" s="2">
        <v>15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37339</v>
      </c>
      <c r="C36890" s="2">
        <v>16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14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29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33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32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32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29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22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26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32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31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32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29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29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27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23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37355</v>
      </c>
      <c r="C36906" s="2">
        <v>23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37356</v>
      </c>
      <c r="C36907" s="2">
        <v>21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37357</v>
      </c>
      <c r="C36908" s="2">
        <v>21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37358</v>
      </c>
      <c r="C36909" s="2">
        <v>22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37359</v>
      </c>
      <c r="C36910" s="2">
        <v>24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37360</v>
      </c>
      <c r="C36911" s="2">
        <v>22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37361</v>
      </c>
      <c r="C36912" s="2">
        <v>24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37362</v>
      </c>
      <c r="C36913" s="2">
        <v>23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37363</v>
      </c>
      <c r="C36914" s="2">
        <v>23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37364</v>
      </c>
      <c r="C36915" s="2">
        <v>23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37365</v>
      </c>
      <c r="C36916" s="2">
        <v>23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37366</v>
      </c>
      <c r="C36917" s="2">
        <v>22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37367</v>
      </c>
      <c r="C36918" s="2">
        <v>21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37368</v>
      </c>
      <c r="C36919" s="2">
        <v>20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37369</v>
      </c>
      <c r="C36920" s="2">
        <v>19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37370</v>
      </c>
      <c r="C36921" s="2">
        <v>32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37371</v>
      </c>
      <c r="C36922" s="2">
        <v>34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37372</v>
      </c>
      <c r="C36923" s="2">
        <v>35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37373</v>
      </c>
      <c r="C36924" s="2">
        <v>35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37374</v>
      </c>
      <c r="C36925" s="2">
        <v>35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37375</v>
      </c>
      <c r="C36926" s="2">
        <v>29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37376</v>
      </c>
      <c r="C36927" s="2">
        <v>29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37377</v>
      </c>
      <c r="C36928" s="2">
        <v>29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37378</v>
      </c>
      <c r="C36929" s="2">
        <v>28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37379</v>
      </c>
      <c r="C36930" s="2">
        <v>26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37380</v>
      </c>
      <c r="C36931" s="2">
        <v>22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32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29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31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32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32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28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37387</v>
      </c>
      <c r="C36938" s="2">
        <v>30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37388</v>
      </c>
      <c r="C36939" s="2">
        <v>31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37389</v>
      </c>
      <c r="C36940" s="2">
        <v>31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37390</v>
      </c>
      <c r="C36941" s="2">
        <v>33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37391</v>
      </c>
      <c r="C36942" s="2">
        <v>30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37392</v>
      </c>
      <c r="C36943" s="2">
        <v>26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37393</v>
      </c>
      <c r="C36944" s="2">
        <v>29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37394</v>
      </c>
      <c r="C36945" s="2">
        <v>30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37395</v>
      </c>
      <c r="C36946" s="2">
        <v>31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37396</v>
      </c>
      <c r="C36947" s="2">
        <v>33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37397</v>
      </c>
      <c r="C36948" s="2">
        <v>31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37398</v>
      </c>
      <c r="C36949" s="2">
        <v>28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37399</v>
      </c>
      <c r="C36950" s="2">
        <v>25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37400</v>
      </c>
      <c r="C36951" s="2">
        <v>35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39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41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36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28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19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20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19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17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30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37410</v>
      </c>
      <c r="C36961" s="2">
        <v>16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16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17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14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20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37415</v>
      </c>
      <c r="C36966" s="2">
        <v>23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37416</v>
      </c>
      <c r="C36967" s="2">
        <v>24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37417</v>
      </c>
      <c r="C36968" s="2">
        <v>25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37418</v>
      </c>
      <c r="C36969" s="2">
        <v>25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37419</v>
      </c>
      <c r="C36970" s="2">
        <v>26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37420</v>
      </c>
      <c r="C36971" s="2">
        <v>25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37421</v>
      </c>
      <c r="C36972" s="2">
        <v>29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37422</v>
      </c>
      <c r="C36973" s="2">
        <v>30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37423</v>
      </c>
      <c r="C36974" s="2">
        <v>30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37424</v>
      </c>
      <c r="C36975" s="2">
        <v>31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37425</v>
      </c>
      <c r="C36976" s="2">
        <v>30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37426</v>
      </c>
      <c r="C36977" s="2">
        <v>22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37427</v>
      </c>
      <c r="C36978" s="2">
        <v>23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37428</v>
      </c>
      <c r="C36979" s="2">
        <v>24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37429</v>
      </c>
      <c r="C36980" s="2">
        <v>25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37430</v>
      </c>
      <c r="C36981" s="2">
        <v>25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37431</v>
      </c>
      <c r="C36982" s="2">
        <v>23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37432</v>
      </c>
      <c r="C36983" s="2">
        <v>22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37433</v>
      </c>
      <c r="C36984" s="2">
        <v>21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37434</v>
      </c>
      <c r="C36985" s="2">
        <v>15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37435</v>
      </c>
      <c r="C36986" s="2">
        <v>13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37436</v>
      </c>
      <c r="C36987" s="2">
        <v>31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37437</v>
      </c>
      <c r="C36988" s="2">
        <v>33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37438</v>
      </c>
      <c r="C36989" s="2">
        <v>33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37439</v>
      </c>
      <c r="C36990" s="2">
        <v>34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37440</v>
      </c>
      <c r="C36991" s="2">
        <v>30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37441</v>
      </c>
      <c r="C36992" s="2">
        <v>35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37442</v>
      </c>
      <c r="C36993" s="2">
        <v>34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37443</v>
      </c>
      <c r="C36994" s="2">
        <v>31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37444</v>
      </c>
      <c r="C36995" s="2">
        <v>30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37445</v>
      </c>
      <c r="C36996" s="2">
        <v>30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30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28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31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36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34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17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25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37453</v>
      </c>
      <c r="C37004" s="2">
        <v>28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37455</v>
      </c>
      <c r="C37006" s="2">
        <v>27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37456</v>
      </c>
      <c r="C37007" s="2">
        <v>26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37457</v>
      </c>
      <c r="C37008" s="2">
        <v>26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37458</v>
      </c>
      <c r="C37009" s="2">
        <v>25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37459</v>
      </c>
      <c r="C37010" s="2">
        <v>25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37460</v>
      </c>
      <c r="C37011" s="2">
        <v>24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37461</v>
      </c>
      <c r="C37012" s="2">
        <v>24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37462</v>
      </c>
      <c r="C37013" s="2">
        <v>24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37463</v>
      </c>
      <c r="C37014" s="2">
        <v>23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37464</v>
      </c>
      <c r="C37015" s="2">
        <v>24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37465</v>
      </c>
      <c r="C37016" s="2">
        <v>22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37466</v>
      </c>
      <c r="C37017" s="2">
        <v>18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16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37469</v>
      </c>
      <c r="C37020" s="2">
        <v>27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37470</v>
      </c>
      <c r="C37021" s="2">
        <v>27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37471</v>
      </c>
      <c r="C37022" s="2">
        <v>27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37472</v>
      </c>
      <c r="C37023" s="2">
        <v>28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29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29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27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30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28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27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24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32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35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32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31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28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19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23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21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23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23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24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23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22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18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21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23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24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24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23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22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21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20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17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19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18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37505</v>
      </c>
      <c r="C37056" s="2">
        <v>23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37506</v>
      </c>
      <c r="C37057" s="2">
        <v>25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37507</v>
      </c>
      <c r="C37058" s="2">
        <v>26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37508</v>
      </c>
      <c r="C37059" s="2">
        <v>27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37509</v>
      </c>
      <c r="C37060" s="2">
        <v>27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37510</v>
      </c>
      <c r="C37061" s="2">
        <v>27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37511</v>
      </c>
      <c r="C37062" s="2">
        <v>27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37512</v>
      </c>
      <c r="C37063" s="2">
        <v>26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37513</v>
      </c>
      <c r="C37064" s="2">
        <v>22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37514</v>
      </c>
      <c r="C37065" s="2">
        <v>23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37515</v>
      </c>
      <c r="C37066" s="2">
        <v>22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37516</v>
      </c>
      <c r="C37067" s="2">
        <v>19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37517</v>
      </c>
      <c r="C37068" s="2">
        <v>21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37518</v>
      </c>
      <c r="C37069" s="2">
        <v>25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37519</v>
      </c>
      <c r="C37070" s="2">
        <v>24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37520</v>
      </c>
      <c r="C37071" s="2">
        <v>20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37521</v>
      </c>
      <c r="C37072" s="2">
        <v>35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37522</v>
      </c>
      <c r="C37073" s="2">
        <v>36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37523</v>
      </c>
      <c r="C37074" s="2">
        <v>38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37524</v>
      </c>
      <c r="C37075" s="2">
        <v>39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37525</v>
      </c>
      <c r="C37076" s="2">
        <v>40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37526</v>
      </c>
      <c r="C37077" s="2">
        <v>29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37527</v>
      </c>
      <c r="C37078" s="2">
        <v>33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37528</v>
      </c>
      <c r="C37079" s="2">
        <v>33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37529</v>
      </c>
      <c r="C37080" s="2">
        <v>34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37530</v>
      </c>
      <c r="C37081" s="2">
        <v>35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37531</v>
      </c>
      <c r="C37082" s="2">
        <v>23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37532</v>
      </c>
      <c r="C37083" s="2">
        <v>23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37533</v>
      </c>
      <c r="C37084" s="2">
        <v>24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37534</v>
      </c>
      <c r="C37085" s="2">
        <v>23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37535</v>
      </c>
      <c r="C37086" s="2">
        <v>24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37536</v>
      </c>
      <c r="C37087" s="2">
        <v>25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37537</v>
      </c>
      <c r="C37088" s="2">
        <v>25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37538</v>
      </c>
      <c r="C37089" s="2">
        <v>14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37539</v>
      </c>
      <c r="C37090" s="2">
        <v>21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27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24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21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26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23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9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24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24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21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19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17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12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11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22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37554</v>
      </c>
      <c r="C37105" s="2">
        <v>28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37555</v>
      </c>
      <c r="C37106" s="2">
        <v>30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37556</v>
      </c>
      <c r="C37107" s="2">
        <v>30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37557</v>
      </c>
      <c r="C37108" s="2">
        <v>31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37558</v>
      </c>
      <c r="C37109" s="2">
        <v>28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37559</v>
      </c>
      <c r="C37110" s="2">
        <v>14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30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37561</v>
      </c>
      <c r="C37112" s="2">
        <v>33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37562</v>
      </c>
      <c r="C37113" s="2">
        <v>34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37563</v>
      </c>
      <c r="C37114" s="2">
        <v>33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37564</v>
      </c>
      <c r="C37115" s="2">
        <v>34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37565</v>
      </c>
      <c r="C37116" s="2">
        <v>24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27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32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30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24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28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28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26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12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13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11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28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37577</v>
      </c>
      <c r="C37128" s="2">
        <v>30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37578</v>
      </c>
      <c r="C37129" s="2">
        <v>32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37579</v>
      </c>
      <c r="C37130" s="2">
        <v>33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37580</v>
      </c>
      <c r="C37131" s="2">
        <v>33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37581</v>
      </c>
      <c r="C37132" s="2">
        <v>15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15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16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13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14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28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37587</v>
      </c>
      <c r="C37138" s="2">
        <v>31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37588</v>
      </c>
      <c r="C37139" s="2">
        <v>32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37589</v>
      </c>
      <c r="C37140" s="2">
        <v>32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37590</v>
      </c>
      <c r="C37141" s="2">
        <v>31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37591</v>
      </c>
      <c r="C37142" s="2">
        <v>31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37592</v>
      </c>
      <c r="C37143" s="2">
        <v>28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37593</v>
      </c>
      <c r="C37144" s="2">
        <v>12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29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37595</v>
      </c>
      <c r="C37146" s="2">
        <v>32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37596</v>
      </c>
      <c r="C37147" s="2">
        <v>34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37597</v>
      </c>
      <c r="C37148" s="2">
        <v>33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37598</v>
      </c>
      <c r="C37149" s="2">
        <v>33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37599</v>
      </c>
      <c r="C37150" s="2">
        <v>31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37600</v>
      </c>
      <c r="C37151" s="2">
        <v>15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37601</v>
      </c>
      <c r="C37152" s="2">
        <v>15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37602</v>
      </c>
      <c r="C37153" s="2">
        <v>16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37603</v>
      </c>
      <c r="C37154" s="2">
        <v>18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37604</v>
      </c>
      <c r="C37155" s="2">
        <v>19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37605</v>
      </c>
      <c r="C37156" s="2">
        <v>21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37606</v>
      </c>
      <c r="C37157" s="2">
        <v>22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37607</v>
      </c>
      <c r="C37158" s="2">
        <v>23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37608</v>
      </c>
      <c r="C37159" s="2">
        <v>24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37609</v>
      </c>
      <c r="C37160" s="2">
        <v>18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37610</v>
      </c>
      <c r="C37161" s="2">
        <v>22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24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22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23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22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28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27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25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26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24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5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39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37622</v>
      </c>
      <c r="C37173" s="2">
        <v>40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37623</v>
      </c>
      <c r="C37174" s="2">
        <v>41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37624</v>
      </c>
      <c r="C37175" s="2">
        <v>38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37625</v>
      </c>
      <c r="C37176" s="2">
        <v>23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25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27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28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29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28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27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22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37633</v>
      </c>
      <c r="C37184" s="2">
        <v>25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37634</v>
      </c>
      <c r="C37185" s="2">
        <v>27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37635</v>
      </c>
      <c r="C37186" s="2">
        <v>27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37636</v>
      </c>
      <c r="C37187" s="2">
        <v>25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37637</v>
      </c>
      <c r="C37188" s="2">
        <v>22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37638</v>
      </c>
      <c r="C37189" s="2">
        <v>22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37639</v>
      </c>
      <c r="C37190" s="2">
        <v>24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37640</v>
      </c>
      <c r="C37191" s="2">
        <v>31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32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33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29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26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24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19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25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37648</v>
      </c>
      <c r="C37199" s="2">
        <v>28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37649</v>
      </c>
      <c r="C37200" s="2">
        <v>31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37650</v>
      </c>
      <c r="C37201" s="2">
        <v>32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37651</v>
      </c>
      <c r="C37202" s="2">
        <v>33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37652</v>
      </c>
      <c r="C37203" s="2">
        <v>30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37653</v>
      </c>
      <c r="C37204" s="2">
        <v>31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37654</v>
      </c>
      <c r="C37205" s="2">
        <v>30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37655</v>
      </c>
      <c r="C37206" s="2">
        <v>32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37656</v>
      </c>
      <c r="C37207" s="2">
        <v>31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37657</v>
      </c>
      <c r="C37208" s="2">
        <v>25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37658</v>
      </c>
      <c r="C37209" s="2">
        <v>28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37659</v>
      </c>
      <c r="C37210" s="2">
        <v>29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37660</v>
      </c>
      <c r="C37211" s="2">
        <v>30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37661</v>
      </c>
      <c r="C37212" s="2">
        <v>30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37662</v>
      </c>
      <c r="C37213" s="2">
        <v>30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37663</v>
      </c>
      <c r="C37214" s="2">
        <v>20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37664</v>
      </c>
      <c r="C37215" s="2">
        <v>33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29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28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29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21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27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37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38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34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34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37674</v>
      </c>
      <c r="C37225" s="2">
        <v>36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37675</v>
      </c>
      <c r="C37226" s="2">
        <v>36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37676</v>
      </c>
      <c r="C37227" s="2">
        <v>35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37677</v>
      </c>
      <c r="C37228" s="2">
        <v>22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28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29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31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32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32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31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10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37685</v>
      </c>
      <c r="C37236" s="2">
        <v>27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37686</v>
      </c>
      <c r="C37237" s="2">
        <v>28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37687</v>
      </c>
      <c r="C37238" s="2">
        <v>29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37688</v>
      </c>
      <c r="C37239" s="2">
        <v>29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37689</v>
      </c>
      <c r="C37240" s="2">
        <v>29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37690</v>
      </c>
      <c r="C37241" s="2">
        <v>33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32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30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26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31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31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29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27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15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18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21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17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17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18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17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17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16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13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13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13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13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13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12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12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12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14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37716</v>
      </c>
      <c r="C37267" s="2">
        <v>14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37717</v>
      </c>
      <c r="C37268" s="2">
        <v>15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37718</v>
      </c>
      <c r="C37269" s="2">
        <v>16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37719</v>
      </c>
      <c r="C37270" s="2">
        <v>17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37720</v>
      </c>
      <c r="C37271" s="2">
        <v>23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26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28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27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27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28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31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19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26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23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15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14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37733</v>
      </c>
      <c r="C37284" s="2">
        <v>14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37734</v>
      </c>
      <c r="C37285" s="2">
        <v>13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37735</v>
      </c>
      <c r="C37286" s="2">
        <v>22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37736</v>
      </c>
      <c r="C37287" s="2">
        <v>23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37737</v>
      </c>
      <c r="C37288" s="2">
        <v>22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37738</v>
      </c>
      <c r="C37289" s="2">
        <v>17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37739</v>
      </c>
      <c r="C37290" s="2">
        <v>21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37740</v>
      </c>
      <c r="C37291" s="2">
        <v>27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37741</v>
      </c>
      <c r="C37292" s="2">
        <v>35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37742</v>
      </c>
      <c r="C37293" s="2">
        <v>24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37743</v>
      </c>
      <c r="C37294" s="2">
        <v>30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37744</v>
      </c>
      <c r="C37295" s="2">
        <v>30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37745</v>
      </c>
      <c r="C37296" s="2">
        <v>28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37746</v>
      </c>
      <c r="C37297" s="2">
        <v>24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37747</v>
      </c>
      <c r="C37298" s="2">
        <v>17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37748</v>
      </c>
      <c r="C37299" s="2">
        <v>32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38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38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36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23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37753</v>
      </c>
      <c r="C37304" s="2">
        <v>29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37754</v>
      </c>
      <c r="C37305" s="2">
        <v>31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37755</v>
      </c>
      <c r="C37306" s="2">
        <v>32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37756</v>
      </c>
      <c r="C37307" s="2">
        <v>32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37757</v>
      </c>
      <c r="C37308" s="2">
        <v>15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37758</v>
      </c>
      <c r="C37309" s="2">
        <v>15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37759</v>
      </c>
      <c r="C37310" s="2">
        <v>22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27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30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29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27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19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24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37766</v>
      </c>
      <c r="C37317" s="2">
        <v>28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37767</v>
      </c>
      <c r="C37318" s="2">
        <v>30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37768</v>
      </c>
      <c r="C37319" s="2">
        <v>33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37769</v>
      </c>
      <c r="C37320" s="2">
        <v>36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37770</v>
      </c>
      <c r="C37321" s="2">
        <v>36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37771</v>
      </c>
      <c r="C37322" s="2">
        <v>29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37772</v>
      </c>
      <c r="C37323" s="2">
        <v>21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37773</v>
      </c>
      <c r="C37324" s="2">
        <v>19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37774</v>
      </c>
      <c r="C37325" s="2">
        <v>25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27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27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25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24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22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26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37781</v>
      </c>
      <c r="C37332" s="2">
        <v>29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37782</v>
      </c>
      <c r="C37333" s="2">
        <v>30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37783</v>
      </c>
      <c r="C37334" s="2">
        <v>29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37784</v>
      </c>
      <c r="C37335" s="2">
        <v>28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37785</v>
      </c>
      <c r="C37336" s="2">
        <v>25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23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37787</v>
      </c>
      <c r="C37338" s="2">
        <v>27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37788</v>
      </c>
      <c r="C37339" s="2">
        <v>9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18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37790</v>
      </c>
      <c r="C37341" s="2">
        <v>20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37791</v>
      </c>
      <c r="C37342" s="2">
        <v>22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37792</v>
      </c>
      <c r="C37343" s="2">
        <v>20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37793</v>
      </c>
      <c r="C37344" s="2">
        <v>15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22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21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16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37797</v>
      </c>
      <c r="C37348" s="2">
        <v>20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37798</v>
      </c>
      <c r="C37349" s="2">
        <v>21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37799</v>
      </c>
      <c r="C37350" s="2">
        <v>22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37800</v>
      </c>
      <c r="C37351" s="2">
        <v>23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37801</v>
      </c>
      <c r="C37352" s="2">
        <v>24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37802</v>
      </c>
      <c r="C37353" s="2">
        <v>23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37803</v>
      </c>
      <c r="C37354" s="2">
        <v>21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37804</v>
      </c>
      <c r="C37355" s="2">
        <v>17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37805</v>
      </c>
      <c r="C37356" s="2">
        <v>16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37806</v>
      </c>
      <c r="C37357" s="2">
        <v>12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37807</v>
      </c>
      <c r="C37358" s="2">
        <v>12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37808</v>
      </c>
      <c r="C37359" s="2">
        <v>5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37809</v>
      </c>
      <c r="C37360" s="2">
        <v>34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35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35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35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34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28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34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32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31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28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35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37820</v>
      </c>
      <c r="C37371" s="2">
        <v>36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37821</v>
      </c>
      <c r="C37372" s="2">
        <v>37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37822</v>
      </c>
      <c r="C37373" s="2">
        <v>37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37823</v>
      </c>
      <c r="C37374" s="2">
        <v>35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37824</v>
      </c>
      <c r="C37375" s="2">
        <v>30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28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28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29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28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26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24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19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18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17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16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32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29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24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31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37839</v>
      </c>
      <c r="C37390" s="2">
        <v>32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37840</v>
      </c>
      <c r="C37391" s="2">
        <v>32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37841</v>
      </c>
      <c r="C37392" s="2">
        <v>30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37842</v>
      </c>
      <c r="C37393" s="2">
        <v>32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37843</v>
      </c>
      <c r="C37394" s="2">
        <v>33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37844</v>
      </c>
      <c r="C37395" s="2">
        <v>33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37845</v>
      </c>
      <c r="C37396" s="2">
        <v>33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37846</v>
      </c>
      <c r="C37397" s="2">
        <v>14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13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13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12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27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37851</v>
      </c>
      <c r="C37402" s="2">
        <v>31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37852</v>
      </c>
      <c r="C37403" s="2">
        <v>32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37853</v>
      </c>
      <c r="C37404" s="2">
        <v>31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37854</v>
      </c>
      <c r="C37405" s="2">
        <v>29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37855</v>
      </c>
      <c r="C37406" s="2">
        <v>29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37856</v>
      </c>
      <c r="C37407" s="2">
        <v>28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37857</v>
      </c>
      <c r="C37408" s="2">
        <v>29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37858</v>
      </c>
      <c r="C37409" s="2">
        <v>29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37859</v>
      </c>
      <c r="C37410" s="2">
        <v>18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20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19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21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27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25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23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23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27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29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27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26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25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35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32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26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22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37876</v>
      </c>
      <c r="C37427" s="2">
        <v>26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37877</v>
      </c>
      <c r="C37428" s="2">
        <v>28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37878</v>
      </c>
      <c r="C37429" s="2">
        <v>28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37879</v>
      </c>
      <c r="C37430" s="2">
        <v>34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37880</v>
      </c>
      <c r="C37431" s="2">
        <v>45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37881</v>
      </c>
      <c r="C37432" s="2">
        <v>46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37882</v>
      </c>
      <c r="C37433" s="2">
        <v>46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37883</v>
      </c>
      <c r="C37434" s="2">
        <v>39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37884</v>
      </c>
      <c r="C37435" s="2">
        <v>31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37885</v>
      </c>
      <c r="C37436" s="2">
        <v>31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37886</v>
      </c>
      <c r="C37437" s="2">
        <v>33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37887</v>
      </c>
      <c r="C37438" s="2">
        <v>34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37888</v>
      </c>
      <c r="C37439" s="2">
        <v>31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37889</v>
      </c>
      <c r="C37440" s="2">
        <v>30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37890</v>
      </c>
      <c r="C37441" s="2">
        <v>29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37891</v>
      </c>
      <c r="C37442" s="2">
        <v>30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37892</v>
      </c>
      <c r="C37443" s="2">
        <v>37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37893</v>
      </c>
      <c r="C37444" s="2">
        <v>37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37894</v>
      </c>
      <c r="C37445" s="2">
        <v>37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37895</v>
      </c>
      <c r="C37446" s="2">
        <v>39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37896</v>
      </c>
      <c r="C37447" s="2">
        <v>32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37897</v>
      </c>
      <c r="C37448" s="2">
        <v>34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37898</v>
      </c>
      <c r="C37449" s="2">
        <v>34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37899</v>
      </c>
      <c r="C37450" s="2">
        <v>32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37900</v>
      </c>
      <c r="C37451" s="2">
        <v>33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37901</v>
      </c>
      <c r="C37452" s="2">
        <v>33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37902</v>
      </c>
      <c r="C37453" s="2">
        <v>32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37903</v>
      </c>
      <c r="C37454" s="2">
        <v>11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11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11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38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37907</v>
      </c>
      <c r="C37458" s="2">
        <v>42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37908</v>
      </c>
      <c r="C37459" s="2">
        <v>35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35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27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38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36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27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37914</v>
      </c>
      <c r="C37465" s="2">
        <v>28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37915</v>
      </c>
      <c r="C37466" s="2">
        <v>29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37916</v>
      </c>
      <c r="C37467" s="2">
        <v>28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37917</v>
      </c>
      <c r="C37468" s="2">
        <v>23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26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26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25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25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28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37923</v>
      </c>
      <c r="C37474" s="2">
        <v>31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37924</v>
      </c>
      <c r="C37475" s="2">
        <v>32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37925</v>
      </c>
      <c r="C37476" s="2">
        <v>32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37926</v>
      </c>
      <c r="C37477" s="2">
        <v>32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37927</v>
      </c>
      <c r="C37478" s="2">
        <v>20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37928</v>
      </c>
      <c r="C37479" s="2">
        <v>16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37929</v>
      </c>
      <c r="C37480" s="2">
        <v>25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37930</v>
      </c>
      <c r="C37481" s="2">
        <v>27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37931</v>
      </c>
      <c r="C37482" s="2">
        <v>24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37932</v>
      </c>
      <c r="C37483" s="2">
        <v>32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35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34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33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31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28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31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37939</v>
      </c>
      <c r="C37490" s="2">
        <v>32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37940</v>
      </c>
      <c r="C37491" s="2">
        <v>32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37941</v>
      </c>
      <c r="C37492" s="2">
        <v>29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28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28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14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14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14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13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14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14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13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17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27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25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24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21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23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20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37958</v>
      </c>
      <c r="C37509" s="2">
        <v>23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37959</v>
      </c>
      <c r="C37510" s="2">
        <v>25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37960</v>
      </c>
      <c r="C37511" s="2">
        <v>24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37961</v>
      </c>
      <c r="C37512" s="2">
        <v>25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37962</v>
      </c>
      <c r="C37513" s="2">
        <v>25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37963</v>
      </c>
      <c r="C37514" s="2">
        <v>24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37964</v>
      </c>
      <c r="C37515" s="2">
        <v>24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37965</v>
      </c>
      <c r="C37516" s="2">
        <v>22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37966</v>
      </c>
      <c r="C37517" s="2">
        <v>18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37967</v>
      </c>
      <c r="C37518" s="2">
        <v>35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37968</v>
      </c>
      <c r="C37519" s="2">
        <v>35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37969</v>
      </c>
      <c r="C37520" s="2">
        <v>19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37970</v>
      </c>
      <c r="C37521" s="2">
        <v>22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37971</v>
      </c>
      <c r="C37522" s="2">
        <v>20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37972</v>
      </c>
      <c r="C37523" s="2">
        <v>22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37973</v>
      </c>
      <c r="C37524" s="2">
        <v>22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37974</v>
      </c>
      <c r="C37525" s="2">
        <v>22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22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21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9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9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35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31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29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29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37983</v>
      </c>
      <c r="C37534" s="2">
        <v>29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37984</v>
      </c>
      <c r="C37535" s="2">
        <v>28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37985</v>
      </c>
      <c r="C37536" s="2">
        <v>25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37986</v>
      </c>
      <c r="C37537" s="2">
        <v>32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32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27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33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30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30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29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28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39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37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33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30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25</v>
      </c>
      <c r="D37549" s="2" t="s">
        <v>453</v>
      </c>
      <c r="E37549" s="2"/>
      <c r="F37549" s="2"/>
      <c r="G37549" s="2"/>
      <c r="H37549" s="2"/>
    </row>
    <row r="37550" spans="2:8">
      <c r="B37550" s="2" t="s">
        <v>37999</v>
      </c>
      <c r="C37550" s="2">
        <v>26</v>
      </c>
      <c r="D37550" s="2" t="s">
        <v>453</v>
      </c>
      <c r="E37550" s="2"/>
      <c r="F37550" s="2"/>
      <c r="G37550" s="2"/>
      <c r="H37550" s="2"/>
    </row>
    <row r="37551" spans="2:8">
      <c r="B37551" s="2" t="s">
        <v>38000</v>
      </c>
      <c r="C37551" s="2">
        <v>27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38001</v>
      </c>
      <c r="C37552" s="2">
        <v>27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38002</v>
      </c>
      <c r="C37553" s="2">
        <v>27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38003</v>
      </c>
      <c r="C37554" s="2">
        <v>24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25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26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27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24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25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30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38010</v>
      </c>
      <c r="C37561" s="2">
        <v>24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38011</v>
      </c>
      <c r="C37562" s="2">
        <v>28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38012</v>
      </c>
      <c r="C37563" s="2">
        <v>28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38013</v>
      </c>
      <c r="C37564" s="2">
        <v>30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38014</v>
      </c>
      <c r="C37565" s="2">
        <v>31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38015</v>
      </c>
      <c r="C37566" s="2">
        <v>22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22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22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21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23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21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18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19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25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23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20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17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12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22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19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6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38031</v>
      </c>
      <c r="C37582" s="2">
        <v>20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38032</v>
      </c>
      <c r="C37583" s="2">
        <v>22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38033</v>
      </c>
      <c r="C37584" s="2">
        <v>22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38034</v>
      </c>
      <c r="C37585" s="2">
        <v>25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38035</v>
      </c>
      <c r="C37586" s="2">
        <v>12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13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14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14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25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28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28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27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26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25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24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22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35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34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34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32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36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38052</v>
      </c>
      <c r="C37603" s="2">
        <v>40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38053</v>
      </c>
      <c r="C37604" s="2">
        <v>42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38054</v>
      </c>
      <c r="C37605" s="2">
        <v>43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38055</v>
      </c>
      <c r="C37606" s="2">
        <v>33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38056</v>
      </c>
      <c r="C37607" s="2">
        <v>33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38057</v>
      </c>
      <c r="C37608" s="2">
        <v>33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38058</v>
      </c>
      <c r="C37609" s="2">
        <v>33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38059</v>
      </c>
      <c r="C37610" s="2">
        <v>29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38060</v>
      </c>
      <c r="C37611" s="2">
        <v>21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26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27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38063</v>
      </c>
      <c r="C37614" s="2">
        <v>30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38064</v>
      </c>
      <c r="C37615" s="2">
        <v>31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38065</v>
      </c>
      <c r="C37616" s="2">
        <v>30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38066</v>
      </c>
      <c r="C37617" s="2">
        <v>29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38067</v>
      </c>
      <c r="C37618" s="2">
        <v>29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38068</v>
      </c>
      <c r="C37619" s="2">
        <v>22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38069</v>
      </c>
      <c r="C37620" s="2">
        <v>37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45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44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28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32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36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38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37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32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32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26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38080</v>
      </c>
      <c r="C37631" s="2">
        <v>28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38081</v>
      </c>
      <c r="C37632" s="2">
        <v>26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26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26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35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38085</v>
      </c>
      <c r="C37636" s="2">
        <v>36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38086</v>
      </c>
      <c r="C37637" s="2">
        <v>36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38087</v>
      </c>
      <c r="C37638" s="2">
        <v>35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38088</v>
      </c>
      <c r="C37639" s="2">
        <v>36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38089</v>
      </c>
      <c r="C37640" s="2">
        <v>36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38090</v>
      </c>
      <c r="C37641" s="2">
        <v>36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38091</v>
      </c>
      <c r="C37642" s="2">
        <v>29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38092</v>
      </c>
      <c r="C37643" s="2">
        <v>26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38093</v>
      </c>
      <c r="C37644" s="2">
        <v>30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38094</v>
      </c>
      <c r="C37645" s="2">
        <v>31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38095</v>
      </c>
      <c r="C37646" s="2">
        <v>31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38096</v>
      </c>
      <c r="C37647" s="2">
        <v>30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38097</v>
      </c>
      <c r="C37648" s="2">
        <v>28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28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29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23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23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22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24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23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28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38106</v>
      </c>
      <c r="C37657" s="2">
        <v>29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38107</v>
      </c>
      <c r="C37658" s="2">
        <v>30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38108</v>
      </c>
      <c r="C37659" s="2">
        <v>30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38109</v>
      </c>
      <c r="C37660" s="2">
        <v>28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38110</v>
      </c>
      <c r="C37661" s="2">
        <v>31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38111</v>
      </c>
      <c r="C37662" s="2">
        <v>31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38112</v>
      </c>
      <c r="C37663" s="2">
        <v>31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38113</v>
      </c>
      <c r="C37664" s="2">
        <v>31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38114</v>
      </c>
      <c r="C37665" s="2">
        <v>31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38115</v>
      </c>
      <c r="C37666" s="2">
        <v>29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38116</v>
      </c>
      <c r="C37667" s="2">
        <v>28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38117</v>
      </c>
      <c r="C37668" s="2">
        <v>24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38118</v>
      </c>
      <c r="C37669" s="2">
        <v>22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38119</v>
      </c>
      <c r="C37670" s="2">
        <v>25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30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38121</v>
      </c>
      <c r="C37672" s="2">
        <v>31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38122</v>
      </c>
      <c r="C37673" s="2">
        <v>30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38123</v>
      </c>
      <c r="C37674" s="2">
        <v>34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38124</v>
      </c>
      <c r="C37675" s="2">
        <v>35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38125</v>
      </c>
      <c r="C37676" s="2">
        <v>35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38126</v>
      </c>
      <c r="C37677" s="2">
        <v>33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38127</v>
      </c>
      <c r="C37678" s="2">
        <v>31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38128</v>
      </c>
      <c r="C37679" s="2">
        <v>12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25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38130</v>
      </c>
      <c r="C37681" s="2">
        <v>28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38131</v>
      </c>
      <c r="C37682" s="2">
        <v>29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38132</v>
      </c>
      <c r="C37683" s="2">
        <v>31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38133</v>
      </c>
      <c r="C37684" s="2">
        <v>32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38134</v>
      </c>
      <c r="C37685" s="2">
        <v>32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38135</v>
      </c>
      <c r="C37686" s="2">
        <v>30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38136</v>
      </c>
      <c r="C37687" s="2">
        <v>26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29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30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28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28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26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23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19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19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18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17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17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17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16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30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38151</v>
      </c>
      <c r="C37702" s="2">
        <v>31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38152</v>
      </c>
      <c r="C37703" s="2">
        <v>31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38153</v>
      </c>
      <c r="C37704" s="2">
        <v>35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38154</v>
      </c>
      <c r="C37705" s="2">
        <v>36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38155</v>
      </c>
      <c r="C37706" s="2">
        <v>37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38156</v>
      </c>
      <c r="C37707" s="2">
        <v>29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38157</v>
      </c>
      <c r="C37708" s="2">
        <v>31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38158</v>
      </c>
      <c r="C37709" s="2">
        <v>30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38159</v>
      </c>
      <c r="C37710" s="2">
        <v>32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38160</v>
      </c>
      <c r="C37711" s="2">
        <v>30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38161</v>
      </c>
      <c r="C37712" s="2">
        <v>30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38162</v>
      </c>
      <c r="C37713" s="2">
        <v>29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38163</v>
      </c>
      <c r="C37714" s="2">
        <v>28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38164</v>
      </c>
      <c r="C37715" s="2">
        <v>29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35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38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36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32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28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33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33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30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25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12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12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11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11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11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11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25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38181</v>
      </c>
      <c r="C37732" s="2">
        <v>27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38182</v>
      </c>
      <c r="C37733" s="2">
        <v>28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38183</v>
      </c>
      <c r="C37734" s="2">
        <v>14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15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18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21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23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23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24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23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20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20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18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27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22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36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38197</v>
      </c>
      <c r="C37748" s="2">
        <v>41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38198</v>
      </c>
      <c r="C37749" s="2">
        <v>41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38199</v>
      </c>
      <c r="C37750" s="2">
        <v>39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38200</v>
      </c>
      <c r="C37751" s="2">
        <v>35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38201</v>
      </c>
      <c r="C37752" s="2">
        <v>30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38202</v>
      </c>
      <c r="C37753" s="2">
        <v>31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38203</v>
      </c>
      <c r="C37754" s="2">
        <v>32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38204</v>
      </c>
      <c r="C37755" s="2">
        <v>32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38205</v>
      </c>
      <c r="C37756" s="2">
        <v>32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38206</v>
      </c>
      <c r="C37757" s="2">
        <v>31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38207</v>
      </c>
      <c r="C37758" s="2">
        <v>25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38208</v>
      </c>
      <c r="C37759" s="2">
        <v>22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38209</v>
      </c>
      <c r="C37760" s="2">
        <v>31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38210</v>
      </c>
      <c r="C37761" s="2">
        <v>33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38211</v>
      </c>
      <c r="C37762" s="2">
        <v>30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38212</v>
      </c>
      <c r="C37763" s="2">
        <v>32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38213</v>
      </c>
      <c r="C37764" s="2">
        <v>28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29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29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32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38217</v>
      </c>
      <c r="C37768" s="2">
        <v>35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38218</v>
      </c>
      <c r="C37769" s="2">
        <v>35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38219</v>
      </c>
      <c r="C37770" s="2">
        <v>34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38220</v>
      </c>
      <c r="C37771" s="2">
        <v>22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23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38222</v>
      </c>
      <c r="C37773" s="2">
        <v>23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38223</v>
      </c>
      <c r="C37774" s="2">
        <v>21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38224</v>
      </c>
      <c r="C37775" s="2">
        <v>19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38225</v>
      </c>
      <c r="C37776" s="2">
        <v>19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38226</v>
      </c>
      <c r="C37777" s="2">
        <v>15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20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23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21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21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20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19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25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38234</v>
      </c>
      <c r="C37785" s="2">
        <v>26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38235</v>
      </c>
      <c r="C37786" s="2">
        <v>23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38236</v>
      </c>
      <c r="C37787" s="2">
        <v>27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28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29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28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38240</v>
      </c>
      <c r="C37791" s="2">
        <v>29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38241</v>
      </c>
      <c r="C37792" s="2">
        <v>28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33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38243</v>
      </c>
      <c r="C37794" s="2">
        <v>26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38244</v>
      </c>
      <c r="C37795" s="2">
        <v>29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28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12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12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12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12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28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32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34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34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33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31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34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31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26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29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26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25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22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18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15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12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22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38267</v>
      </c>
      <c r="C37818" s="2">
        <v>25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38268</v>
      </c>
      <c r="C37819" s="2">
        <v>26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38269</v>
      </c>
      <c r="C37820" s="2">
        <v>11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23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38271</v>
      </c>
      <c r="C37822" s="2">
        <v>25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38272</v>
      </c>
      <c r="C37823" s="2">
        <v>25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38273</v>
      </c>
      <c r="C37824" s="2">
        <v>23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38274</v>
      </c>
      <c r="C37825" s="2">
        <v>22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38275</v>
      </c>
      <c r="C37826" s="2">
        <v>23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38276</v>
      </c>
      <c r="C37827" s="2">
        <v>20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19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19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20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19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19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20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17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18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20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20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19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15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14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13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13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13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9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5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19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38296</v>
      </c>
      <c r="C37847" s="2">
        <v>18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38297</v>
      </c>
      <c r="C37848" s="2">
        <v>17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38298</v>
      </c>
      <c r="C37849" s="2">
        <v>17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38299</v>
      </c>
      <c r="C37850" s="2">
        <v>13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38300</v>
      </c>
      <c r="C37851" s="2">
        <v>10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10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11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10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10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10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10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27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38308</v>
      </c>
      <c r="C37859" s="2">
        <v>28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38309</v>
      </c>
      <c r="C37860" s="2">
        <v>29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38310</v>
      </c>
      <c r="C37861" s="2">
        <v>31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38311</v>
      </c>
      <c r="C37862" s="2">
        <v>33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38312</v>
      </c>
      <c r="C37863" s="2">
        <v>30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38313</v>
      </c>
      <c r="C37864" s="2">
        <v>32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38314</v>
      </c>
      <c r="C37865" s="2">
        <v>33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38315</v>
      </c>
      <c r="C37866" s="2">
        <v>33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38316</v>
      </c>
      <c r="C37867" s="2">
        <v>33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38317</v>
      </c>
      <c r="C37868" s="2">
        <v>33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38318</v>
      </c>
      <c r="C37869" s="2">
        <v>30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38319</v>
      </c>
      <c r="C37870" s="2">
        <v>22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38320</v>
      </c>
      <c r="C37871" s="2">
        <v>24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38321</v>
      </c>
      <c r="C37872" s="2">
        <v>24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38322</v>
      </c>
      <c r="C37873" s="2">
        <v>23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38323</v>
      </c>
      <c r="C37874" s="2">
        <v>23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38324</v>
      </c>
      <c r="C37875" s="2">
        <v>32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38325</v>
      </c>
      <c r="C37876" s="2">
        <v>31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38326</v>
      </c>
      <c r="C37877" s="2">
        <v>28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38327</v>
      </c>
      <c r="C37878" s="2">
        <v>24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38328</v>
      </c>
      <c r="C37879" s="2">
        <v>21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38329</v>
      </c>
      <c r="C37880" s="2">
        <v>21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38330</v>
      </c>
      <c r="C37881" s="2">
        <v>21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38331</v>
      </c>
      <c r="C37882" s="2">
        <v>20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38332</v>
      </c>
      <c r="C37883" s="2">
        <v>20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38333</v>
      </c>
      <c r="C37884" s="2">
        <v>15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38334</v>
      </c>
      <c r="C37885" s="2">
        <v>17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38335</v>
      </c>
      <c r="C37886" s="2">
        <v>17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38336</v>
      </c>
      <c r="C37887" s="2">
        <v>17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38337</v>
      </c>
      <c r="C37888" s="2">
        <v>17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38338</v>
      </c>
      <c r="C37889" s="2">
        <v>26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38339</v>
      </c>
      <c r="C37890" s="2">
        <v>27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38340</v>
      </c>
      <c r="C37891" s="2">
        <v>26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38341</v>
      </c>
      <c r="C37892" s="2">
        <v>25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38342</v>
      </c>
      <c r="C37893" s="2">
        <v>22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38343</v>
      </c>
      <c r="C37894" s="2">
        <v>22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38344</v>
      </c>
      <c r="C37895" s="2">
        <v>19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38345</v>
      </c>
      <c r="C37896" s="2">
        <v>18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38346</v>
      </c>
      <c r="C37897" s="2">
        <v>30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38347</v>
      </c>
      <c r="C37898" s="2">
        <v>37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38348</v>
      </c>
      <c r="C37899" s="2">
        <v>37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38349</v>
      </c>
      <c r="C37900" s="2">
        <v>35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38350</v>
      </c>
      <c r="C37901" s="2">
        <v>34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38351</v>
      </c>
      <c r="C37902" s="2">
        <v>37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38352</v>
      </c>
      <c r="C37903" s="2">
        <v>38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38353</v>
      </c>
      <c r="C37904" s="2">
        <v>37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38354</v>
      </c>
      <c r="C37905" s="2">
        <v>33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38355</v>
      </c>
      <c r="C37906" s="2">
        <v>28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26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23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23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22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22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23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28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28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25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23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21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22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22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23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22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21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21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19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17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20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19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30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32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31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28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24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19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12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10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38385</v>
      </c>
      <c r="C37936" s="2">
        <v>13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38386</v>
      </c>
      <c r="C37937" s="2">
        <v>15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38387</v>
      </c>
      <c r="C37938" s="2">
        <v>15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38388</v>
      </c>
      <c r="C37939" s="2">
        <v>16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38389</v>
      </c>
      <c r="C37940" s="2">
        <v>17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38390</v>
      </c>
      <c r="C37941" s="2">
        <v>17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38391</v>
      </c>
      <c r="C37942" s="2">
        <v>17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38392</v>
      </c>
      <c r="C37943" s="2">
        <v>18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38393</v>
      </c>
      <c r="C37944" s="2">
        <v>18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38394</v>
      </c>
      <c r="C37945" s="2">
        <v>17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38395</v>
      </c>
      <c r="C37946" s="2">
        <v>16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38396</v>
      </c>
      <c r="C37947" s="2">
        <v>27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27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27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26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26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26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25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25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38404</v>
      </c>
      <c r="C37955" s="2">
        <v>27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38405</v>
      </c>
      <c r="C37956" s="2">
        <v>28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38406</v>
      </c>
      <c r="C37957" s="2">
        <v>31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38407</v>
      </c>
      <c r="C37958" s="2">
        <v>32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38408</v>
      </c>
      <c r="C37959" s="2">
        <v>30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38409</v>
      </c>
      <c r="C37960" s="2">
        <v>31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38410</v>
      </c>
      <c r="C37961" s="2">
        <v>31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38411</v>
      </c>
      <c r="C37962" s="2">
        <v>32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38412</v>
      </c>
      <c r="C37963" s="2">
        <v>33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38413</v>
      </c>
      <c r="C37964" s="2">
        <v>32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38414</v>
      </c>
      <c r="C37965" s="2">
        <v>27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38415</v>
      </c>
      <c r="C37966" s="2">
        <v>26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38416</v>
      </c>
      <c r="C37967" s="2">
        <v>24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38417</v>
      </c>
      <c r="C37968" s="2">
        <v>33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29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27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26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31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38422</v>
      </c>
      <c r="C37973" s="2">
        <v>32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38423</v>
      </c>
      <c r="C37974" s="2">
        <v>25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38424</v>
      </c>
      <c r="C37975" s="2">
        <v>27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38425</v>
      </c>
      <c r="C37976" s="2">
        <v>28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38426</v>
      </c>
      <c r="C37977" s="2">
        <v>23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38427</v>
      </c>
      <c r="C37978" s="2">
        <v>26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38428</v>
      </c>
      <c r="C37979" s="2">
        <v>25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38429</v>
      </c>
      <c r="C37980" s="2">
        <v>29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30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30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26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38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38434</v>
      </c>
      <c r="C37985" s="2">
        <v>39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38435</v>
      </c>
      <c r="C37986" s="2">
        <v>39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38436</v>
      </c>
      <c r="C37987" s="2">
        <v>34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38437</v>
      </c>
      <c r="C37988" s="2">
        <v>21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23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22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19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23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38442</v>
      </c>
      <c r="C37993" s="2">
        <v>25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38443</v>
      </c>
      <c r="C37994" s="2">
        <v>27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38444</v>
      </c>
      <c r="C37995" s="2">
        <v>27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38445</v>
      </c>
      <c r="C37996" s="2">
        <v>26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38446</v>
      </c>
      <c r="C37997" s="2">
        <v>29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38447</v>
      </c>
      <c r="C37998" s="2">
        <v>25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38448</v>
      </c>
      <c r="C37999" s="2">
        <v>26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38449</v>
      </c>
      <c r="C38000" s="2">
        <v>25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38450</v>
      </c>
      <c r="C38001" s="2">
        <v>35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33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27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38453</v>
      </c>
      <c r="C38004" s="2">
        <v>30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38454</v>
      </c>
      <c r="C38005" s="2">
        <v>31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38455</v>
      </c>
      <c r="C38006" s="2">
        <v>25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25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23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22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24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23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28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30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31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32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32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31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27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33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38469</v>
      </c>
      <c r="C38020" s="2">
        <v>33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38470</v>
      </c>
      <c r="C38021" s="2">
        <v>34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38471</v>
      </c>
      <c r="C38022" s="2">
        <v>33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38472</v>
      </c>
      <c r="C38023" s="2">
        <v>32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38473</v>
      </c>
      <c r="C38024" s="2">
        <v>26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38474</v>
      </c>
      <c r="C38025" s="2">
        <v>22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38475</v>
      </c>
      <c r="C38026" s="2">
        <v>36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33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33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32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27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29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30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29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30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29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28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24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28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31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33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32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30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29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24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38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38495</v>
      </c>
      <c r="C38046" s="2">
        <v>39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38496</v>
      </c>
      <c r="C38047" s="2">
        <v>38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38497</v>
      </c>
      <c r="C38048" s="2">
        <v>39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38498</v>
      </c>
      <c r="C38049" s="2">
        <v>14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21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21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26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29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29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28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28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35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38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40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39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35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25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28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30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27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21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25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27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23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32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34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32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31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27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10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23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38526</v>
      </c>
      <c r="C38077" s="2">
        <v>25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38527</v>
      </c>
      <c r="C38078" s="2">
        <v>25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38528</v>
      </c>
      <c r="C38079" s="2">
        <v>25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38529</v>
      </c>
      <c r="C38080" s="2">
        <v>26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38530</v>
      </c>
      <c r="C38081" s="2">
        <v>24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38531</v>
      </c>
      <c r="C38082" s="2">
        <v>25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38532</v>
      </c>
      <c r="C38083" s="2">
        <v>27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38533</v>
      </c>
      <c r="C38084" s="2">
        <v>28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38534</v>
      </c>
      <c r="C38085" s="2">
        <v>26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38535</v>
      </c>
      <c r="C38086" s="2">
        <v>23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38536</v>
      </c>
      <c r="C38087" s="2">
        <v>24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38537</v>
      </c>
      <c r="C38088" s="2">
        <v>24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38538</v>
      </c>
      <c r="C38089" s="2">
        <v>36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38539</v>
      </c>
      <c r="C38090" s="2">
        <v>38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38540</v>
      </c>
      <c r="C38091" s="2">
        <v>37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38541</v>
      </c>
      <c r="C38092" s="2">
        <v>35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38542</v>
      </c>
      <c r="C38093" s="2">
        <v>29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38543</v>
      </c>
      <c r="C38094" s="2">
        <v>25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38544</v>
      </c>
      <c r="C38095" s="2">
        <v>29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38545</v>
      </c>
      <c r="C38096" s="2">
        <v>30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38546</v>
      </c>
      <c r="C38097" s="2">
        <v>30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38547</v>
      </c>
      <c r="C38098" s="2">
        <v>30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38548</v>
      </c>
      <c r="C38099" s="2">
        <v>29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38549</v>
      </c>
      <c r="C38100" s="2">
        <v>29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38550</v>
      </c>
      <c r="C38101" s="2">
        <v>27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38551</v>
      </c>
      <c r="C38102" s="2">
        <v>24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38552</v>
      </c>
      <c r="C38103" s="2">
        <v>43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38553</v>
      </c>
      <c r="C38104" s="2">
        <v>46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38554</v>
      </c>
      <c r="C38105" s="2">
        <v>46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38555</v>
      </c>
      <c r="C38106" s="2">
        <v>47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38556</v>
      </c>
      <c r="C38107" s="2">
        <v>42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38557</v>
      </c>
      <c r="C38108" s="2">
        <v>13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12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25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29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28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28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27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27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31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32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30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28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27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26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23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28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38573</v>
      </c>
      <c r="C38124" s="2">
        <v>31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38574</v>
      </c>
      <c r="C38125" s="2">
        <v>33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38575</v>
      </c>
      <c r="C38126" s="2">
        <v>34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38576</v>
      </c>
      <c r="C38127" s="2">
        <v>33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38577</v>
      </c>
      <c r="C38128" s="2">
        <v>34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38578</v>
      </c>
      <c r="C38129" s="2">
        <v>34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38579</v>
      </c>
      <c r="C38130" s="2">
        <v>32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38580</v>
      </c>
      <c r="C38131" s="2">
        <v>30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38581</v>
      </c>
      <c r="C38132" s="2">
        <v>26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38582</v>
      </c>
      <c r="C38133" s="2">
        <v>23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38583</v>
      </c>
      <c r="C38134" s="2">
        <v>11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10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24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26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25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25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26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25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22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25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25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23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22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20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10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38599</v>
      </c>
      <c r="C38150" s="2">
        <v>20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20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19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18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17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17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18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19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18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6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6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25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28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28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28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28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26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5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22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25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27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28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29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30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23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38624</v>
      </c>
      <c r="C38175" s="2">
        <v>25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38625</v>
      </c>
      <c r="C38176" s="2">
        <v>26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38626</v>
      </c>
      <c r="C38177" s="2">
        <v>25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38627</v>
      </c>
      <c r="C38178" s="2">
        <v>27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38628</v>
      </c>
      <c r="C38179" s="2">
        <v>26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38629</v>
      </c>
      <c r="C38180" s="2">
        <v>26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38630</v>
      </c>
      <c r="C38181" s="2">
        <v>26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38631</v>
      </c>
      <c r="C38182" s="2">
        <v>26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38632</v>
      </c>
      <c r="C38183" s="2">
        <v>26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38633</v>
      </c>
      <c r="C38184" s="2">
        <v>25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38634</v>
      </c>
      <c r="C38185" s="2">
        <v>26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38635</v>
      </c>
      <c r="C38186" s="2">
        <v>25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38636</v>
      </c>
      <c r="C38187" s="2">
        <v>19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38637</v>
      </c>
      <c r="C38188" s="2">
        <v>17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38638</v>
      </c>
      <c r="C38189" s="2">
        <v>25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28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29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25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24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24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23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27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38646</v>
      </c>
      <c r="C38197" s="2">
        <v>29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38647</v>
      </c>
      <c r="C38198" s="2">
        <v>29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38648</v>
      </c>
      <c r="C38199" s="2">
        <v>29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38649</v>
      </c>
      <c r="C38200" s="2">
        <v>27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38650</v>
      </c>
      <c r="C38201" s="2">
        <v>24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24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25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22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27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33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30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31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30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28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28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26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29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29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30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30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29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29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29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38669</v>
      </c>
      <c r="C38220" s="2">
        <v>32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38670</v>
      </c>
      <c r="C38221" s="2">
        <v>32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38671</v>
      </c>
      <c r="C38222" s="2">
        <v>33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38672</v>
      </c>
      <c r="C38223" s="2">
        <v>35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38673</v>
      </c>
      <c r="C38224" s="2">
        <v>38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38674</v>
      </c>
      <c r="C38225" s="2">
        <v>38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38675</v>
      </c>
      <c r="C38226" s="2">
        <v>37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38676</v>
      </c>
      <c r="C38227" s="2">
        <v>33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38677</v>
      </c>
      <c r="C38228" s="2">
        <v>27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38678</v>
      </c>
      <c r="C38229" s="2">
        <v>38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38679</v>
      </c>
      <c r="C38230" s="2">
        <v>39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38680</v>
      </c>
      <c r="C38231" s="2">
        <v>39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38681</v>
      </c>
      <c r="C38232" s="2">
        <v>38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38682</v>
      </c>
      <c r="C38233" s="2">
        <v>28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38683</v>
      </c>
      <c r="C38234" s="2">
        <v>28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38684</v>
      </c>
      <c r="C38235" s="2">
        <v>30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38685</v>
      </c>
      <c r="C38236" s="2">
        <v>30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38686</v>
      </c>
      <c r="C38237" s="2">
        <v>27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28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28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30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31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29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28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38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37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35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34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30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30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26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27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28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22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30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27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23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25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25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19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22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25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25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25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24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22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21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21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20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13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38719</v>
      </c>
      <c r="C38270" s="2">
        <v>14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38720</v>
      </c>
      <c r="C38271" s="2">
        <v>14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38721</v>
      </c>
      <c r="C38272" s="2">
        <v>15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38722</v>
      </c>
      <c r="C38273" s="2">
        <v>16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38723</v>
      </c>
      <c r="C38274" s="2">
        <v>15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14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17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16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14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16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22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27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28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28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28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27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27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25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38737</v>
      </c>
      <c r="C38288" s="2">
        <v>26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38739</v>
      </c>
      <c r="C38290" s="2">
        <v>33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38740</v>
      </c>
      <c r="C38291" s="2">
        <v>34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38741</v>
      </c>
      <c r="C38292" s="2">
        <v>33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38742</v>
      </c>
      <c r="C38293" s="2">
        <v>29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38743</v>
      </c>
      <c r="C38294" s="2">
        <v>18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38744</v>
      </c>
      <c r="C38295" s="2">
        <v>26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38745</v>
      </c>
      <c r="C38296" s="2">
        <v>28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38746</v>
      </c>
      <c r="C38297" s="2">
        <v>29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38747</v>
      </c>
      <c r="C38298" s="2">
        <v>28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38748</v>
      </c>
      <c r="C38299" s="2">
        <v>25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38749</v>
      </c>
      <c r="C38300" s="2">
        <v>27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38750</v>
      </c>
      <c r="C38301" s="2">
        <v>27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38751</v>
      </c>
      <c r="C38302" s="2">
        <v>27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38752</v>
      </c>
      <c r="C38303" s="2">
        <v>27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38753</v>
      </c>
      <c r="C38304" s="2">
        <v>24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38754</v>
      </c>
      <c r="C38305" s="2">
        <v>32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38755</v>
      </c>
      <c r="C38306" s="2">
        <v>34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38756</v>
      </c>
      <c r="C38307" s="2">
        <v>33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38757</v>
      </c>
      <c r="C38308" s="2">
        <v>34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38758</v>
      </c>
      <c r="C38309" s="2">
        <v>33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38759</v>
      </c>
      <c r="C38310" s="2">
        <v>30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38760</v>
      </c>
      <c r="C38311" s="2">
        <v>25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38761</v>
      </c>
      <c r="C38312" s="2">
        <v>21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38762</v>
      </c>
      <c r="C38313" s="2">
        <v>19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38763</v>
      </c>
      <c r="C38314" s="2">
        <v>31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38764</v>
      </c>
      <c r="C38315" s="2">
        <v>37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38765</v>
      </c>
      <c r="C38316" s="2">
        <v>39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38766</v>
      </c>
      <c r="C38317" s="2">
        <v>39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38767</v>
      </c>
      <c r="C38318" s="2">
        <v>39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38768</v>
      </c>
      <c r="C38319" s="2">
        <v>34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38769</v>
      </c>
      <c r="C38320" s="2">
        <v>24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38770</v>
      </c>
      <c r="C38321" s="2">
        <v>31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38771</v>
      </c>
      <c r="C38322" s="2">
        <v>33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38772</v>
      </c>
      <c r="C38323" s="2">
        <v>31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38773</v>
      </c>
      <c r="C38324" s="2">
        <v>32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38774</v>
      </c>
      <c r="C38325" s="2">
        <v>31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38775</v>
      </c>
      <c r="C38326" s="2">
        <v>33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38776</v>
      </c>
      <c r="C38327" s="2">
        <v>30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38777</v>
      </c>
      <c r="C38328" s="2">
        <v>14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19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28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31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31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29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29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21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38785</v>
      </c>
      <c r="C38336" s="2">
        <v>24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38786</v>
      </c>
      <c r="C38337" s="2">
        <v>24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38787</v>
      </c>
      <c r="C38338" s="2">
        <v>25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38788</v>
      </c>
      <c r="C38339" s="2">
        <v>25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38789</v>
      </c>
      <c r="C38340" s="2">
        <v>22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38790</v>
      </c>
      <c r="C38341" s="2">
        <v>5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31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38792</v>
      </c>
      <c r="C38343" s="2">
        <v>32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38793</v>
      </c>
      <c r="C38344" s="2">
        <v>32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38794</v>
      </c>
      <c r="C38345" s="2">
        <v>33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38795</v>
      </c>
      <c r="C38346" s="2">
        <v>35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31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27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23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38799</v>
      </c>
      <c r="C38350" s="2">
        <v>32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38800</v>
      </c>
      <c r="C38351" s="2">
        <v>32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38801</v>
      </c>
      <c r="C38352" s="2">
        <v>30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38802</v>
      </c>
      <c r="C38353" s="2">
        <v>30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38803</v>
      </c>
      <c r="C38354" s="2">
        <v>28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38804</v>
      </c>
      <c r="C38355" s="2">
        <v>26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38805</v>
      </c>
      <c r="C38356" s="2">
        <v>25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38806</v>
      </c>
      <c r="C38357" s="2">
        <v>22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38807</v>
      </c>
      <c r="C38358" s="2">
        <v>24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38808</v>
      </c>
      <c r="C38359" s="2">
        <v>24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38809</v>
      </c>
      <c r="C38360" s="2">
        <v>23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38810</v>
      </c>
      <c r="C38361" s="2">
        <v>23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38811</v>
      </c>
      <c r="C38362" s="2">
        <v>23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38812</v>
      </c>
      <c r="C38363" s="2">
        <v>22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38813</v>
      </c>
      <c r="C38364" s="2">
        <v>17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38814</v>
      </c>
      <c r="C38365" s="2">
        <v>31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38815</v>
      </c>
      <c r="C38366" s="2">
        <v>33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38816</v>
      </c>
      <c r="C38367" s="2">
        <v>35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38817</v>
      </c>
      <c r="C38368" s="2">
        <v>34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38818</v>
      </c>
      <c r="C38369" s="2">
        <v>34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38819</v>
      </c>
      <c r="C38370" s="2">
        <v>32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38820</v>
      </c>
      <c r="C38371" s="2">
        <v>28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38821</v>
      </c>
      <c r="C38372" s="2">
        <v>34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36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36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35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34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28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38827</v>
      </c>
      <c r="C38378" s="2">
        <v>29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38828</v>
      </c>
      <c r="C38379" s="2">
        <v>32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38829</v>
      </c>
      <c r="C38380" s="2">
        <v>30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38830</v>
      </c>
      <c r="C38381" s="2">
        <v>31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38831</v>
      </c>
      <c r="C38382" s="2">
        <v>30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38832</v>
      </c>
      <c r="C38383" s="2">
        <v>28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38833</v>
      </c>
      <c r="C38384" s="2">
        <v>26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38834</v>
      </c>
      <c r="C38385" s="2">
        <v>22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38835</v>
      </c>
      <c r="C38386" s="2">
        <v>23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38836</v>
      </c>
      <c r="C38387" s="2">
        <v>32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35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38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38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38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36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15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19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22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23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22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21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21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20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19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20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32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40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36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33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13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27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38858</v>
      </c>
      <c r="C38409" s="2">
        <v>28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38859</v>
      </c>
      <c r="C38410" s="2">
        <v>30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38860</v>
      </c>
      <c r="C38411" s="2">
        <v>31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38861</v>
      </c>
      <c r="C38412" s="2">
        <v>30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38862</v>
      </c>
      <c r="C38413" s="2">
        <v>22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38863</v>
      </c>
      <c r="C38414" s="2">
        <v>21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38864</v>
      </c>
      <c r="C38415" s="2">
        <v>26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25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26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26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26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26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26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25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26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28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31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32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31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29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28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27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38880</v>
      </c>
      <c r="C38431" s="2">
        <v>30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38881</v>
      </c>
      <c r="C38432" s="2">
        <v>31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38882</v>
      </c>
      <c r="C38433" s="2">
        <v>30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38883</v>
      </c>
      <c r="C38434" s="2">
        <v>30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38884</v>
      </c>
      <c r="C38435" s="2">
        <v>29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38885</v>
      </c>
      <c r="C38436" s="2">
        <v>27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38886</v>
      </c>
      <c r="C38437" s="2">
        <v>29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38887</v>
      </c>
      <c r="C38438" s="2">
        <v>30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38888</v>
      </c>
      <c r="C38439" s="2">
        <v>31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38889</v>
      </c>
      <c r="C38440" s="2">
        <v>33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38890</v>
      </c>
      <c r="C38441" s="2">
        <v>32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38891</v>
      </c>
      <c r="C38442" s="2">
        <v>34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38892</v>
      </c>
      <c r="C38443" s="2">
        <v>34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38893</v>
      </c>
      <c r="C38444" s="2">
        <v>31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38894</v>
      </c>
      <c r="C38445" s="2">
        <v>27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38895</v>
      </c>
      <c r="C38446" s="2">
        <v>22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38896</v>
      </c>
      <c r="C38447" s="2">
        <v>18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38897</v>
      </c>
      <c r="C38448" s="2">
        <v>27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27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26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25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24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30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38903</v>
      </c>
      <c r="C38454" s="2">
        <v>28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38904</v>
      </c>
      <c r="C38455" s="2">
        <v>26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38905</v>
      </c>
      <c r="C38456" s="2">
        <v>25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38906</v>
      </c>
      <c r="C38457" s="2">
        <v>26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38907</v>
      </c>
      <c r="C38458" s="2">
        <v>28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38908</v>
      </c>
      <c r="C38459" s="2">
        <v>27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32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28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25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25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24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26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38915</v>
      </c>
      <c r="C38466" s="2">
        <v>25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38916</v>
      </c>
      <c r="C38467" s="2">
        <v>25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38917</v>
      </c>
      <c r="C38468" s="2">
        <v>25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38918</v>
      </c>
      <c r="C38469" s="2">
        <v>31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38919</v>
      </c>
      <c r="C38470" s="2">
        <v>32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38920</v>
      </c>
      <c r="C38471" s="2">
        <v>32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38921</v>
      </c>
      <c r="C38472" s="2">
        <v>32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38922</v>
      </c>
      <c r="C38473" s="2">
        <v>8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24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38924</v>
      </c>
      <c r="C38475" s="2">
        <v>26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38925</v>
      </c>
      <c r="C38476" s="2">
        <v>26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38926</v>
      </c>
      <c r="C38477" s="2">
        <v>27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38927</v>
      </c>
      <c r="C38478" s="2">
        <v>26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38928</v>
      </c>
      <c r="C38479" s="2">
        <v>26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38929</v>
      </c>
      <c r="C38480" s="2">
        <v>27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38930</v>
      </c>
      <c r="C38481" s="2">
        <v>26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38931</v>
      </c>
      <c r="C38482" s="2">
        <v>20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38932</v>
      </c>
      <c r="C38483" s="2">
        <v>28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38933</v>
      </c>
      <c r="C38484" s="2">
        <v>30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38934</v>
      </c>
      <c r="C38485" s="2">
        <v>31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38935</v>
      </c>
      <c r="C38486" s="2">
        <v>32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38936</v>
      </c>
      <c r="C38487" s="2">
        <v>30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38937</v>
      </c>
      <c r="C38488" s="2">
        <v>29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38938</v>
      </c>
      <c r="C38489" s="2">
        <v>31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38939</v>
      </c>
      <c r="C38490" s="2">
        <v>33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38940</v>
      </c>
      <c r="C38491" s="2">
        <v>33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38941</v>
      </c>
      <c r="C38492" s="2">
        <v>33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38942</v>
      </c>
      <c r="C38493" s="2">
        <v>33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38943</v>
      </c>
      <c r="C38494" s="2">
        <v>28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38944</v>
      </c>
      <c r="C38495" s="2">
        <v>29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28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26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25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22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21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25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26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26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24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23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23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22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29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38958</v>
      </c>
      <c r="C38509" s="2">
        <v>32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38959</v>
      </c>
      <c r="C38510" s="2">
        <v>32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38960</v>
      </c>
      <c r="C38511" s="2">
        <v>32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38961</v>
      </c>
      <c r="C38512" s="2">
        <v>31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38962</v>
      </c>
      <c r="C38513" s="2">
        <v>25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38963</v>
      </c>
      <c r="C38514" s="2">
        <v>19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21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25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27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30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30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30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26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27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26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22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16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16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19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20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24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25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24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24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23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20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13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18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27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38987</v>
      </c>
      <c r="C38538" s="2">
        <v>25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38988</v>
      </c>
      <c r="C38539" s="2">
        <v>24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38989</v>
      </c>
      <c r="C38540" s="2">
        <v>23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38990</v>
      </c>
      <c r="C38541" s="2">
        <v>22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38991</v>
      </c>
      <c r="C38542" s="2">
        <v>21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38992</v>
      </c>
      <c r="C38543" s="2">
        <v>20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20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21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22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21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19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23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26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27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27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24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24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24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21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19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27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39008</v>
      </c>
      <c r="C38559" s="2">
        <v>28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39009</v>
      </c>
      <c r="C38560" s="2">
        <v>27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39010</v>
      </c>
      <c r="C38561" s="2">
        <v>27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39011</v>
      </c>
      <c r="C38562" s="2">
        <v>27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39012</v>
      </c>
      <c r="C38563" s="2">
        <v>26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39013</v>
      </c>
      <c r="C38564" s="2">
        <v>32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39014</v>
      </c>
      <c r="C38565" s="2">
        <v>35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39015</v>
      </c>
      <c r="C38566" s="2">
        <v>37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39016</v>
      </c>
      <c r="C38567" s="2">
        <v>38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39017</v>
      </c>
      <c r="C38568" s="2">
        <v>37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39018</v>
      </c>
      <c r="C38569" s="2">
        <v>30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33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33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32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31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27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19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39025</v>
      </c>
      <c r="C38576" s="2">
        <v>19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39026</v>
      </c>
      <c r="C38577" s="2">
        <v>22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39027</v>
      </c>
      <c r="C38578" s="2">
        <v>17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39028</v>
      </c>
      <c r="C38579" s="2">
        <v>19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39029</v>
      </c>
      <c r="C38580" s="2">
        <v>21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39030</v>
      </c>
      <c r="C38581" s="2">
        <v>21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39031</v>
      </c>
      <c r="C38582" s="2">
        <v>23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39032</v>
      </c>
      <c r="C38583" s="2">
        <v>22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39033</v>
      </c>
      <c r="C38584" s="2">
        <v>25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39034</v>
      </c>
      <c r="C38585" s="2">
        <v>26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39035</v>
      </c>
      <c r="C38586" s="2">
        <v>26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39036</v>
      </c>
      <c r="C38587" s="2">
        <v>26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39037</v>
      </c>
      <c r="C38588" s="2">
        <v>25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39038</v>
      </c>
      <c r="C38589" s="2">
        <v>33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39039</v>
      </c>
      <c r="C38590" s="2">
        <v>36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39040</v>
      </c>
      <c r="C38591" s="2">
        <v>20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39041</v>
      </c>
      <c r="C38592" s="2">
        <v>25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27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27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26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25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22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21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20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17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19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19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19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19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29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39055</v>
      </c>
      <c r="C38606" s="2">
        <v>30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39056</v>
      </c>
      <c r="C38607" s="2">
        <v>30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39057</v>
      </c>
      <c r="C38608" s="2">
        <v>29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39058</v>
      </c>
      <c r="C38609" s="2">
        <v>29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39059</v>
      </c>
      <c r="C38610" s="2">
        <v>29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39060</v>
      </c>
      <c r="C38611" s="2">
        <v>22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23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23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22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23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26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28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28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27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27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25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17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39072</v>
      </c>
      <c r="C38623" s="2">
        <v>17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39073</v>
      </c>
      <c r="C38624" s="2">
        <v>12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39074</v>
      </c>
      <c r="C38625" s="2">
        <v>14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39075</v>
      </c>
      <c r="C38626" s="2">
        <v>18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39076</v>
      </c>
      <c r="C38627" s="2">
        <v>19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39077</v>
      </c>
      <c r="C38628" s="2">
        <v>19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39078</v>
      </c>
      <c r="C38629" s="2">
        <v>21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39079</v>
      </c>
      <c r="C38630" s="2">
        <v>22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39080</v>
      </c>
      <c r="C38631" s="2">
        <v>23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39081</v>
      </c>
      <c r="C38632" s="2">
        <v>22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39082</v>
      </c>
      <c r="C38633" s="2">
        <v>21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39083</v>
      </c>
      <c r="C38634" s="2">
        <v>22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39084</v>
      </c>
      <c r="C38635" s="2">
        <v>22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39085</v>
      </c>
      <c r="C38636" s="2">
        <v>23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39086</v>
      </c>
      <c r="C38637" s="2">
        <v>25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26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28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27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26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24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12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11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30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34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34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32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20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27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30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32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32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31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28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28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30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39107</v>
      </c>
      <c r="C38658" s="2">
        <v>33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39108</v>
      </c>
      <c r="C38659" s="2">
        <v>34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39109</v>
      </c>
      <c r="C38660" s="2">
        <v>35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39110</v>
      </c>
      <c r="C38661" s="2">
        <v>34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39111</v>
      </c>
      <c r="C38662" s="2">
        <v>28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39112</v>
      </c>
      <c r="C38663" s="2">
        <v>16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22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39114</v>
      </c>
      <c r="C38665" s="2">
        <v>22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39115</v>
      </c>
      <c r="C38666" s="2">
        <v>22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39116</v>
      </c>
      <c r="C38667" s="2">
        <v>23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39117</v>
      </c>
      <c r="C38668" s="2">
        <v>23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39118</v>
      </c>
      <c r="C38669" s="2">
        <v>23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39119</v>
      </c>
      <c r="C38670" s="2">
        <v>23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39120</v>
      </c>
      <c r="C38671" s="2">
        <v>23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39121</v>
      </c>
      <c r="C38672" s="2">
        <v>22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39122</v>
      </c>
      <c r="C38673" s="2">
        <v>22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39123</v>
      </c>
      <c r="C38674" s="2">
        <v>22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39124</v>
      </c>
      <c r="C38675" s="2">
        <v>20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39125</v>
      </c>
      <c r="C38676" s="2">
        <v>34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39126</v>
      </c>
      <c r="C38677" s="2">
        <v>35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39127</v>
      </c>
      <c r="C38678" s="2">
        <v>36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39128</v>
      </c>
      <c r="C38679" s="2">
        <v>35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39129</v>
      </c>
      <c r="C38680" s="2">
        <v>35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39130</v>
      </c>
      <c r="C38681" s="2">
        <v>31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39131</v>
      </c>
      <c r="C38682" s="2">
        <v>21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39132</v>
      </c>
      <c r="C38683" s="2">
        <v>24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29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30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33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33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32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29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22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25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29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28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28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27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26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26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31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39148</v>
      </c>
      <c r="C38699" s="2">
        <v>32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39149</v>
      </c>
      <c r="C38700" s="2">
        <v>33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39150</v>
      </c>
      <c r="C38701" s="2">
        <v>28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39151</v>
      </c>
      <c r="C38702" s="2">
        <v>30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39152</v>
      </c>
      <c r="C38703" s="2">
        <v>29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39153</v>
      </c>
      <c r="C38704" s="2">
        <v>35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35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35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35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31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27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16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39160</v>
      </c>
      <c r="C38711" s="2">
        <v>18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39161</v>
      </c>
      <c r="C38712" s="2">
        <v>19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39162</v>
      </c>
      <c r="C38713" s="2">
        <v>27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39163</v>
      </c>
      <c r="C38714" s="2">
        <v>28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39164</v>
      </c>
      <c r="C38715" s="2">
        <v>29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39165</v>
      </c>
      <c r="C38716" s="2">
        <v>28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39166</v>
      </c>
      <c r="C38717" s="2">
        <v>29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39167</v>
      </c>
      <c r="C38718" s="2">
        <v>26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39168</v>
      </c>
      <c r="C38719" s="2">
        <v>19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39169</v>
      </c>
      <c r="C38720" s="2">
        <v>20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22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23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27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26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24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25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23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25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20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21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23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24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25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25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24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24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22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28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31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33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39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34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17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31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41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37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39196</v>
      </c>
      <c r="C38747" s="2">
        <v>39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39197</v>
      </c>
      <c r="C38748" s="2">
        <v>39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39198</v>
      </c>
      <c r="C38749" s="2">
        <v>40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39199</v>
      </c>
      <c r="C38750" s="2">
        <v>30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28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25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20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21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24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24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23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19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17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12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11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14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17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42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39214</v>
      </c>
      <c r="C38765" s="2">
        <v>45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39215</v>
      </c>
      <c r="C38766" s="2">
        <v>21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20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19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18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13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15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15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13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45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40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35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24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11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39228</v>
      </c>
      <c r="C38779" s="2">
        <v>15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39229</v>
      </c>
      <c r="C38780" s="2">
        <v>22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39230</v>
      </c>
      <c r="C38781" s="2">
        <v>27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39231</v>
      </c>
      <c r="C38782" s="2">
        <v>29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39232</v>
      </c>
      <c r="C38783" s="2">
        <v>31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39233</v>
      </c>
      <c r="C38784" s="2">
        <v>32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39234</v>
      </c>
      <c r="C38785" s="2">
        <v>30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39235</v>
      </c>
      <c r="C38786" s="2">
        <v>31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39236</v>
      </c>
      <c r="C38787" s="2">
        <v>34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39237</v>
      </c>
      <c r="C38788" s="2">
        <v>35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39238</v>
      </c>
      <c r="C38789" s="2">
        <v>35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39239</v>
      </c>
      <c r="C38790" s="2">
        <v>33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39240</v>
      </c>
      <c r="C38791" s="2">
        <v>29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39241</v>
      </c>
      <c r="C38792" s="2">
        <v>18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19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19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17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16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13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22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39248</v>
      </c>
      <c r="C38799" s="2">
        <v>27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39249</v>
      </c>
      <c r="C38800" s="2">
        <v>31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39250</v>
      </c>
      <c r="C38801" s="2">
        <v>32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39251</v>
      </c>
      <c r="C38802" s="2">
        <v>32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39252</v>
      </c>
      <c r="C38803" s="2">
        <v>32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39253</v>
      </c>
      <c r="C38804" s="2">
        <v>30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39254</v>
      </c>
      <c r="C38805" s="2">
        <v>28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39255</v>
      </c>
      <c r="C38806" s="2">
        <v>28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39256</v>
      </c>
      <c r="C38807" s="2">
        <v>31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39257</v>
      </c>
      <c r="C38808" s="2">
        <v>32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39258</v>
      </c>
      <c r="C38809" s="2">
        <v>31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39259</v>
      </c>
      <c r="C38810" s="2">
        <v>31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39260</v>
      </c>
      <c r="C38811" s="2">
        <v>30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39261</v>
      </c>
      <c r="C38812" s="2">
        <v>24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39262</v>
      </c>
      <c r="C38813" s="2">
        <v>24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39263</v>
      </c>
      <c r="C38814" s="2">
        <v>14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11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10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10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10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17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33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37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36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33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31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35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35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37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37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36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41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39280</v>
      </c>
      <c r="C38831" s="2">
        <v>44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39281</v>
      </c>
      <c r="C38832" s="2">
        <v>38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39282</v>
      </c>
      <c r="C38833" s="2">
        <v>31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39283</v>
      </c>
      <c r="C38834" s="2">
        <v>34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39284</v>
      </c>
      <c r="C38835" s="2">
        <v>35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39285</v>
      </c>
      <c r="C38836" s="2">
        <v>36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39286</v>
      </c>
      <c r="C38837" s="2">
        <v>36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39287</v>
      </c>
      <c r="C38838" s="2">
        <v>36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39288</v>
      </c>
      <c r="C38839" s="2">
        <v>35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39289</v>
      </c>
      <c r="C38840" s="2">
        <v>35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39290</v>
      </c>
      <c r="C38841" s="2">
        <v>33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39291</v>
      </c>
      <c r="C38842" s="2">
        <v>34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39292</v>
      </c>
      <c r="C38843" s="2">
        <v>33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39293</v>
      </c>
      <c r="C38844" s="2">
        <v>31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39294</v>
      </c>
      <c r="C38845" s="2">
        <v>30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39295</v>
      </c>
      <c r="C38846" s="2">
        <v>28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39296</v>
      </c>
      <c r="C38847" s="2">
        <v>26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39297</v>
      </c>
      <c r="C38848" s="2">
        <v>23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39298</v>
      </c>
      <c r="C38849" s="2">
        <v>16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18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21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39301</v>
      </c>
      <c r="C38852" s="2">
        <v>21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39302</v>
      </c>
      <c r="C38853" s="2">
        <v>22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39303</v>
      </c>
      <c r="C38854" s="2">
        <v>24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39304</v>
      </c>
      <c r="C38855" s="2">
        <v>24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39305</v>
      </c>
      <c r="C38856" s="2">
        <v>24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39306</v>
      </c>
      <c r="C38857" s="2">
        <v>10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39307</v>
      </c>
      <c r="C38858" s="2">
        <v>22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24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25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25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26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25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25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21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28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39316</v>
      </c>
      <c r="C38867" s="2">
        <v>32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39317</v>
      </c>
      <c r="C38868" s="2">
        <v>34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39318</v>
      </c>
      <c r="C38869" s="2">
        <v>35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39319</v>
      </c>
      <c r="C38870" s="2">
        <v>35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39320</v>
      </c>
      <c r="C38871" s="2">
        <v>32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39321</v>
      </c>
      <c r="C38872" s="2">
        <v>25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39322</v>
      </c>
      <c r="C38873" s="2">
        <v>27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39323</v>
      </c>
      <c r="C38874" s="2">
        <v>29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39324</v>
      </c>
      <c r="C38875" s="2">
        <v>29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39325</v>
      </c>
      <c r="C38876" s="2">
        <v>30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39326</v>
      </c>
      <c r="C38877" s="2">
        <v>29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39327</v>
      </c>
      <c r="C38878" s="2">
        <v>30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39328</v>
      </c>
      <c r="C38879" s="2">
        <v>21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39329</v>
      </c>
      <c r="C38880" s="2">
        <v>24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26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26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26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26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24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21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20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27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32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37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37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34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29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33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31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28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25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21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39348</v>
      </c>
      <c r="C38899" s="2">
        <v>24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39349</v>
      </c>
      <c r="C38900" s="2">
        <v>24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39350</v>
      </c>
      <c r="C38901" s="2">
        <v>25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39351</v>
      </c>
      <c r="C38902" s="2">
        <v>25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39352</v>
      </c>
      <c r="C38903" s="2">
        <v>24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39353</v>
      </c>
      <c r="C38904" s="2">
        <v>31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39354</v>
      </c>
      <c r="C38905" s="2">
        <v>30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39355</v>
      </c>
      <c r="C38906" s="2">
        <v>32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39356</v>
      </c>
      <c r="C38907" s="2">
        <v>34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39357</v>
      </c>
      <c r="C38908" s="2">
        <v>34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39358</v>
      </c>
      <c r="C38909" s="2">
        <v>34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39359</v>
      </c>
      <c r="C38910" s="2">
        <v>31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39360</v>
      </c>
      <c r="C38911" s="2">
        <v>26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39361</v>
      </c>
      <c r="C38912" s="2">
        <v>22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39362</v>
      </c>
      <c r="C38913" s="2">
        <v>27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30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31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29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28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25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29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39369</v>
      </c>
      <c r="C38920" s="2">
        <v>30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39370</v>
      </c>
      <c r="C38921" s="2">
        <v>31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39371</v>
      </c>
      <c r="C38922" s="2">
        <v>31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39372</v>
      </c>
      <c r="C38923" s="2">
        <v>28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39373</v>
      </c>
      <c r="C38924" s="2">
        <v>24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39374</v>
      </c>
      <c r="C38925" s="2">
        <v>17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20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23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24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26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28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28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28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23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28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31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31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33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31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32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30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29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29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27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29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39394</v>
      </c>
      <c r="C38945" s="2">
        <v>28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39395</v>
      </c>
      <c r="C38946" s="2">
        <v>28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39396</v>
      </c>
      <c r="C38947" s="2">
        <v>28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39397</v>
      </c>
      <c r="C38948" s="2">
        <v>28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39398</v>
      </c>
      <c r="C38949" s="2">
        <v>27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27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28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26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26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27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24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25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39406</v>
      </c>
      <c r="C38957" s="2">
        <v>27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39407</v>
      </c>
      <c r="C38958" s="2">
        <v>27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39408</v>
      </c>
      <c r="C38959" s="2">
        <v>27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39409</v>
      </c>
      <c r="C38960" s="2">
        <v>24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39410</v>
      </c>
      <c r="C38961" s="2">
        <v>26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39411</v>
      </c>
      <c r="C38962" s="2">
        <v>19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39412</v>
      </c>
      <c r="C38963" s="2">
        <v>16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39413</v>
      </c>
      <c r="C38964" s="2">
        <v>18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39414</v>
      </c>
      <c r="C38965" s="2">
        <v>15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39415</v>
      </c>
      <c r="C38966" s="2">
        <v>16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39416</v>
      </c>
      <c r="C38967" s="2">
        <v>14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39417</v>
      </c>
      <c r="C38968" s="2">
        <v>17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39418</v>
      </c>
      <c r="C38969" s="2">
        <v>17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39419</v>
      </c>
      <c r="C38970" s="2">
        <v>15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39420</v>
      </c>
      <c r="C38971" s="2">
        <v>15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39421</v>
      </c>
      <c r="C38972" s="2">
        <v>17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39422</v>
      </c>
      <c r="C38973" s="2">
        <v>18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39423</v>
      </c>
      <c r="C38974" s="2">
        <v>18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39424</v>
      </c>
      <c r="C38975" s="2">
        <v>20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39425</v>
      </c>
      <c r="C38976" s="2">
        <v>20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39426</v>
      </c>
      <c r="C38977" s="2">
        <v>21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39427</v>
      </c>
      <c r="C38978" s="2">
        <v>20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39428</v>
      </c>
      <c r="C38979" s="2">
        <v>18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39429</v>
      </c>
      <c r="C38980" s="2">
        <v>18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39430</v>
      </c>
      <c r="C38981" s="2">
        <v>18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39431</v>
      </c>
      <c r="C38982" s="2">
        <v>19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39432</v>
      </c>
      <c r="C38983" s="2">
        <v>20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39433</v>
      </c>
      <c r="C38984" s="2">
        <v>19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39434</v>
      </c>
      <c r="C38985" s="2">
        <v>17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39435</v>
      </c>
      <c r="C38986" s="2">
        <v>11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39436</v>
      </c>
      <c r="C38987" s="2">
        <v>29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39437</v>
      </c>
      <c r="C38988" s="2">
        <v>18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22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31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30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28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27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25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28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31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28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26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26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28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29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29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26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24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18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22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39456</v>
      </c>
      <c r="C39007" s="2">
        <v>24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39457</v>
      </c>
      <c r="C39008" s="2">
        <v>25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39458</v>
      </c>
      <c r="C39009" s="2">
        <v>23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39459</v>
      </c>
      <c r="C39010" s="2">
        <v>23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39460</v>
      </c>
      <c r="C39011" s="2">
        <v>24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39461</v>
      </c>
      <c r="C39012" s="2">
        <v>24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39462</v>
      </c>
      <c r="C39013" s="2">
        <v>18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39463</v>
      </c>
      <c r="C39014" s="2">
        <v>14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24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39465</v>
      </c>
      <c r="C39016" s="2">
        <v>24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39466</v>
      </c>
      <c r="C39017" s="2">
        <v>24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39467</v>
      </c>
      <c r="C39018" s="2">
        <v>25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39468</v>
      </c>
      <c r="C39019" s="2">
        <v>26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39469</v>
      </c>
      <c r="C39020" s="2">
        <v>25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39470</v>
      </c>
      <c r="C39021" s="2">
        <v>25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39471</v>
      </c>
      <c r="C39022" s="2">
        <v>27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39472</v>
      </c>
      <c r="C39023" s="2">
        <v>28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39473</v>
      </c>
      <c r="C39024" s="2">
        <v>30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39474</v>
      </c>
      <c r="C39025" s="2">
        <v>25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39475</v>
      </c>
      <c r="C39026" s="2">
        <v>31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31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32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31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30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27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23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25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22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26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25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25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24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24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22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21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39491</v>
      </c>
      <c r="C39042" s="2">
        <v>24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39492</v>
      </c>
      <c r="C39043" s="2">
        <v>24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39493</v>
      </c>
      <c r="C39044" s="2">
        <v>25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39494</v>
      </c>
      <c r="C39045" s="2">
        <v>24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39495</v>
      </c>
      <c r="C39046" s="2">
        <v>24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39496</v>
      </c>
      <c r="C39047" s="2">
        <v>25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39497</v>
      </c>
      <c r="C39048" s="2">
        <v>23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39498</v>
      </c>
      <c r="C39049" s="2">
        <v>23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39499</v>
      </c>
      <c r="C39050" s="2">
        <v>24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39500</v>
      </c>
      <c r="C39051" s="2">
        <v>25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39501</v>
      </c>
      <c r="C39052" s="2">
        <v>26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39502</v>
      </c>
      <c r="C39053" s="2">
        <v>25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27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29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32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29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22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25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27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26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27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29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30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31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31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30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30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22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26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32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35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32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27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23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39525</v>
      </c>
      <c r="C39076" s="2">
        <v>25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39526</v>
      </c>
      <c r="C39077" s="2">
        <v>26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39527</v>
      </c>
      <c r="C39078" s="2">
        <v>26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39528</v>
      </c>
      <c r="C39079" s="2">
        <v>22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16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39530</v>
      </c>
      <c r="C39081" s="2">
        <v>27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28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26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26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34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39535</v>
      </c>
      <c r="C39086" s="2">
        <v>37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39536</v>
      </c>
      <c r="C39087" s="2">
        <v>39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39537</v>
      </c>
      <c r="C39088" s="2">
        <v>41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39538</v>
      </c>
      <c r="C39089" s="2">
        <v>41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39539</v>
      </c>
      <c r="C39090" s="2">
        <v>37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39540</v>
      </c>
      <c r="C39091" s="2">
        <v>31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39541</v>
      </c>
      <c r="C39092" s="2">
        <v>26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27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27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28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27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26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25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25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39549</v>
      </c>
      <c r="C39100" s="2">
        <v>27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39550</v>
      </c>
      <c r="C39101" s="2">
        <v>25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39551</v>
      </c>
      <c r="C39102" s="2">
        <v>32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40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38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21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24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26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25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23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23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22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5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39563</v>
      </c>
      <c r="C39114" s="2">
        <v>5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39564</v>
      </c>
      <c r="C39115" s="2">
        <v>27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31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35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35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30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24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30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39571</v>
      </c>
      <c r="C39122" s="2">
        <v>32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39572</v>
      </c>
      <c r="C39123" s="2">
        <v>33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39573</v>
      </c>
      <c r="C39124" s="2">
        <v>34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39574</v>
      </c>
      <c r="C39125" s="2">
        <v>35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39575</v>
      </c>
      <c r="C39126" s="2">
        <v>37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39576</v>
      </c>
      <c r="C39127" s="2">
        <v>33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39577</v>
      </c>
      <c r="C39128" s="2">
        <v>29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39578</v>
      </c>
      <c r="C39129" s="2">
        <v>33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39579</v>
      </c>
      <c r="C39130" s="2">
        <v>35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39580</v>
      </c>
      <c r="C39131" s="2">
        <v>34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39581</v>
      </c>
      <c r="C39132" s="2">
        <v>35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39582</v>
      </c>
      <c r="C39133" s="2">
        <v>36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39583</v>
      </c>
      <c r="C39134" s="2">
        <v>33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39584</v>
      </c>
      <c r="C39135" s="2">
        <v>27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32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35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32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29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25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28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25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39592</v>
      </c>
      <c r="C39143" s="2">
        <v>26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39593</v>
      </c>
      <c r="C39144" s="2">
        <v>25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39594</v>
      </c>
      <c r="C39145" s="2">
        <v>25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39595</v>
      </c>
      <c r="C39146" s="2">
        <v>23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24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25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16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28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39600</v>
      </c>
      <c r="C39151" s="2">
        <v>35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39601</v>
      </c>
      <c r="C39152" s="2">
        <v>37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39602</v>
      </c>
      <c r="C39153" s="2">
        <v>37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39603</v>
      </c>
      <c r="C39154" s="2">
        <v>37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39604</v>
      </c>
      <c r="C39155" s="2">
        <v>33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39605</v>
      </c>
      <c r="C39156" s="2">
        <v>22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28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31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28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27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27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24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18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39613</v>
      </c>
      <c r="C39164" s="2">
        <v>18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39614</v>
      </c>
      <c r="C39165" s="2">
        <v>18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39615</v>
      </c>
      <c r="C39166" s="2">
        <v>20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39616</v>
      </c>
      <c r="C39167" s="2">
        <v>28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39617</v>
      </c>
      <c r="C39168" s="2">
        <v>27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22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39619</v>
      </c>
      <c r="C39170" s="2">
        <v>24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39620</v>
      </c>
      <c r="C39171" s="2">
        <v>22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39621</v>
      </c>
      <c r="C39172" s="2">
        <v>25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39622</v>
      </c>
      <c r="C39173" s="2">
        <v>25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39623</v>
      </c>
      <c r="C39174" s="2">
        <v>25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28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28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28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27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26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24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30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39632</v>
      </c>
      <c r="C39183" s="2">
        <v>30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39633</v>
      </c>
      <c r="C39184" s="2">
        <v>30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39634</v>
      </c>
      <c r="C39185" s="2">
        <v>31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39635</v>
      </c>
      <c r="C39186" s="2">
        <v>31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39636</v>
      </c>
      <c r="C39187" s="2">
        <v>32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39637</v>
      </c>
      <c r="C39188" s="2">
        <v>22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19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23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22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24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22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18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20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22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22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23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23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34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39650</v>
      </c>
      <c r="C39201" s="2">
        <v>35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39651</v>
      </c>
      <c r="C39202" s="2">
        <v>34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39652</v>
      </c>
      <c r="C39203" s="2">
        <v>22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29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29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27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29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24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25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30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27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31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39662</v>
      </c>
      <c r="C39213" s="2">
        <v>31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39663</v>
      </c>
      <c r="C39214" s="2">
        <v>32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39664</v>
      </c>
      <c r="C39215" s="2">
        <v>32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39665</v>
      </c>
      <c r="C39216" s="2">
        <v>32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39666</v>
      </c>
      <c r="C39217" s="2">
        <v>24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39667</v>
      </c>
      <c r="C39218" s="2">
        <v>25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39668</v>
      </c>
      <c r="C39219" s="2">
        <v>25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39669</v>
      </c>
      <c r="C39220" s="2">
        <v>25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39670</v>
      </c>
      <c r="C39221" s="2">
        <v>25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39671</v>
      </c>
      <c r="C39222" s="2">
        <v>25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39672</v>
      </c>
      <c r="C39223" s="2">
        <v>24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39673</v>
      </c>
      <c r="C39224" s="2">
        <v>20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23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25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26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26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26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26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22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27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36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31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31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34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39686</v>
      </c>
      <c r="C39237" s="2">
        <v>38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39687</v>
      </c>
      <c r="C39238" s="2">
        <v>32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39688</v>
      </c>
      <c r="C39239" s="2">
        <v>27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39689</v>
      </c>
      <c r="C39240" s="2">
        <v>27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39690</v>
      </c>
      <c r="C39241" s="2">
        <v>28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39691</v>
      </c>
      <c r="C39242" s="2">
        <v>28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39692</v>
      </c>
      <c r="C39243" s="2">
        <v>21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39693</v>
      </c>
      <c r="C39244" s="2">
        <v>31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39694</v>
      </c>
      <c r="C39245" s="2">
        <v>32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39695</v>
      </c>
      <c r="C39246" s="2">
        <v>33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39696</v>
      </c>
      <c r="C39247" s="2">
        <v>33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39697</v>
      </c>
      <c r="C39248" s="2">
        <v>33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39698</v>
      </c>
      <c r="C39249" s="2">
        <v>33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39699</v>
      </c>
      <c r="C39250" s="2">
        <v>34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39700</v>
      </c>
      <c r="C39251" s="2">
        <v>33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39701</v>
      </c>
      <c r="C39252" s="2">
        <v>30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39702</v>
      </c>
      <c r="C39253" s="2">
        <v>30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39703</v>
      </c>
      <c r="C39254" s="2">
        <v>30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39704</v>
      </c>
      <c r="C39255" s="2">
        <v>30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39705</v>
      </c>
      <c r="C39256" s="2">
        <v>29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39706</v>
      </c>
      <c r="C39257" s="2">
        <v>28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39707</v>
      </c>
      <c r="C39258" s="2">
        <v>28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39708</v>
      </c>
      <c r="C39259" s="2">
        <v>27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39709</v>
      </c>
      <c r="C39260" s="2">
        <v>20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26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28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28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27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22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33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33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35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31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29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36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39721</v>
      </c>
      <c r="C39272" s="2">
        <v>37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39722</v>
      </c>
      <c r="C39273" s="2">
        <v>37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39723</v>
      </c>
      <c r="C39274" s="2">
        <v>38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39724</v>
      </c>
      <c r="C39275" s="2">
        <v>39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39725</v>
      </c>
      <c r="C39276" s="2">
        <v>26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39726</v>
      </c>
      <c r="C39277" s="2">
        <v>27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39727</v>
      </c>
      <c r="C39278" s="2">
        <v>27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39728</v>
      </c>
      <c r="C39279" s="2">
        <v>27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39729</v>
      </c>
      <c r="C39280" s="2">
        <v>27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39730</v>
      </c>
      <c r="C39281" s="2">
        <v>34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39731</v>
      </c>
      <c r="C39282" s="2">
        <v>37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39732</v>
      </c>
      <c r="C39283" s="2">
        <v>36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39733</v>
      </c>
      <c r="C39284" s="2">
        <v>35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39734</v>
      </c>
      <c r="C39285" s="2">
        <v>31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39735</v>
      </c>
      <c r="C39286" s="2">
        <v>26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39736</v>
      </c>
      <c r="C39287" s="2">
        <v>24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39737</v>
      </c>
      <c r="C39288" s="2">
        <v>20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39738</v>
      </c>
      <c r="C39289" s="2">
        <v>21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39739</v>
      </c>
      <c r="C39290" s="2">
        <v>23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39740</v>
      </c>
      <c r="C39291" s="2">
        <v>23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39741</v>
      </c>
      <c r="C39292" s="2">
        <v>23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39742</v>
      </c>
      <c r="C39293" s="2">
        <v>23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39743</v>
      </c>
      <c r="C39294" s="2">
        <v>22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39744</v>
      </c>
      <c r="C39295" s="2">
        <v>25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25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39746</v>
      </c>
      <c r="C39297" s="2">
        <v>25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39747</v>
      </c>
      <c r="C39298" s="2">
        <v>24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39748</v>
      </c>
      <c r="C39299" s="2">
        <v>23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39749</v>
      </c>
      <c r="C39300" s="2">
        <v>23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39750</v>
      </c>
      <c r="C39301" s="2">
        <v>22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39751</v>
      </c>
      <c r="C39302" s="2">
        <v>21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39752</v>
      </c>
      <c r="C39303" s="2">
        <v>21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39753</v>
      </c>
      <c r="C39304" s="2">
        <v>20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39754</v>
      </c>
      <c r="C39305" s="2">
        <v>36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39755</v>
      </c>
      <c r="C39306" s="2">
        <v>39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39756</v>
      </c>
      <c r="C39307" s="2">
        <v>40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39757</v>
      </c>
      <c r="C39308" s="2">
        <v>39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39758</v>
      </c>
      <c r="C39309" s="2">
        <v>36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39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41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40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35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28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39764</v>
      </c>
      <c r="C39315" s="2">
        <v>30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39765</v>
      </c>
      <c r="C39316" s="2">
        <v>30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39766</v>
      </c>
      <c r="C39317" s="2">
        <v>25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39767</v>
      </c>
      <c r="C39318" s="2">
        <v>15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39768</v>
      </c>
      <c r="C39319" s="2">
        <v>32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30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29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33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43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49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43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40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13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12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12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11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13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23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23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22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21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15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39786</v>
      </c>
      <c r="C39337" s="2">
        <v>19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39787</v>
      </c>
      <c r="C39338" s="2">
        <v>22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39788</v>
      </c>
      <c r="C39339" s="2">
        <v>23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39789</v>
      </c>
      <c r="C39340" s="2">
        <v>23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39790</v>
      </c>
      <c r="C39341" s="2">
        <v>23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39791</v>
      </c>
      <c r="C39342" s="2">
        <v>23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39792</v>
      </c>
      <c r="C39343" s="2">
        <v>23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39793</v>
      </c>
      <c r="C39344" s="2">
        <v>21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39794</v>
      </c>
      <c r="C39345" s="2">
        <v>21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39795</v>
      </c>
      <c r="C39346" s="2">
        <v>21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39796</v>
      </c>
      <c r="C39347" s="2">
        <v>21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39797</v>
      </c>
      <c r="C39348" s="2">
        <v>22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39798</v>
      </c>
      <c r="C39349" s="2">
        <v>22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39799</v>
      </c>
      <c r="C39350" s="2">
        <v>21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39800</v>
      </c>
      <c r="C39351" s="2">
        <v>22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39801</v>
      </c>
      <c r="C39352" s="2">
        <v>21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39802</v>
      </c>
      <c r="C39353" s="2">
        <v>20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39803</v>
      </c>
      <c r="C39354" s="2">
        <v>20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39804</v>
      </c>
      <c r="C39355" s="2">
        <v>19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39805</v>
      </c>
      <c r="C39356" s="2">
        <v>18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39806</v>
      </c>
      <c r="C39357" s="2">
        <v>20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39807</v>
      </c>
      <c r="C39358" s="2">
        <v>32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39808</v>
      </c>
      <c r="C39359" s="2">
        <v>33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39809</v>
      </c>
      <c r="C39360" s="2">
        <v>34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39810</v>
      </c>
      <c r="C39361" s="2">
        <v>33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39811</v>
      </c>
      <c r="C39362" s="2">
        <v>27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39812</v>
      </c>
      <c r="C39363" s="2">
        <v>33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39813</v>
      </c>
      <c r="C39364" s="2">
        <v>31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39814</v>
      </c>
      <c r="C39365" s="2">
        <v>33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39815</v>
      </c>
      <c r="C39366" s="2">
        <v>35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39816</v>
      </c>
      <c r="C39367" s="2">
        <v>35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39817</v>
      </c>
      <c r="C39368" s="2">
        <v>35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39818</v>
      </c>
      <c r="C39369" s="2">
        <v>15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39819</v>
      </c>
      <c r="C39370" s="2">
        <v>16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39820</v>
      </c>
      <c r="C39371" s="2">
        <v>17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39821</v>
      </c>
      <c r="C39372" s="2">
        <v>16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39822</v>
      </c>
      <c r="C39373" s="2">
        <v>18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39823</v>
      </c>
      <c r="C39374" s="2">
        <v>19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39824</v>
      </c>
      <c r="C39375" s="2">
        <v>18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39825</v>
      </c>
      <c r="C39376" s="2">
        <v>19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21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23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25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27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28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28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28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28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36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38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33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29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27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15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39840</v>
      </c>
      <c r="C39391" s="2">
        <v>17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39841</v>
      </c>
      <c r="C39392" s="2">
        <v>21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39842</v>
      </c>
      <c r="C39393" s="2">
        <v>23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39843</v>
      </c>
      <c r="C39394" s="2">
        <v>24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39844</v>
      </c>
      <c r="C39395" s="2">
        <v>23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39845</v>
      </c>
      <c r="C39396" s="2">
        <v>22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39846</v>
      </c>
      <c r="C39397" s="2">
        <v>21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39847</v>
      </c>
      <c r="C39398" s="2">
        <v>20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39848</v>
      </c>
      <c r="C39399" s="2">
        <v>19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39849</v>
      </c>
      <c r="C39400" s="2">
        <v>17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39850</v>
      </c>
      <c r="C39401" s="2">
        <v>32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35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34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33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30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36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34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31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23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34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39860</v>
      </c>
      <c r="C39411" s="2">
        <v>37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39861</v>
      </c>
      <c r="C39412" s="2">
        <v>37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39862</v>
      </c>
      <c r="C39413" s="2">
        <v>38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39863</v>
      </c>
      <c r="C39414" s="2">
        <v>38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39864</v>
      </c>
      <c r="C39415" s="2">
        <v>35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39865</v>
      </c>
      <c r="C39416" s="2">
        <v>24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29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32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30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32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32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32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28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23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26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27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35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42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41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26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26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27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39882</v>
      </c>
      <c r="C39433" s="2">
        <v>27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39883</v>
      </c>
      <c r="C39434" s="2">
        <v>27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39884</v>
      </c>
      <c r="C39435" s="2">
        <v>30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39885</v>
      </c>
      <c r="C39436" s="2">
        <v>31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39886</v>
      </c>
      <c r="C39437" s="2">
        <v>31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39887</v>
      </c>
      <c r="C39438" s="2">
        <v>30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39888</v>
      </c>
      <c r="C39439" s="2">
        <v>32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39889</v>
      </c>
      <c r="C39440" s="2">
        <v>32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39890</v>
      </c>
      <c r="C39441" s="2">
        <v>28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39891</v>
      </c>
      <c r="C39442" s="2">
        <v>28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39892</v>
      </c>
      <c r="C39443" s="2">
        <v>28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39893</v>
      </c>
      <c r="C39444" s="2">
        <v>28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39894</v>
      </c>
      <c r="C39445" s="2">
        <v>29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39895</v>
      </c>
      <c r="C39446" s="2">
        <v>29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39896</v>
      </c>
      <c r="C39447" s="2">
        <v>29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39897</v>
      </c>
      <c r="C39448" s="2">
        <v>20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24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27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24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23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22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22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20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33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39906</v>
      </c>
      <c r="C39457" s="2">
        <v>34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39907</v>
      </c>
      <c r="C39458" s="2">
        <v>35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39908</v>
      </c>
      <c r="C39459" s="2">
        <v>36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39909</v>
      </c>
      <c r="C39460" s="2">
        <v>36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39910</v>
      </c>
      <c r="C39461" s="2">
        <v>31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39911</v>
      </c>
      <c r="C39462" s="2">
        <v>24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39912</v>
      </c>
      <c r="C39463" s="2">
        <v>22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39913</v>
      </c>
      <c r="C39464" s="2">
        <v>23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26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29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31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30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31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27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39920</v>
      </c>
      <c r="C39471" s="2">
        <v>28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39921</v>
      </c>
      <c r="C39472" s="2">
        <v>29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39922</v>
      </c>
      <c r="C39473" s="2">
        <v>29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39923</v>
      </c>
      <c r="C39474" s="2">
        <v>29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39924</v>
      </c>
      <c r="C39475" s="2">
        <v>29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39925</v>
      </c>
      <c r="C39476" s="2">
        <v>29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39926</v>
      </c>
      <c r="C39477" s="2">
        <v>19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39927</v>
      </c>
      <c r="C39478" s="2">
        <v>37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39928</v>
      </c>
      <c r="C39479" s="2">
        <v>39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39929</v>
      </c>
      <c r="C39480" s="2">
        <v>38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39930</v>
      </c>
      <c r="C39481" s="2">
        <v>35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39931</v>
      </c>
      <c r="C39482" s="2">
        <v>29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39932</v>
      </c>
      <c r="C39483" s="2">
        <v>25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39933</v>
      </c>
      <c r="C39484" s="2">
        <v>36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39934</v>
      </c>
      <c r="C39485" s="2">
        <v>37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39935</v>
      </c>
      <c r="C39486" s="2">
        <v>38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39936</v>
      </c>
      <c r="C39487" s="2">
        <v>26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39937</v>
      </c>
      <c r="C39488" s="2">
        <v>27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39938</v>
      </c>
      <c r="C39489" s="2">
        <v>27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39939</v>
      </c>
      <c r="C39490" s="2">
        <v>28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39940</v>
      </c>
      <c r="C39491" s="2">
        <v>28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39941</v>
      </c>
      <c r="C39492" s="2">
        <v>26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39942</v>
      </c>
      <c r="C39493" s="2">
        <v>27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39943</v>
      </c>
      <c r="C39494" s="2">
        <v>28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39944</v>
      </c>
      <c r="C39495" s="2">
        <v>29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39945</v>
      </c>
      <c r="C39496" s="2">
        <v>29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39946</v>
      </c>
      <c r="C39497" s="2">
        <v>32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39947</v>
      </c>
      <c r="C39498" s="2">
        <v>32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39948</v>
      </c>
      <c r="C39499" s="2">
        <v>31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39949</v>
      </c>
      <c r="C39500" s="2">
        <v>27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39950</v>
      </c>
      <c r="C39501" s="2">
        <v>31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39951</v>
      </c>
      <c r="C39502" s="2">
        <v>32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39952</v>
      </c>
      <c r="C39503" s="2">
        <v>32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39953</v>
      </c>
      <c r="C39504" s="2">
        <v>32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39954</v>
      </c>
      <c r="C39505" s="2">
        <v>32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39955</v>
      </c>
      <c r="C39506" s="2">
        <v>31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39956</v>
      </c>
      <c r="C39507" s="2">
        <v>29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39957</v>
      </c>
      <c r="C39508" s="2">
        <v>28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39958</v>
      </c>
      <c r="C39509" s="2">
        <v>28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39959</v>
      </c>
      <c r="C39510" s="2">
        <v>30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39960</v>
      </c>
      <c r="C39511" s="2">
        <v>32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39961</v>
      </c>
      <c r="C39512" s="2">
        <v>29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39962</v>
      </c>
      <c r="C39513" s="2">
        <v>30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39963</v>
      </c>
      <c r="C39514" s="2">
        <v>24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39964</v>
      </c>
      <c r="C39515" s="2">
        <v>25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39965</v>
      </c>
      <c r="C39516" s="2">
        <v>26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39966</v>
      </c>
      <c r="C39517" s="2">
        <v>29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39967</v>
      </c>
      <c r="C39518" s="2">
        <v>28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39968</v>
      </c>
      <c r="C39519" s="2">
        <v>29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39969</v>
      </c>
      <c r="C39520" s="2">
        <v>28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39970</v>
      </c>
      <c r="C39521" s="2">
        <v>27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39971</v>
      </c>
      <c r="C39522" s="2">
        <v>24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39972</v>
      </c>
      <c r="C39523" s="2">
        <v>22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39973</v>
      </c>
      <c r="C39524" s="2">
        <v>24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28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29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28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27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26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21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22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24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27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26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24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22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26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39987</v>
      </c>
      <c r="C39538" s="2">
        <v>27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39988</v>
      </c>
      <c r="C39539" s="2">
        <v>27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39989</v>
      </c>
      <c r="C39540" s="2">
        <v>28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39990</v>
      </c>
      <c r="C39541" s="2">
        <v>28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39991</v>
      </c>
      <c r="C39542" s="2">
        <v>28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39992</v>
      </c>
      <c r="C39543" s="2">
        <v>27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39993</v>
      </c>
      <c r="C39544" s="2">
        <v>26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39994</v>
      </c>
      <c r="C39545" s="2">
        <v>19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27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39996</v>
      </c>
      <c r="C39547" s="2">
        <v>27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39997</v>
      </c>
      <c r="C39548" s="2">
        <v>27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39998</v>
      </c>
      <c r="C39549" s="2">
        <v>28</v>
      </c>
      <c r="D39549" s="2" t="s">
        <v>453</v>
      </c>
      <c r="E39549" s="2"/>
      <c r="F39549" s="2"/>
      <c r="G39549" s="2"/>
      <c r="H39549" s="2"/>
    </row>
    <row r="39550" spans="2:8">
      <c r="B39550" s="2" t="s">
        <v>39999</v>
      </c>
      <c r="C39550" s="2">
        <v>21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20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21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22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17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20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25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24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21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40008</v>
      </c>
      <c r="C39559" s="2">
        <v>23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40009</v>
      </c>
      <c r="C39560" s="2">
        <v>27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40010</v>
      </c>
      <c r="C39561" s="2">
        <v>27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40011</v>
      </c>
      <c r="C39562" s="2">
        <v>26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40012</v>
      </c>
      <c r="C39563" s="2">
        <v>26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40013</v>
      </c>
      <c r="C39564" s="2">
        <v>28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40014</v>
      </c>
      <c r="C39565" s="2">
        <v>29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40015</v>
      </c>
      <c r="C39566" s="2">
        <v>29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40016</v>
      </c>
      <c r="C39567" s="2">
        <v>28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40017</v>
      </c>
      <c r="C39568" s="2">
        <v>29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40018</v>
      </c>
      <c r="C39569" s="2">
        <v>28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40019</v>
      </c>
      <c r="C39570" s="2">
        <v>28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40020</v>
      </c>
      <c r="C39571" s="2">
        <v>28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40021</v>
      </c>
      <c r="C39572" s="2">
        <v>27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40022</v>
      </c>
      <c r="C39573" s="2">
        <v>17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26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31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29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29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26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26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26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40030</v>
      </c>
      <c r="C39581" s="2">
        <v>30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40031</v>
      </c>
      <c r="C39582" s="2">
        <v>32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40032</v>
      </c>
      <c r="C39583" s="2">
        <v>33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40033</v>
      </c>
      <c r="C39584" s="2">
        <v>34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40034</v>
      </c>
      <c r="C39585" s="2">
        <v>34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40035</v>
      </c>
      <c r="C39586" s="2">
        <v>22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40036</v>
      </c>
      <c r="C39587" s="2">
        <v>19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23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25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24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23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14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30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40043</v>
      </c>
      <c r="C39594" s="2">
        <v>35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40044</v>
      </c>
      <c r="C39595" s="2">
        <v>36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40045</v>
      </c>
      <c r="C39596" s="2">
        <v>37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40046</v>
      </c>
      <c r="C39597" s="2">
        <v>31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40047</v>
      </c>
      <c r="C39598" s="2">
        <v>33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40048</v>
      </c>
      <c r="C39599" s="2">
        <v>35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40049</v>
      </c>
      <c r="C39600" s="2">
        <v>35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40050</v>
      </c>
      <c r="C39601" s="2">
        <v>33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40051</v>
      </c>
      <c r="C39602" s="2">
        <v>33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40052</v>
      </c>
      <c r="C39603" s="2">
        <v>32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40053</v>
      </c>
      <c r="C39604" s="2">
        <v>30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40054</v>
      </c>
      <c r="C39605" s="2">
        <v>32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40055</v>
      </c>
      <c r="C39606" s="2">
        <v>31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40056</v>
      </c>
      <c r="C39607" s="2">
        <v>32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40057</v>
      </c>
      <c r="C39608" s="2">
        <v>30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40058</v>
      </c>
      <c r="C39609" s="2">
        <v>27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40059</v>
      </c>
      <c r="C39610" s="2">
        <v>20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40060</v>
      </c>
      <c r="C39611" s="2">
        <v>29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40061</v>
      </c>
      <c r="C39612" s="2">
        <v>31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40062</v>
      </c>
      <c r="C39613" s="2">
        <v>32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40063</v>
      </c>
      <c r="C39614" s="2">
        <v>32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40064</v>
      </c>
      <c r="C39615" s="2">
        <v>32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40065</v>
      </c>
      <c r="C39616" s="2">
        <v>31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40066</v>
      </c>
      <c r="C39617" s="2">
        <v>30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40067</v>
      </c>
      <c r="C39618" s="2">
        <v>27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40068</v>
      </c>
      <c r="C39619" s="2">
        <v>21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40069</v>
      </c>
      <c r="C39620" s="2">
        <v>28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35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36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36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36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34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33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18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18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30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37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33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29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27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34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40084</v>
      </c>
      <c r="C39635" s="2">
        <v>35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40085</v>
      </c>
      <c r="C39636" s="2">
        <v>35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40086</v>
      </c>
      <c r="C39637" s="2">
        <v>36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40087</v>
      </c>
      <c r="C39638" s="2">
        <v>35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40088</v>
      </c>
      <c r="C39639" s="2">
        <v>31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40089</v>
      </c>
      <c r="C39640" s="2">
        <v>31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40090</v>
      </c>
      <c r="C39641" s="2">
        <v>31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40091</v>
      </c>
      <c r="C39642" s="2">
        <v>31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40092</v>
      </c>
      <c r="C39643" s="2">
        <v>30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40093</v>
      </c>
      <c r="C39644" s="2">
        <v>29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40094</v>
      </c>
      <c r="C39645" s="2">
        <v>22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40095</v>
      </c>
      <c r="C39646" s="2">
        <v>27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40096</v>
      </c>
      <c r="C39647" s="2">
        <v>28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40097</v>
      </c>
      <c r="C39648" s="2">
        <v>30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40098</v>
      </c>
      <c r="C39649" s="2">
        <v>32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40099</v>
      </c>
      <c r="C39650" s="2">
        <v>35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40100</v>
      </c>
      <c r="C39651" s="2">
        <v>38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40101</v>
      </c>
      <c r="C39652" s="2">
        <v>39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40102</v>
      </c>
      <c r="C39653" s="2">
        <v>39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40103</v>
      </c>
      <c r="C39654" s="2">
        <v>38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40104</v>
      </c>
      <c r="C39655" s="2">
        <v>35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40105</v>
      </c>
      <c r="C39656" s="2">
        <v>30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40106</v>
      </c>
      <c r="C39657" s="2">
        <v>32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40107</v>
      </c>
      <c r="C39658" s="2">
        <v>33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40108</v>
      </c>
      <c r="C39659" s="2">
        <v>34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40109</v>
      </c>
      <c r="C39660" s="2">
        <v>34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40110</v>
      </c>
      <c r="C39661" s="2">
        <v>35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40111</v>
      </c>
      <c r="C39662" s="2">
        <v>28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40112</v>
      </c>
      <c r="C39663" s="2">
        <v>21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40113</v>
      </c>
      <c r="C39664" s="2">
        <v>12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11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11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12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12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11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11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11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11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29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40123</v>
      </c>
      <c r="C39674" s="2">
        <v>32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40124</v>
      </c>
      <c r="C39675" s="2">
        <v>33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40125</v>
      </c>
      <c r="C39676" s="2">
        <v>31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40126</v>
      </c>
      <c r="C39677" s="2">
        <v>23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40127</v>
      </c>
      <c r="C39678" s="2">
        <v>30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40128</v>
      </c>
      <c r="C39679" s="2">
        <v>33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40129</v>
      </c>
      <c r="C39680" s="2">
        <v>34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40130</v>
      </c>
      <c r="C39681" s="2">
        <v>35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40131</v>
      </c>
      <c r="C39682" s="2">
        <v>35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40132</v>
      </c>
      <c r="C39683" s="2">
        <v>34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40133</v>
      </c>
      <c r="C39684" s="2">
        <v>29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40134</v>
      </c>
      <c r="C39685" s="2">
        <v>30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40135</v>
      </c>
      <c r="C39686" s="2">
        <v>30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40136</v>
      </c>
      <c r="C39687" s="2">
        <v>26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40137</v>
      </c>
      <c r="C39688" s="2">
        <v>25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40138</v>
      </c>
      <c r="C39689" s="2">
        <v>26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40139</v>
      </c>
      <c r="C39690" s="2">
        <v>17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40140</v>
      </c>
      <c r="C39691" s="2">
        <v>18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40141</v>
      </c>
      <c r="C39692" s="2">
        <v>22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40142</v>
      </c>
      <c r="C39693" s="2">
        <v>26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40143</v>
      </c>
      <c r="C39694" s="2">
        <v>26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40144</v>
      </c>
      <c r="C39695" s="2">
        <v>26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40145</v>
      </c>
      <c r="C39696" s="2">
        <v>24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40146</v>
      </c>
      <c r="C39697" s="2">
        <v>17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40147</v>
      </c>
      <c r="C39698" s="2">
        <v>14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40148</v>
      </c>
      <c r="C39699" s="2">
        <v>19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40149</v>
      </c>
      <c r="C39700" s="2">
        <v>22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40150</v>
      </c>
      <c r="C39701" s="2">
        <v>22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40151</v>
      </c>
      <c r="C39702" s="2">
        <v>22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40152</v>
      </c>
      <c r="C39703" s="2">
        <v>22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40153</v>
      </c>
      <c r="C39704" s="2">
        <v>22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40154</v>
      </c>
      <c r="C39705" s="2">
        <v>21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40155</v>
      </c>
      <c r="C39706" s="2">
        <v>21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40156</v>
      </c>
      <c r="C39707" s="2">
        <v>21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40157</v>
      </c>
      <c r="C39708" s="2">
        <v>28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40158</v>
      </c>
      <c r="C39709" s="2">
        <v>32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40159</v>
      </c>
      <c r="C39710" s="2">
        <v>33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40160</v>
      </c>
      <c r="C39711" s="2">
        <v>32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40161</v>
      </c>
      <c r="C39712" s="2">
        <v>32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40162</v>
      </c>
      <c r="C39713" s="2">
        <v>31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40163</v>
      </c>
      <c r="C39714" s="2">
        <v>28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40164</v>
      </c>
      <c r="C39715" s="2">
        <v>25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40165</v>
      </c>
      <c r="C39716" s="2">
        <v>22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40166</v>
      </c>
      <c r="C39717" s="2">
        <v>20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40167</v>
      </c>
      <c r="C39718" s="2">
        <v>20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40168</v>
      </c>
      <c r="C39719" s="2">
        <v>28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40169</v>
      </c>
      <c r="C39720" s="2">
        <v>30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40170</v>
      </c>
      <c r="C39721" s="2">
        <v>30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40171</v>
      </c>
      <c r="C39722" s="2">
        <v>30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40172</v>
      </c>
      <c r="C39723" s="2">
        <v>30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40173</v>
      </c>
      <c r="C39724" s="2">
        <v>30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40174</v>
      </c>
      <c r="C39725" s="2">
        <v>26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40175</v>
      </c>
      <c r="C39726" s="2">
        <v>27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29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29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29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27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23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27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28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28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28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27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30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33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35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29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40190</v>
      </c>
      <c r="C39741" s="2">
        <v>23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40191</v>
      </c>
      <c r="C39742" s="2">
        <v>25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40192</v>
      </c>
      <c r="C39743" s="2">
        <v>27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40193</v>
      </c>
      <c r="C39744" s="2">
        <v>28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40194</v>
      </c>
      <c r="C39745" s="2">
        <v>29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40195</v>
      </c>
      <c r="C39746" s="2">
        <v>31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40196</v>
      </c>
      <c r="C39747" s="2">
        <v>34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40197</v>
      </c>
      <c r="C39748" s="2">
        <v>34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40198</v>
      </c>
      <c r="C39749" s="2">
        <v>35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40199</v>
      </c>
      <c r="C39750" s="2">
        <v>34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40200</v>
      </c>
      <c r="C39751" s="2">
        <v>33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40201</v>
      </c>
      <c r="C39752" s="2">
        <v>32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40202</v>
      </c>
      <c r="C39753" s="2">
        <v>32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33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32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28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25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22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35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40209</v>
      </c>
      <c r="C39760" s="2">
        <v>38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40210</v>
      </c>
      <c r="C39761" s="2">
        <v>39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40211</v>
      </c>
      <c r="C39762" s="2">
        <v>39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40212</v>
      </c>
      <c r="C39763" s="2">
        <v>37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40213</v>
      </c>
      <c r="C39764" s="2">
        <v>28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40214</v>
      </c>
      <c r="C39765" s="2">
        <v>23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40215</v>
      </c>
      <c r="C39766" s="2">
        <v>27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40216</v>
      </c>
      <c r="C39767" s="2">
        <v>27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40217</v>
      </c>
      <c r="C39768" s="2">
        <v>27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40218</v>
      </c>
      <c r="C39769" s="2">
        <v>27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40219</v>
      </c>
      <c r="C39770" s="2">
        <v>28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40220</v>
      </c>
      <c r="C39771" s="2">
        <v>27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40221</v>
      </c>
      <c r="C39772" s="2">
        <v>26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28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27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26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29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40226</v>
      </c>
      <c r="C39777" s="2">
        <v>30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40227</v>
      </c>
      <c r="C39778" s="2">
        <v>29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40228</v>
      </c>
      <c r="C39779" s="2">
        <v>28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40229</v>
      </c>
      <c r="C39780" s="2">
        <v>27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40230</v>
      </c>
      <c r="C39781" s="2">
        <v>28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40231</v>
      </c>
      <c r="C39782" s="2">
        <v>26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25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25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23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33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40236</v>
      </c>
      <c r="C39787" s="2">
        <v>36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40237</v>
      </c>
      <c r="C39788" s="2">
        <v>36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40238</v>
      </c>
      <c r="C39789" s="2">
        <v>37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40239</v>
      </c>
      <c r="C39790" s="2">
        <v>35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40240</v>
      </c>
      <c r="C39791" s="2">
        <v>29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40241</v>
      </c>
      <c r="C39792" s="2">
        <v>23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40242</v>
      </c>
      <c r="C39793" s="2">
        <v>14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15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15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17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17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17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16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15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14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15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14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15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15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27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40256</v>
      </c>
      <c r="C39807" s="2">
        <v>29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40257</v>
      </c>
      <c r="C39808" s="2">
        <v>30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40258</v>
      </c>
      <c r="C39809" s="2">
        <v>30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40259</v>
      </c>
      <c r="C39810" s="2">
        <v>27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30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31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32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33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35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34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33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28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40268</v>
      </c>
      <c r="C39819" s="2">
        <v>31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40269</v>
      </c>
      <c r="C39820" s="2">
        <v>30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40270</v>
      </c>
      <c r="C39821" s="2">
        <v>31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40271</v>
      </c>
      <c r="C39822" s="2">
        <v>31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40272</v>
      </c>
      <c r="C39823" s="2">
        <v>30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40273</v>
      </c>
      <c r="C39824" s="2">
        <v>29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40274</v>
      </c>
      <c r="C39825" s="2">
        <v>31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40275</v>
      </c>
      <c r="C39826" s="2">
        <v>31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40276</v>
      </c>
      <c r="C39827" s="2">
        <v>33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40277</v>
      </c>
      <c r="C39828" s="2">
        <v>34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40278</v>
      </c>
      <c r="C39829" s="2">
        <v>33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40279</v>
      </c>
      <c r="C39830" s="2">
        <v>31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40280</v>
      </c>
      <c r="C39831" s="2">
        <v>33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40281</v>
      </c>
      <c r="C39832" s="2">
        <v>33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40282</v>
      </c>
      <c r="C39833" s="2">
        <v>33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40283</v>
      </c>
      <c r="C39834" s="2">
        <v>33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40284</v>
      </c>
      <c r="C39835" s="2">
        <v>32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40285</v>
      </c>
      <c r="C39836" s="2">
        <v>31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40286</v>
      </c>
      <c r="C39837" s="2">
        <v>27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40287</v>
      </c>
      <c r="C39838" s="2">
        <v>19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22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25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17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24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24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25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25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25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23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24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22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22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27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23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23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22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22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21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22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20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31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40309</v>
      </c>
      <c r="C39860" s="2">
        <v>32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40310</v>
      </c>
      <c r="C39861" s="2">
        <v>35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40311</v>
      </c>
      <c r="C39862" s="2">
        <v>34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40312</v>
      </c>
      <c r="C39863" s="2">
        <v>32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40313</v>
      </c>
      <c r="C39864" s="2">
        <v>32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40314</v>
      </c>
      <c r="C39865" s="2">
        <v>33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40315</v>
      </c>
      <c r="C39866" s="2">
        <v>14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22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40317</v>
      </c>
      <c r="C39868" s="2">
        <v>24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40318</v>
      </c>
      <c r="C39869" s="2">
        <v>25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40319</v>
      </c>
      <c r="C39870" s="2">
        <v>26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40320</v>
      </c>
      <c r="C39871" s="2">
        <v>25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40321</v>
      </c>
      <c r="C39872" s="2">
        <v>25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40322</v>
      </c>
      <c r="C39873" s="2">
        <v>25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40323</v>
      </c>
      <c r="C39874" s="2">
        <v>25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40324</v>
      </c>
      <c r="C39875" s="2">
        <v>26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40325</v>
      </c>
      <c r="C39876" s="2">
        <v>28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40326</v>
      </c>
      <c r="C39877" s="2">
        <v>28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40327</v>
      </c>
      <c r="C39878" s="2">
        <v>29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40328</v>
      </c>
      <c r="C39879" s="2">
        <v>28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40329</v>
      </c>
      <c r="C39880" s="2">
        <v>28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40330</v>
      </c>
      <c r="C39881" s="2">
        <v>27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40331</v>
      </c>
      <c r="C39882" s="2">
        <v>20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40332</v>
      </c>
      <c r="C39883" s="2">
        <v>18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40333</v>
      </c>
      <c r="C39884" s="2">
        <v>27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30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30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30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29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27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28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25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36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40342</v>
      </c>
      <c r="C39893" s="2">
        <v>36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40343</v>
      </c>
      <c r="C39894" s="2">
        <v>35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40344</v>
      </c>
      <c r="C39895" s="2">
        <v>34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40345</v>
      </c>
      <c r="C39896" s="2">
        <v>34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40346</v>
      </c>
      <c r="C39897" s="2">
        <v>30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40347</v>
      </c>
      <c r="C39898" s="2">
        <v>20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40348</v>
      </c>
      <c r="C39899" s="2">
        <v>18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40349</v>
      </c>
      <c r="C39900" s="2">
        <v>30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33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34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35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34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22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26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40356</v>
      </c>
      <c r="C39907" s="2">
        <v>28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40357</v>
      </c>
      <c r="C39908" s="2">
        <v>29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40358</v>
      </c>
      <c r="C39909" s="2">
        <v>30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40359</v>
      </c>
      <c r="C39910" s="2">
        <v>30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40360</v>
      </c>
      <c r="C39911" s="2">
        <v>19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23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26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26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26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27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26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24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24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21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30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40371</v>
      </c>
      <c r="C39922" s="2">
        <v>31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40372</v>
      </c>
      <c r="C39923" s="2">
        <v>33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40373</v>
      </c>
      <c r="C39924" s="2">
        <v>32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40374</v>
      </c>
      <c r="C39925" s="2">
        <v>32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40375</v>
      </c>
      <c r="C39926" s="2">
        <v>25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40376</v>
      </c>
      <c r="C39927" s="2">
        <v>28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29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25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26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20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40381</v>
      </c>
      <c r="C39932" s="2">
        <v>21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40382</v>
      </c>
      <c r="C39933" s="2">
        <v>22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40383</v>
      </c>
      <c r="C39934" s="2">
        <v>23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40384</v>
      </c>
      <c r="C39935" s="2">
        <v>24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40385</v>
      </c>
      <c r="C39936" s="2">
        <v>25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40386</v>
      </c>
      <c r="C39937" s="2">
        <v>25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40387</v>
      </c>
      <c r="C39938" s="2">
        <v>25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40388</v>
      </c>
      <c r="C39939" s="2">
        <v>23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40389</v>
      </c>
      <c r="C39940" s="2">
        <v>33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40390</v>
      </c>
      <c r="C39941" s="2">
        <v>34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40391</v>
      </c>
      <c r="C39942" s="2">
        <v>34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40392</v>
      </c>
      <c r="C39943" s="2">
        <v>32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40393</v>
      </c>
      <c r="C39944" s="2">
        <v>33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40394</v>
      </c>
      <c r="C39945" s="2">
        <v>33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40395</v>
      </c>
      <c r="C39946" s="2">
        <v>33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40396</v>
      </c>
      <c r="C39947" s="2">
        <v>31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40397</v>
      </c>
      <c r="C39948" s="2">
        <v>28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40398</v>
      </c>
      <c r="C39949" s="2">
        <v>26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40399</v>
      </c>
      <c r="C39950" s="2">
        <v>34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40400</v>
      </c>
      <c r="C39951" s="2">
        <v>36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40401</v>
      </c>
      <c r="C39952" s="2">
        <v>37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40402</v>
      </c>
      <c r="C39953" s="2">
        <v>37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40403</v>
      </c>
      <c r="C39954" s="2">
        <v>36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40404</v>
      </c>
      <c r="C39955" s="2">
        <v>26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28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29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30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30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30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26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23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21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24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40414</v>
      </c>
      <c r="C39965" s="2">
        <v>26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40415</v>
      </c>
      <c r="C39966" s="2">
        <v>27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40416</v>
      </c>
      <c r="C39967" s="2">
        <v>26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40417</v>
      </c>
      <c r="C39968" s="2">
        <v>26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40418</v>
      </c>
      <c r="C39969" s="2">
        <v>26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40419</v>
      </c>
      <c r="C39970" s="2">
        <v>26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40420</v>
      </c>
      <c r="C39971" s="2">
        <v>25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40421</v>
      </c>
      <c r="C39972" s="2">
        <v>23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40422</v>
      </c>
      <c r="C39973" s="2">
        <v>24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26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28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27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30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29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26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27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27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28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28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26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25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23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25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28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30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31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30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29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25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33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35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35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33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34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40451</v>
      </c>
      <c r="C40002" s="2">
        <v>34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40452</v>
      </c>
      <c r="C40003" s="2">
        <v>33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40453</v>
      </c>
      <c r="C40004" s="2">
        <v>33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40454</v>
      </c>
      <c r="C40005" s="2">
        <v>33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40455</v>
      </c>
      <c r="C40006" s="2">
        <v>31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40456</v>
      </c>
      <c r="C40007" s="2">
        <v>23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27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32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35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31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33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30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29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32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28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28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28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30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30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29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30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27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27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24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29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30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29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29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28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29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31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34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34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36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35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32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21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26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28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28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29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29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27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24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25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40496</v>
      </c>
      <c r="C40047" s="2">
        <v>28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40498</v>
      </c>
      <c r="C40049" s="2">
        <v>30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40499</v>
      </c>
      <c r="C40050" s="2">
        <v>30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40500</v>
      </c>
      <c r="C40051" s="2">
        <v>27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40501</v>
      </c>
      <c r="C40052" s="2">
        <v>24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40502</v>
      </c>
      <c r="C40053" s="2">
        <v>18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40503</v>
      </c>
      <c r="C40054" s="2">
        <v>29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32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33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35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34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30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24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33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40511</v>
      </c>
      <c r="C40062" s="2">
        <v>35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40512</v>
      </c>
      <c r="C40063" s="2">
        <v>35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40513</v>
      </c>
      <c r="C40064" s="2">
        <v>36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40514</v>
      </c>
      <c r="C40065" s="2">
        <v>35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40515</v>
      </c>
      <c r="C40066" s="2">
        <v>32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40516</v>
      </c>
      <c r="C40067" s="2">
        <v>29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40517</v>
      </c>
      <c r="C40068" s="2">
        <v>25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40518</v>
      </c>
      <c r="C40069" s="2">
        <v>26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30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32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34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33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31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27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23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27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40527</v>
      </c>
      <c r="C40078" s="2">
        <v>30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40528</v>
      </c>
      <c r="C40079" s="2">
        <v>30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40529</v>
      </c>
      <c r="C40080" s="2">
        <v>31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40530</v>
      </c>
      <c r="C40081" s="2">
        <v>30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40531</v>
      </c>
      <c r="C40082" s="2">
        <v>32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40532</v>
      </c>
      <c r="C40083" s="2">
        <v>32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40533</v>
      </c>
      <c r="C40084" s="2">
        <v>31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40534</v>
      </c>
      <c r="C40085" s="2">
        <v>31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40535</v>
      </c>
      <c r="C40086" s="2">
        <v>33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29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27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40539</v>
      </c>
      <c r="C40090" s="2">
        <v>28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40540</v>
      </c>
      <c r="C40091" s="2">
        <v>28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40541</v>
      </c>
      <c r="C40092" s="2">
        <v>28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40542</v>
      </c>
      <c r="C40093" s="2">
        <v>27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40543</v>
      </c>
      <c r="C40094" s="2">
        <v>24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40544</v>
      </c>
      <c r="C40095" s="2">
        <v>20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40545</v>
      </c>
      <c r="C40096" s="2">
        <v>24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40546</v>
      </c>
      <c r="C40097" s="2">
        <v>25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40547</v>
      </c>
      <c r="C40098" s="2">
        <v>26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40548</v>
      </c>
      <c r="C40099" s="2">
        <v>27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40549</v>
      </c>
      <c r="C40100" s="2">
        <v>26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40550</v>
      </c>
      <c r="C40101" s="2">
        <v>25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40551</v>
      </c>
      <c r="C40102" s="2">
        <v>25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23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24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20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24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40556</v>
      </c>
      <c r="C40107" s="2">
        <v>27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40557</v>
      </c>
      <c r="C40108" s="2">
        <v>30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40558</v>
      </c>
      <c r="C40109" s="2">
        <v>29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40559</v>
      </c>
      <c r="C40110" s="2">
        <v>27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40560</v>
      </c>
      <c r="C40111" s="2">
        <v>26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40561</v>
      </c>
      <c r="C40112" s="2">
        <v>27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40562</v>
      </c>
      <c r="C40113" s="2">
        <v>27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40563</v>
      </c>
      <c r="C40114" s="2">
        <v>30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31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33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30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36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36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37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36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34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27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40573</v>
      </c>
      <c r="C40124" s="2">
        <v>26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40574</v>
      </c>
      <c r="C40125" s="2">
        <v>27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40575</v>
      </c>
      <c r="C40126" s="2">
        <v>27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40576</v>
      </c>
      <c r="C40127" s="2">
        <v>27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40577</v>
      </c>
      <c r="C40128" s="2">
        <v>26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40578</v>
      </c>
      <c r="C40129" s="2">
        <v>25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40579</v>
      </c>
      <c r="C40130" s="2">
        <v>25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40580</v>
      </c>
      <c r="C40131" s="2">
        <v>25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40581</v>
      </c>
      <c r="C40132" s="2">
        <v>27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40582</v>
      </c>
      <c r="C40133" s="2">
        <v>28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40583</v>
      </c>
      <c r="C40134" s="2">
        <v>28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40584</v>
      </c>
      <c r="C40135" s="2">
        <v>27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40585</v>
      </c>
      <c r="C40136" s="2">
        <v>26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40586</v>
      </c>
      <c r="C40137" s="2">
        <v>25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27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28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26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26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23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23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21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44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40595</v>
      </c>
      <c r="C40146" s="2">
        <v>23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26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26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25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23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20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24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40602</v>
      </c>
      <c r="C40153" s="2">
        <v>25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40603</v>
      </c>
      <c r="C40154" s="2">
        <v>25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40604</v>
      </c>
      <c r="C40155" s="2">
        <v>26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40605</v>
      </c>
      <c r="C40156" s="2">
        <v>24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40606</v>
      </c>
      <c r="C40157" s="2">
        <v>25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40607</v>
      </c>
      <c r="C40158" s="2">
        <v>26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40608</v>
      </c>
      <c r="C40159" s="2">
        <v>26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40609</v>
      </c>
      <c r="C40160" s="2">
        <v>20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40610</v>
      </c>
      <c r="C40161" s="2">
        <v>21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40611</v>
      </c>
      <c r="C40162" s="2">
        <v>23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40612</v>
      </c>
      <c r="C40163" s="2">
        <v>23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40613</v>
      </c>
      <c r="C40164" s="2">
        <v>20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40614</v>
      </c>
      <c r="C40165" s="2">
        <v>13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40615</v>
      </c>
      <c r="C40166" s="2">
        <v>26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26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25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20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20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37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40621</v>
      </c>
      <c r="C40172" s="2">
        <v>39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40622</v>
      </c>
      <c r="C40173" s="2">
        <v>42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40623</v>
      </c>
      <c r="C40174" s="2">
        <v>28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40624</v>
      </c>
      <c r="C40175" s="2">
        <v>26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29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30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27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26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25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25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27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40632</v>
      </c>
      <c r="C40183" s="2">
        <v>28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40633</v>
      </c>
      <c r="C40184" s="2">
        <v>29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40634</v>
      </c>
      <c r="C40185" s="2">
        <v>29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40635</v>
      </c>
      <c r="C40186" s="2">
        <v>29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40636</v>
      </c>
      <c r="C40187" s="2">
        <v>36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35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33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24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28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27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29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29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29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27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25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28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21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29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40650</v>
      </c>
      <c r="C40201" s="2">
        <v>29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40651</v>
      </c>
      <c r="C40202" s="2">
        <v>29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40652</v>
      </c>
      <c r="C40203" s="2">
        <v>27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40653</v>
      </c>
      <c r="C40204" s="2">
        <v>26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40654</v>
      </c>
      <c r="C40205" s="2">
        <v>24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40655</v>
      </c>
      <c r="C40206" s="2">
        <v>24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40656</v>
      </c>
      <c r="C40207" s="2">
        <v>24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40657</v>
      </c>
      <c r="C40208" s="2">
        <v>23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40658</v>
      </c>
      <c r="C40209" s="2">
        <v>23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40659</v>
      </c>
      <c r="C40210" s="2">
        <v>24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40660</v>
      </c>
      <c r="C40211" s="2">
        <v>25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40661</v>
      </c>
      <c r="C40212" s="2">
        <v>25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40662</v>
      </c>
      <c r="C40213" s="2">
        <v>24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40663</v>
      </c>
      <c r="C40214" s="2">
        <v>27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40664</v>
      </c>
      <c r="C40215" s="2">
        <v>28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40665</v>
      </c>
      <c r="C40216" s="2">
        <v>26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40666</v>
      </c>
      <c r="C40217" s="2">
        <v>34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31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27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21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33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40671</v>
      </c>
      <c r="C40222" s="2">
        <v>34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40672</v>
      </c>
      <c r="C40223" s="2">
        <v>26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29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27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28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25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25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27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40679</v>
      </c>
      <c r="C40230" s="2">
        <v>31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40680</v>
      </c>
      <c r="C40231" s="2">
        <v>31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40681</v>
      </c>
      <c r="C40232" s="2">
        <v>30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40682</v>
      </c>
      <c r="C40233" s="2">
        <v>32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40683</v>
      </c>
      <c r="C40234" s="2">
        <v>32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40684</v>
      </c>
      <c r="C40235" s="2">
        <v>32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40685</v>
      </c>
      <c r="C40236" s="2">
        <v>31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40686</v>
      </c>
      <c r="C40237" s="2">
        <v>33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40687</v>
      </c>
      <c r="C40238" s="2">
        <v>29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40688</v>
      </c>
      <c r="C40239" s="2">
        <v>25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40689</v>
      </c>
      <c r="C40240" s="2">
        <v>35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40690</v>
      </c>
      <c r="C40241" s="2">
        <v>31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40691</v>
      </c>
      <c r="C40242" s="2">
        <v>32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40692</v>
      </c>
      <c r="C40243" s="2">
        <v>33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40693</v>
      </c>
      <c r="C40244" s="2">
        <v>33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40694</v>
      </c>
      <c r="C40245" s="2">
        <v>32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40695</v>
      </c>
      <c r="C40246" s="2">
        <v>28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40696</v>
      </c>
      <c r="C40247" s="2">
        <v>28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40697</v>
      </c>
      <c r="C40248" s="2">
        <v>30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40698</v>
      </c>
      <c r="C40249" s="2">
        <v>31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40699</v>
      </c>
      <c r="C40250" s="2">
        <v>31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40700</v>
      </c>
      <c r="C40251" s="2">
        <v>23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40701</v>
      </c>
      <c r="C40252" s="2">
        <v>24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40702</v>
      </c>
      <c r="C40253" s="2">
        <v>24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40703</v>
      </c>
      <c r="C40254" s="2">
        <v>24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40704</v>
      </c>
      <c r="C40255" s="2">
        <v>25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40705</v>
      </c>
      <c r="C40256" s="2">
        <v>25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40706</v>
      </c>
      <c r="C40257" s="2">
        <v>25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40707</v>
      </c>
      <c r="C40258" s="2">
        <v>25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40708</v>
      </c>
      <c r="C40259" s="2">
        <v>24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40709</v>
      </c>
      <c r="C40260" s="2">
        <v>20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40710</v>
      </c>
      <c r="C40261" s="2">
        <v>13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40711</v>
      </c>
      <c r="C40262" s="2">
        <v>14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18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22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25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26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28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28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29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20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21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20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20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20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19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18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16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22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23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25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27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28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27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26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25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40735</v>
      </c>
      <c r="C40286" s="2">
        <v>25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40736</v>
      </c>
      <c r="C40287" s="2">
        <v>26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40737</v>
      </c>
      <c r="C40288" s="2">
        <v>26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40738</v>
      </c>
      <c r="C40289" s="2">
        <v>26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40739</v>
      </c>
      <c r="C40290" s="2">
        <v>30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40740</v>
      </c>
      <c r="C40291" s="2">
        <v>31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40741</v>
      </c>
      <c r="C40292" s="2">
        <v>32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40742</v>
      </c>
      <c r="C40293" s="2">
        <v>31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40743</v>
      </c>
      <c r="C40294" s="2">
        <v>32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40744</v>
      </c>
      <c r="C40295" s="2">
        <v>30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40745</v>
      </c>
      <c r="C40296" s="2">
        <v>25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40746</v>
      </c>
      <c r="C40297" s="2">
        <v>25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40747</v>
      </c>
      <c r="C40298" s="2">
        <v>27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40748</v>
      </c>
      <c r="C40299" s="2">
        <v>27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40749</v>
      </c>
      <c r="C40300" s="2">
        <v>26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40750</v>
      </c>
      <c r="C40301" s="2">
        <v>26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40751</v>
      </c>
      <c r="C40302" s="2">
        <v>24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27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28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29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28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28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28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25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31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45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48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42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37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30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40765</v>
      </c>
      <c r="C40316" s="2">
        <v>31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40766</v>
      </c>
      <c r="C40317" s="2">
        <v>29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40767</v>
      </c>
      <c r="C40318" s="2">
        <v>27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40768</v>
      </c>
      <c r="C40319" s="2">
        <v>27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40769</v>
      </c>
      <c r="C40320" s="2">
        <v>33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40770</v>
      </c>
      <c r="C40321" s="2">
        <v>34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40771</v>
      </c>
      <c r="C40322" s="2">
        <v>32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40772</v>
      </c>
      <c r="C40323" s="2">
        <v>32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40773</v>
      </c>
      <c r="C40324" s="2">
        <v>32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40774</v>
      </c>
      <c r="C40325" s="2">
        <v>26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40775</v>
      </c>
      <c r="C40326" s="2">
        <v>22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27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26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26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22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29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40781</v>
      </c>
      <c r="C40332" s="2">
        <v>32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40782</v>
      </c>
      <c r="C40333" s="2">
        <v>33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40783</v>
      </c>
      <c r="C40334" s="2">
        <v>34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40784</v>
      </c>
      <c r="C40335" s="2">
        <v>34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40785</v>
      </c>
      <c r="C40336" s="2">
        <v>32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40787</v>
      </c>
      <c r="C40338" s="2">
        <v>24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40788</v>
      </c>
      <c r="C40339" s="2">
        <v>19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40789</v>
      </c>
      <c r="C40340" s="2">
        <v>45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40790</v>
      </c>
      <c r="C40341" s="2">
        <v>23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40791</v>
      </c>
      <c r="C40342" s="2">
        <v>25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40792</v>
      </c>
      <c r="C40343" s="2">
        <v>26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40793</v>
      </c>
      <c r="C40344" s="2">
        <v>26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40794</v>
      </c>
      <c r="C40345" s="2">
        <v>26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40795</v>
      </c>
      <c r="C40346" s="2">
        <v>26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40796</v>
      </c>
      <c r="C40347" s="2">
        <v>26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40797</v>
      </c>
      <c r="C40348" s="2">
        <v>26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40798</v>
      </c>
      <c r="C40349" s="2">
        <v>26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40799</v>
      </c>
      <c r="C40350" s="2">
        <v>25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40800</v>
      </c>
      <c r="C40351" s="2">
        <v>26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40801</v>
      </c>
      <c r="C40352" s="2">
        <v>27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40802</v>
      </c>
      <c r="C40353" s="2">
        <v>27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40803</v>
      </c>
      <c r="C40354" s="2">
        <v>26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40804</v>
      </c>
      <c r="C40355" s="2">
        <v>26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40805</v>
      </c>
      <c r="C40356" s="2">
        <v>26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40806</v>
      </c>
      <c r="C40357" s="2">
        <v>26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28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31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31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31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30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28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33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40814</v>
      </c>
      <c r="C40365" s="2">
        <v>33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40815</v>
      </c>
      <c r="C40366" s="2">
        <v>32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40816</v>
      </c>
      <c r="C40367" s="2">
        <v>30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40817</v>
      </c>
      <c r="C40368" s="2">
        <v>30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40818</v>
      </c>
      <c r="C40369" s="2">
        <v>28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40819</v>
      </c>
      <c r="C40370" s="2">
        <v>23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40820</v>
      </c>
      <c r="C40371" s="2">
        <v>38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40821</v>
      </c>
      <c r="C40372" s="2">
        <v>38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40822</v>
      </c>
      <c r="C40373" s="2">
        <v>38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40823</v>
      </c>
      <c r="C40374" s="2">
        <v>38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40824</v>
      </c>
      <c r="C40375" s="2">
        <v>39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40825</v>
      </c>
      <c r="C40376" s="2">
        <v>28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28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28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26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28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40830</v>
      </c>
      <c r="C40381" s="2">
        <v>29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40831</v>
      </c>
      <c r="C40382" s="2">
        <v>29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40832</v>
      </c>
      <c r="C40383" s="2">
        <v>29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40833</v>
      </c>
      <c r="C40384" s="2">
        <v>30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40834</v>
      </c>
      <c r="C40385" s="2">
        <v>29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40835</v>
      </c>
      <c r="C40386" s="2">
        <v>27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40836</v>
      </c>
      <c r="C40387" s="2">
        <v>25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40837</v>
      </c>
      <c r="C40388" s="2">
        <v>25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40838</v>
      </c>
      <c r="C40389" s="2">
        <v>24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16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40840</v>
      </c>
      <c r="C40391" s="2">
        <v>7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40841</v>
      </c>
      <c r="C40392" s="2">
        <v>7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40842</v>
      </c>
      <c r="C40393" s="2">
        <v>13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40843</v>
      </c>
      <c r="C40394" s="2">
        <v>19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40844</v>
      </c>
      <c r="C40395" s="2">
        <v>23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40845</v>
      </c>
      <c r="C40396" s="2">
        <v>25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40846</v>
      </c>
      <c r="C40397" s="2">
        <v>27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40847</v>
      </c>
      <c r="C40398" s="2">
        <v>28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40848</v>
      </c>
      <c r="C40399" s="2">
        <v>27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40849</v>
      </c>
      <c r="C40400" s="2">
        <v>24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40850</v>
      </c>
      <c r="C40401" s="2">
        <v>21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26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40852</v>
      </c>
      <c r="C40403" s="2">
        <v>25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40853</v>
      </c>
      <c r="C40404" s="2">
        <v>28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40854</v>
      </c>
      <c r="C40405" s="2">
        <v>29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40855</v>
      </c>
      <c r="C40406" s="2">
        <v>31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40856</v>
      </c>
      <c r="C40407" s="2">
        <v>31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40857</v>
      </c>
      <c r="C40408" s="2">
        <v>18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40858</v>
      </c>
      <c r="C40409" s="2">
        <v>23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27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27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24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24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24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25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14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17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18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16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18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22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23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23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20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19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21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22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23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22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35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40880</v>
      </c>
      <c r="C40431" s="2">
        <v>36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40881</v>
      </c>
      <c r="C40432" s="2">
        <v>35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40882</v>
      </c>
      <c r="C40433" s="2">
        <v>35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40883</v>
      </c>
      <c r="C40434" s="2">
        <v>32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40884</v>
      </c>
      <c r="C40435" s="2">
        <v>27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40885</v>
      </c>
      <c r="C40436" s="2">
        <v>27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40886</v>
      </c>
      <c r="C40437" s="2">
        <v>18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28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28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27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25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24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23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22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22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21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20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26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40898</v>
      </c>
      <c r="C40449" s="2">
        <v>28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40899</v>
      </c>
      <c r="C40450" s="2">
        <v>29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40900</v>
      </c>
      <c r="C40451" s="2">
        <v>28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40901</v>
      </c>
      <c r="C40452" s="2">
        <v>29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40902</v>
      </c>
      <c r="C40453" s="2">
        <v>29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40903</v>
      </c>
      <c r="C40454" s="2">
        <v>29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40904</v>
      </c>
      <c r="C40455" s="2">
        <v>31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40905</v>
      </c>
      <c r="C40456" s="2">
        <v>32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40906</v>
      </c>
      <c r="C40457" s="2">
        <v>33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40907</v>
      </c>
      <c r="C40458" s="2">
        <v>33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40908</v>
      </c>
      <c r="C40459" s="2">
        <v>29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40909</v>
      </c>
      <c r="C40460" s="2">
        <v>30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40910</v>
      </c>
      <c r="C40461" s="2">
        <v>27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27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29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27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27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28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26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28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29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31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30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26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21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12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40924</v>
      </c>
      <c r="C40475" s="2">
        <v>13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40925</v>
      </c>
      <c r="C40476" s="2">
        <v>13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40926</v>
      </c>
      <c r="C40477" s="2">
        <v>14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40927</v>
      </c>
      <c r="C40478" s="2">
        <v>14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40928</v>
      </c>
      <c r="C40479" s="2">
        <v>13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40929</v>
      </c>
      <c r="C40480" s="2">
        <v>14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40930</v>
      </c>
      <c r="C40481" s="2">
        <v>22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40931</v>
      </c>
      <c r="C40482" s="2">
        <v>21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40932</v>
      </c>
      <c r="C40483" s="2">
        <v>22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40933</v>
      </c>
      <c r="C40484" s="2">
        <v>21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40934</v>
      </c>
      <c r="C40485" s="2">
        <v>20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40935</v>
      </c>
      <c r="C40486" s="2">
        <v>20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40936</v>
      </c>
      <c r="C40487" s="2">
        <v>25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13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40938</v>
      </c>
      <c r="C40489" s="2">
        <v>28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40939</v>
      </c>
      <c r="C40490" s="2">
        <v>26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40940</v>
      </c>
      <c r="C40491" s="2">
        <v>26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40941</v>
      </c>
      <c r="C40492" s="2">
        <v>26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40942</v>
      </c>
      <c r="C40493" s="2">
        <v>26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40943</v>
      </c>
      <c r="C40494" s="2">
        <v>27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40944</v>
      </c>
      <c r="C40495" s="2">
        <v>27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40945</v>
      </c>
      <c r="C40496" s="2">
        <v>26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40946</v>
      </c>
      <c r="C40497" s="2">
        <v>35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40947</v>
      </c>
      <c r="C40498" s="2">
        <v>35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40948</v>
      </c>
      <c r="C40499" s="2">
        <v>34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40949</v>
      </c>
      <c r="C40500" s="2">
        <v>33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40950</v>
      </c>
      <c r="C40501" s="2">
        <v>10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40951</v>
      </c>
      <c r="C40502" s="2">
        <v>27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30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29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31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31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26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20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26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31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32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30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30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29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28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40965</v>
      </c>
      <c r="C40516" s="2">
        <v>30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40966</v>
      </c>
      <c r="C40517" s="2">
        <v>29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40967</v>
      </c>
      <c r="C40518" s="2">
        <v>27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40968</v>
      </c>
      <c r="C40519" s="2">
        <v>28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40969</v>
      </c>
      <c r="C40520" s="2">
        <v>28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40970</v>
      </c>
      <c r="C40521" s="2">
        <v>28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40971</v>
      </c>
      <c r="C40522" s="2">
        <v>23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40972</v>
      </c>
      <c r="C40523" s="2">
        <v>18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40973</v>
      </c>
      <c r="C40524" s="2">
        <v>30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40974</v>
      </c>
      <c r="C40525" s="2">
        <v>26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40975</v>
      </c>
      <c r="C40526" s="2">
        <v>23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40976</v>
      </c>
      <c r="C40527" s="2">
        <v>24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40977</v>
      </c>
      <c r="C40528" s="2">
        <v>25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40978</v>
      </c>
      <c r="C40529" s="2">
        <v>27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40979</v>
      </c>
      <c r="C40530" s="2">
        <v>27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29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31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29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28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26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25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25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25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25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23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24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22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33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40993</v>
      </c>
      <c r="C40544" s="2">
        <v>33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40994</v>
      </c>
      <c r="C40545" s="2">
        <v>33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40995</v>
      </c>
      <c r="C40546" s="2">
        <v>32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40996</v>
      </c>
      <c r="C40547" s="2">
        <v>32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40997</v>
      </c>
      <c r="C40548" s="2">
        <v>31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40998</v>
      </c>
      <c r="C40549" s="2">
        <v>26</v>
      </c>
      <c r="D40549" s="2" t="s">
        <v>453</v>
      </c>
      <c r="E40549" s="2"/>
      <c r="F40549" s="2"/>
      <c r="G40549" s="2"/>
      <c r="H40549" s="2"/>
    </row>
    <row r="40550" spans="2:8">
      <c r="B40550" s="2" t="s">
        <v>40999</v>
      </c>
      <c r="C40550" s="2">
        <v>32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41000</v>
      </c>
      <c r="C40551" s="2">
        <v>32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41001</v>
      </c>
      <c r="C40552" s="2">
        <v>31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41002</v>
      </c>
      <c r="C40553" s="2">
        <v>31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41003</v>
      </c>
      <c r="C40554" s="2">
        <v>22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20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19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23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28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33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30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33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41011</v>
      </c>
      <c r="C40562" s="2">
        <v>35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41012</v>
      </c>
      <c r="C40563" s="2">
        <v>37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41013</v>
      </c>
      <c r="C40564" s="2">
        <v>37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41014</v>
      </c>
      <c r="C40565" s="2">
        <v>35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41015</v>
      </c>
      <c r="C40566" s="2">
        <v>30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41016</v>
      </c>
      <c r="C40567" s="2">
        <v>26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41017</v>
      </c>
      <c r="C40568" s="2">
        <v>22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28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34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35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34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37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37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29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26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26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33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41028</v>
      </c>
      <c r="C40579" s="2">
        <v>34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41029</v>
      </c>
      <c r="C40580" s="2">
        <v>33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41030</v>
      </c>
      <c r="C40581" s="2">
        <v>33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41031</v>
      </c>
      <c r="C40582" s="2">
        <v>33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41032</v>
      </c>
      <c r="C40583" s="2">
        <v>44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41033</v>
      </c>
      <c r="C40584" s="2">
        <v>43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41034</v>
      </c>
      <c r="C40585" s="2">
        <v>31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26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25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24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25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22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23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41041</v>
      </c>
      <c r="C40592" s="2">
        <v>23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41042</v>
      </c>
      <c r="C40593" s="2">
        <v>25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41043</v>
      </c>
      <c r="C40594" s="2">
        <v>24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41044</v>
      </c>
      <c r="C40595" s="2">
        <v>24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41045</v>
      </c>
      <c r="C40596" s="2">
        <v>23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41046</v>
      </c>
      <c r="C40597" s="2">
        <v>23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41047</v>
      </c>
      <c r="C40598" s="2">
        <v>23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41048</v>
      </c>
      <c r="C40599" s="2">
        <v>18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41049</v>
      </c>
      <c r="C40600" s="2">
        <v>22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24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41051</v>
      </c>
      <c r="C40602" s="2">
        <v>24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41052</v>
      </c>
      <c r="C40603" s="2">
        <v>24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41053</v>
      </c>
      <c r="C40604" s="2">
        <v>25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27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41055</v>
      </c>
      <c r="C40606" s="2">
        <v>31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41056</v>
      </c>
      <c r="C40607" s="2">
        <v>32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41057</v>
      </c>
      <c r="C40608" s="2">
        <v>33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41058</v>
      </c>
      <c r="C40609" s="2">
        <v>33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41059</v>
      </c>
      <c r="C40610" s="2">
        <v>32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41060</v>
      </c>
      <c r="C40611" s="2">
        <v>31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41061</v>
      </c>
      <c r="C40612" s="2">
        <v>19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21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22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22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27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21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31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22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25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26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27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26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27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22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26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41076</v>
      </c>
      <c r="C40627" s="2">
        <v>24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41077</v>
      </c>
      <c r="C40628" s="2">
        <v>20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41078</v>
      </c>
      <c r="C40629" s="2">
        <v>15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41079</v>
      </c>
      <c r="C40630" s="2">
        <v>10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41080</v>
      </c>
      <c r="C40631" s="2">
        <v>17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41081</v>
      </c>
      <c r="C40632" s="2">
        <v>18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41082</v>
      </c>
      <c r="C40633" s="2">
        <v>19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41083</v>
      </c>
      <c r="C40634" s="2">
        <v>19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41084</v>
      </c>
      <c r="C40635" s="2">
        <v>19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41085</v>
      </c>
      <c r="C40636" s="2">
        <v>19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41086</v>
      </c>
      <c r="C40637" s="2">
        <v>18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41087</v>
      </c>
      <c r="C40638" s="2">
        <v>20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41088</v>
      </c>
      <c r="C40639" s="2">
        <v>20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41089</v>
      </c>
      <c r="C40640" s="2">
        <v>20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41090</v>
      </c>
      <c r="C40641" s="2">
        <v>19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41091</v>
      </c>
      <c r="C40642" s="2">
        <v>19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41092</v>
      </c>
      <c r="C40643" s="2">
        <v>17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41093</v>
      </c>
      <c r="C40644" s="2">
        <v>39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41094</v>
      </c>
      <c r="C40645" s="2">
        <v>40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41095</v>
      </c>
      <c r="C40646" s="2">
        <v>39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41096</v>
      </c>
      <c r="C40647" s="2">
        <v>37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41097</v>
      </c>
      <c r="C40648" s="2">
        <v>35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41098</v>
      </c>
      <c r="C40649" s="2">
        <v>22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24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26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26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26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24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24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23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22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25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41108</v>
      </c>
      <c r="C40659" s="2">
        <v>26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41109</v>
      </c>
      <c r="C40660" s="2">
        <v>25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41110</v>
      </c>
      <c r="C40661" s="2">
        <v>24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41111</v>
      </c>
      <c r="C40662" s="2">
        <v>24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41112</v>
      </c>
      <c r="C40663" s="2">
        <v>23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41113</v>
      </c>
      <c r="C40664" s="2">
        <v>22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41114</v>
      </c>
      <c r="C40665" s="2">
        <v>36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41115</v>
      </c>
      <c r="C40666" s="2">
        <v>28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41116</v>
      </c>
      <c r="C40667" s="2">
        <v>33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41117</v>
      </c>
      <c r="C40668" s="2">
        <v>34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41118</v>
      </c>
      <c r="C40669" s="2">
        <v>35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41119</v>
      </c>
      <c r="C40670" s="2">
        <v>36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41120</v>
      </c>
      <c r="C40671" s="2">
        <v>21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41121</v>
      </c>
      <c r="C40672" s="2">
        <v>27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28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29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30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30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27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28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30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24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25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26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27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26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41134</v>
      </c>
      <c r="C40685" s="2">
        <v>27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41135</v>
      </c>
      <c r="C40686" s="2">
        <v>25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41136</v>
      </c>
      <c r="C40687" s="2">
        <v>26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41137</v>
      </c>
      <c r="C40688" s="2">
        <v>27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41138</v>
      </c>
      <c r="C40689" s="2">
        <v>28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41139</v>
      </c>
      <c r="C40690" s="2">
        <v>28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41140</v>
      </c>
      <c r="C40691" s="2">
        <v>28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41141</v>
      </c>
      <c r="C40692" s="2">
        <v>25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41142</v>
      </c>
      <c r="C40693" s="2">
        <v>24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41143</v>
      </c>
      <c r="C40694" s="2">
        <v>31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41144</v>
      </c>
      <c r="C40695" s="2">
        <v>32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41145</v>
      </c>
      <c r="C40696" s="2">
        <v>33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41146</v>
      </c>
      <c r="C40697" s="2">
        <v>32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41147</v>
      </c>
      <c r="C40698" s="2">
        <v>31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41148</v>
      </c>
      <c r="C40699" s="2">
        <v>26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41149</v>
      </c>
      <c r="C40700" s="2">
        <v>21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20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21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22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21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20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21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22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19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20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20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23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22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22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22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21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20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19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17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39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41169</v>
      </c>
      <c r="C40720" s="2">
        <v>41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41170</v>
      </c>
      <c r="C40721" s="2">
        <v>40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41171</v>
      </c>
      <c r="C40722" s="2">
        <v>36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41172</v>
      </c>
      <c r="C40723" s="2">
        <v>30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41173</v>
      </c>
      <c r="C40724" s="2">
        <v>28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41174</v>
      </c>
      <c r="C40725" s="2">
        <v>22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25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26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28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28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28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26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25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24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34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41184</v>
      </c>
      <c r="C40735" s="2">
        <v>35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41185</v>
      </c>
      <c r="C40736" s="2">
        <v>35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41186</v>
      </c>
      <c r="C40737" s="2">
        <v>35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41187</v>
      </c>
      <c r="C40738" s="2">
        <v>35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41188</v>
      </c>
      <c r="C40739" s="2">
        <v>31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41189</v>
      </c>
      <c r="C40740" s="2">
        <v>27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41190</v>
      </c>
      <c r="C40741" s="2">
        <v>25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41191</v>
      </c>
      <c r="C40742" s="2">
        <v>27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33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34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33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32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25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30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31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29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27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35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41202</v>
      </c>
      <c r="C40753" s="2">
        <v>36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41203</v>
      </c>
      <c r="C40754" s="2">
        <v>24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24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27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28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28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28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29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28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28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23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31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33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29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30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31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30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27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36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41221</v>
      </c>
      <c r="C40772" s="2">
        <v>37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41222</v>
      </c>
      <c r="C40773" s="2">
        <v>37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41223</v>
      </c>
      <c r="C40774" s="2">
        <v>36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41224</v>
      </c>
      <c r="C40775" s="2">
        <v>25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41225</v>
      </c>
      <c r="C40776" s="2">
        <v>25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28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29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31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31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26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41231</v>
      </c>
      <c r="C40782" s="2">
        <v>28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41232</v>
      </c>
      <c r="C40783" s="2">
        <v>29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41233</v>
      </c>
      <c r="C40784" s="2">
        <v>29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41234</v>
      </c>
      <c r="C40785" s="2">
        <v>29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41235</v>
      </c>
      <c r="C40786" s="2">
        <v>25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26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25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24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19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19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17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13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14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13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12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13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12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21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21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22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27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29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30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29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29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27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29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35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38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34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25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13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31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41264</v>
      </c>
      <c r="C40815" s="2">
        <v>32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41265</v>
      </c>
      <c r="C40816" s="2">
        <v>29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41266</v>
      </c>
      <c r="C40817" s="2">
        <v>22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21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18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14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16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41271</v>
      </c>
      <c r="C40822" s="2">
        <v>17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41272</v>
      </c>
      <c r="C40823" s="2">
        <v>17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41273</v>
      </c>
      <c r="C40824" s="2">
        <v>18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41274</v>
      </c>
      <c r="C40825" s="2">
        <v>36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41275</v>
      </c>
      <c r="C40826" s="2">
        <v>38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41276</v>
      </c>
      <c r="C40827" s="2">
        <v>39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41277</v>
      </c>
      <c r="C40828" s="2">
        <v>32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41278</v>
      </c>
      <c r="C40829" s="2">
        <v>28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41279</v>
      </c>
      <c r="C40830" s="2">
        <v>32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41280</v>
      </c>
      <c r="C40831" s="2">
        <v>32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41281</v>
      </c>
      <c r="C40832" s="2">
        <v>33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41282</v>
      </c>
      <c r="C40833" s="2">
        <v>34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41283</v>
      </c>
      <c r="C40834" s="2">
        <v>34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41284</v>
      </c>
      <c r="C40835" s="2">
        <v>30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41285</v>
      </c>
      <c r="C40836" s="2">
        <v>25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41286</v>
      </c>
      <c r="C40837" s="2">
        <v>26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28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28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28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28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27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26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22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41294</v>
      </c>
      <c r="C40845" s="2">
        <v>24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41295</v>
      </c>
      <c r="C40846" s="2">
        <v>24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41296</v>
      </c>
      <c r="C40847" s="2">
        <v>25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41297</v>
      </c>
      <c r="C40848" s="2">
        <v>27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41298</v>
      </c>
      <c r="C40849" s="2">
        <v>28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41299</v>
      </c>
      <c r="C40850" s="2">
        <v>27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41300</v>
      </c>
      <c r="C40851" s="2">
        <v>22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41301</v>
      </c>
      <c r="C40852" s="2">
        <v>31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41302</v>
      </c>
      <c r="C40853" s="2">
        <v>31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41303</v>
      </c>
      <c r="C40854" s="2">
        <v>32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41304</v>
      </c>
      <c r="C40855" s="2">
        <v>32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41305</v>
      </c>
      <c r="C40856" s="2">
        <v>29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41306</v>
      </c>
      <c r="C40857" s="2">
        <v>24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41307</v>
      </c>
      <c r="C40858" s="2">
        <v>29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41308</v>
      </c>
      <c r="C40859" s="2">
        <v>30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41309</v>
      </c>
      <c r="C40860" s="2">
        <v>31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41310</v>
      </c>
      <c r="C40861" s="2">
        <v>31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41311</v>
      </c>
      <c r="C40862" s="2">
        <v>32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41312</v>
      </c>
      <c r="C40863" s="2">
        <v>32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41313</v>
      </c>
      <c r="C40864" s="2">
        <v>30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41314</v>
      </c>
      <c r="C40865" s="2">
        <v>26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41315</v>
      </c>
      <c r="C40866" s="2">
        <v>23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41316</v>
      </c>
      <c r="C40867" s="2">
        <v>27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41317</v>
      </c>
      <c r="C40868" s="2">
        <v>27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41318</v>
      </c>
      <c r="C40869" s="2">
        <v>24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41319</v>
      </c>
      <c r="C40870" s="2">
        <v>23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41320</v>
      </c>
      <c r="C40871" s="2">
        <v>23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41321</v>
      </c>
      <c r="C40872" s="2">
        <v>23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41322</v>
      </c>
      <c r="C40873" s="2">
        <v>31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34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36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38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36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31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23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25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21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41331</v>
      </c>
      <c r="C40882" s="2">
        <v>20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41332</v>
      </c>
      <c r="C40883" s="2">
        <v>22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41333</v>
      </c>
      <c r="C40884" s="2">
        <v>26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41334</v>
      </c>
      <c r="C40885" s="2">
        <v>27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25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25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26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24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19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22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24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24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23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23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23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22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20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37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40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39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36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25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27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31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28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26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34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24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30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30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41361</v>
      </c>
      <c r="C40912" s="2">
        <v>32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41362</v>
      </c>
      <c r="C40913" s="2">
        <v>34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41363</v>
      </c>
      <c r="C40914" s="2">
        <v>32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41364</v>
      </c>
      <c r="C40915" s="2">
        <v>31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41365</v>
      </c>
      <c r="C40916" s="2">
        <v>27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41366</v>
      </c>
      <c r="C40917" s="2">
        <v>28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41367</v>
      </c>
      <c r="C40918" s="2">
        <v>34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41368</v>
      </c>
      <c r="C40919" s="2">
        <v>36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41369</v>
      </c>
      <c r="C40920" s="2">
        <v>35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41370</v>
      </c>
      <c r="C40921" s="2">
        <v>31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41371</v>
      </c>
      <c r="C40922" s="2">
        <v>19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41372</v>
      </c>
      <c r="C40923" s="2">
        <v>20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41373</v>
      </c>
      <c r="C40924" s="2">
        <v>20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41374</v>
      </c>
      <c r="C40925" s="2">
        <v>21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41375</v>
      </c>
      <c r="C40926" s="2">
        <v>21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41376</v>
      </c>
      <c r="C40927" s="2">
        <v>22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41377</v>
      </c>
      <c r="C40928" s="2">
        <v>20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41378</v>
      </c>
      <c r="C40929" s="2">
        <v>21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23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24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26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26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25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25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24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42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41387</v>
      </c>
      <c r="C40938" s="2">
        <v>43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41388</v>
      </c>
      <c r="C40939" s="2">
        <v>41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41389</v>
      </c>
      <c r="C40940" s="2">
        <v>37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41390</v>
      </c>
      <c r="C40941" s="2">
        <v>33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41391</v>
      </c>
      <c r="C40942" s="2">
        <v>32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41392</v>
      </c>
      <c r="C40943" s="2">
        <v>23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41393</v>
      </c>
      <c r="C40944" s="2">
        <v>26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41394</v>
      </c>
      <c r="C40945" s="2">
        <v>26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41395</v>
      </c>
      <c r="C40946" s="2">
        <v>30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29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28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28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27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28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41401</v>
      </c>
      <c r="C40952" s="2">
        <v>28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41402</v>
      </c>
      <c r="C40953" s="2">
        <v>28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41403</v>
      </c>
      <c r="C40954" s="2">
        <v>28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41404</v>
      </c>
      <c r="C40955" s="2">
        <v>29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41405</v>
      </c>
      <c r="C40956" s="2">
        <v>25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41406</v>
      </c>
      <c r="C40957" s="2">
        <v>18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22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26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28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28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27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25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23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21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26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41416</v>
      </c>
      <c r="C40967" s="2">
        <v>27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41417</v>
      </c>
      <c r="C40968" s="2">
        <v>27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41418</v>
      </c>
      <c r="C40969" s="2">
        <v>27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41419</v>
      </c>
      <c r="C40970" s="2">
        <v>27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41420</v>
      </c>
      <c r="C40971" s="2">
        <v>28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41421</v>
      </c>
      <c r="C40972" s="2">
        <v>25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41422</v>
      </c>
      <c r="C40973" s="2">
        <v>23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41423</v>
      </c>
      <c r="C40974" s="2">
        <v>33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28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26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34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41427</v>
      </c>
      <c r="C40978" s="2">
        <v>35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41428</v>
      </c>
      <c r="C40979" s="2">
        <v>35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41429</v>
      </c>
      <c r="C40980" s="2">
        <v>35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41430</v>
      </c>
      <c r="C40981" s="2">
        <v>35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41431</v>
      </c>
      <c r="C40982" s="2">
        <v>31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41432</v>
      </c>
      <c r="C40983" s="2">
        <v>26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41433</v>
      </c>
      <c r="C40984" s="2">
        <v>21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28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34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32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27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26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26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26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22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41442</v>
      </c>
      <c r="C40993" s="2">
        <v>24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41443</v>
      </c>
      <c r="C40994" s="2">
        <v>24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41444</v>
      </c>
      <c r="C40995" s="2">
        <v>24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41445</v>
      </c>
      <c r="C40996" s="2">
        <v>24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41446</v>
      </c>
      <c r="C40997" s="2">
        <v>24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41447</v>
      </c>
      <c r="C40998" s="2">
        <v>22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41448</v>
      </c>
      <c r="C40999" s="2">
        <v>25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23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25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26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25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27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27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20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23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28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28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27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25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25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25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34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41465</v>
      </c>
      <c r="C41016" s="2">
        <v>35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41466</v>
      </c>
      <c r="C41017" s="2">
        <v>27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31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41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42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39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34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30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41473</v>
      </c>
      <c r="C41024" s="2">
        <v>31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41474</v>
      </c>
      <c r="C41025" s="2">
        <v>34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41475</v>
      </c>
      <c r="C41026" s="2">
        <v>33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41476</v>
      </c>
      <c r="C41027" s="2">
        <v>31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41477</v>
      </c>
      <c r="C41028" s="2">
        <v>21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24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28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29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29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29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24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24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41486</v>
      </c>
      <c r="C41037" s="2">
        <v>18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41487</v>
      </c>
      <c r="C41038" s="2">
        <v>19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41488</v>
      </c>
      <c r="C41039" s="2">
        <v>26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26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25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23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23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21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20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30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41496</v>
      </c>
      <c r="C41047" s="2">
        <v>31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41497</v>
      </c>
      <c r="C41048" s="2">
        <v>32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41498</v>
      </c>
      <c r="C41049" s="2">
        <v>32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41499</v>
      </c>
      <c r="C41050" s="2">
        <v>32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41500</v>
      </c>
      <c r="C41051" s="2">
        <v>29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41501</v>
      </c>
      <c r="C41052" s="2">
        <v>21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41502</v>
      </c>
      <c r="C41053" s="2">
        <v>26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41503</v>
      </c>
      <c r="C41054" s="2">
        <v>27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41504</v>
      </c>
      <c r="C41055" s="2">
        <v>28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41505</v>
      </c>
      <c r="C41056" s="2">
        <v>29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41506</v>
      </c>
      <c r="C41057" s="2">
        <v>28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41507</v>
      </c>
      <c r="C41058" s="2">
        <v>26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41508</v>
      </c>
      <c r="C41059" s="2">
        <v>24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41509</v>
      </c>
      <c r="C41060" s="2">
        <v>19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41510</v>
      </c>
      <c r="C41061" s="2">
        <v>18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41511</v>
      </c>
      <c r="C41062" s="2">
        <v>25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41512</v>
      </c>
      <c r="C41063" s="2">
        <v>26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41513</v>
      </c>
      <c r="C41064" s="2">
        <v>28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41514</v>
      </c>
      <c r="C41065" s="2">
        <v>28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41515</v>
      </c>
      <c r="C41066" s="2">
        <v>28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41516</v>
      </c>
      <c r="C41067" s="2">
        <v>27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41517</v>
      </c>
      <c r="C41068" s="2">
        <v>26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41518</v>
      </c>
      <c r="C41069" s="2">
        <v>21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41519</v>
      </c>
      <c r="C41070" s="2">
        <v>27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41520</v>
      </c>
      <c r="C41071" s="2">
        <v>29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41521</v>
      </c>
      <c r="C41072" s="2">
        <v>33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41522</v>
      </c>
      <c r="C41073" s="2">
        <v>34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41523</v>
      </c>
      <c r="C41074" s="2">
        <v>32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41524</v>
      </c>
      <c r="C41075" s="2">
        <v>26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41525</v>
      </c>
      <c r="C41076" s="2">
        <v>24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41526</v>
      </c>
      <c r="C41077" s="2">
        <v>23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41527</v>
      </c>
      <c r="C41078" s="2">
        <v>31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41528</v>
      </c>
      <c r="C41079" s="2">
        <v>31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41529</v>
      </c>
      <c r="C41080" s="2">
        <v>31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41530</v>
      </c>
      <c r="C41081" s="2">
        <v>31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41531</v>
      </c>
      <c r="C41082" s="2">
        <v>29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41532</v>
      </c>
      <c r="C41083" s="2">
        <v>27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41533</v>
      </c>
      <c r="C41084" s="2">
        <v>22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41534</v>
      </c>
      <c r="C41085" s="2">
        <v>26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29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31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35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36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34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26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41541</v>
      </c>
      <c r="C41092" s="2">
        <v>29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41542</v>
      </c>
      <c r="C41093" s="2">
        <v>29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41543</v>
      </c>
      <c r="C41094" s="2">
        <v>29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41544</v>
      </c>
      <c r="C41095" s="2">
        <v>24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41545</v>
      </c>
      <c r="C41096" s="2">
        <v>18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41546</v>
      </c>
      <c r="C41097" s="2">
        <v>21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41547</v>
      </c>
      <c r="C41098" s="2">
        <v>25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41548</v>
      </c>
      <c r="C41099" s="2">
        <v>26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41549</v>
      </c>
      <c r="C41100" s="2">
        <v>26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41550</v>
      </c>
      <c r="C41101" s="2">
        <v>25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41551</v>
      </c>
      <c r="C41102" s="2">
        <v>25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41552</v>
      </c>
      <c r="C41103" s="2">
        <v>22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41553</v>
      </c>
      <c r="C41104" s="2">
        <v>21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41554</v>
      </c>
      <c r="C41105" s="2">
        <v>17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41555</v>
      </c>
      <c r="C41106" s="2">
        <v>18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21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25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26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27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27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26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25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19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22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25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28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29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30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30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29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27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20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22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25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25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25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24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41578</v>
      </c>
      <c r="C41129" s="2">
        <v>22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41579</v>
      </c>
      <c r="C41130" s="2">
        <v>28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41580</v>
      </c>
      <c r="C41131" s="2">
        <v>33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41581</v>
      </c>
      <c r="C41132" s="2">
        <v>34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41582</v>
      </c>
      <c r="C41133" s="2">
        <v>29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41583</v>
      </c>
      <c r="C41134" s="2">
        <v>23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41584</v>
      </c>
      <c r="C41135" s="2">
        <v>21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41585</v>
      </c>
      <c r="C41136" s="2">
        <v>16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19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21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23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23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23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23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21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18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21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24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26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25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22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19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17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13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13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41603</v>
      </c>
      <c r="C41154" s="2">
        <v>14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41604</v>
      </c>
      <c r="C41155" s="2">
        <v>16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41605</v>
      </c>
      <c r="C41156" s="2">
        <v>21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41606</v>
      </c>
      <c r="C41157" s="2">
        <v>25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41607</v>
      </c>
      <c r="C41158" s="2">
        <v>26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41608</v>
      </c>
      <c r="C41159" s="2">
        <v>26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41609</v>
      </c>
      <c r="C41160" s="2">
        <v>22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41610</v>
      </c>
      <c r="C41161" s="2">
        <v>20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41611</v>
      </c>
      <c r="C41162" s="2">
        <v>23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41612</v>
      </c>
      <c r="C41163" s="2">
        <v>25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41613</v>
      </c>
      <c r="C41164" s="2">
        <v>26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41614</v>
      </c>
      <c r="C41165" s="2">
        <v>25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41615</v>
      </c>
      <c r="C41166" s="2">
        <v>25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41616</v>
      </c>
      <c r="C41167" s="2">
        <v>24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41617</v>
      </c>
      <c r="C41168" s="2">
        <v>24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41618</v>
      </c>
      <c r="C41169" s="2">
        <v>22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41619</v>
      </c>
      <c r="C41170" s="2">
        <v>29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33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29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28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26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22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22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24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25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27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26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26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23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23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30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41634</v>
      </c>
      <c r="C41185" s="2">
        <v>30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41635</v>
      </c>
      <c r="C41186" s="2">
        <v>30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41636</v>
      </c>
      <c r="C41187" s="2">
        <v>31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41637</v>
      </c>
      <c r="C41188" s="2">
        <v>30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41638</v>
      </c>
      <c r="C41189" s="2">
        <v>25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41639</v>
      </c>
      <c r="C41190" s="2">
        <v>18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41640</v>
      </c>
      <c r="C41191" s="2">
        <v>35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41641</v>
      </c>
      <c r="C41192" s="2">
        <v>36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41642</v>
      </c>
      <c r="C41193" s="2">
        <v>36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41643</v>
      </c>
      <c r="C41194" s="2">
        <v>36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41644</v>
      </c>
      <c r="C41195" s="2">
        <v>36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41645</v>
      </c>
      <c r="C41196" s="2">
        <v>27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41646</v>
      </c>
      <c r="C41197" s="2">
        <v>40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41647</v>
      </c>
      <c r="C41198" s="2">
        <v>32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41648</v>
      </c>
      <c r="C41199" s="2">
        <v>32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41649</v>
      </c>
      <c r="C41200" s="2">
        <v>34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41650</v>
      </c>
      <c r="C41201" s="2">
        <v>34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41651</v>
      </c>
      <c r="C41202" s="2">
        <v>34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41652</v>
      </c>
      <c r="C41203" s="2">
        <v>29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41653</v>
      </c>
      <c r="C41204" s="2">
        <v>27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41654</v>
      </c>
      <c r="C41205" s="2">
        <v>29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41655</v>
      </c>
      <c r="C41206" s="2">
        <v>30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41656</v>
      </c>
      <c r="C41207" s="2">
        <v>30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41657</v>
      </c>
      <c r="C41208" s="2">
        <v>31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41658</v>
      </c>
      <c r="C41209" s="2">
        <v>30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41659</v>
      </c>
      <c r="C41210" s="2">
        <v>13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29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41661</v>
      </c>
      <c r="C41212" s="2">
        <v>31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41662</v>
      </c>
      <c r="C41213" s="2">
        <v>31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41663</v>
      </c>
      <c r="C41214" s="2">
        <v>31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41664</v>
      </c>
      <c r="C41215" s="2">
        <v>31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41665</v>
      </c>
      <c r="C41216" s="2">
        <v>29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41666</v>
      </c>
      <c r="C41217" s="2">
        <v>25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41667</v>
      </c>
      <c r="C41218" s="2">
        <v>23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41668</v>
      </c>
      <c r="C41219" s="2">
        <v>17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41669</v>
      </c>
      <c r="C41220" s="2">
        <v>19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41670</v>
      </c>
      <c r="C41221" s="2">
        <v>20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41671</v>
      </c>
      <c r="C41222" s="2">
        <v>22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41672</v>
      </c>
      <c r="C41223" s="2">
        <v>22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41673</v>
      </c>
      <c r="C41224" s="2">
        <v>23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41674</v>
      </c>
      <c r="C41225" s="2">
        <v>24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41675</v>
      </c>
      <c r="C41226" s="2">
        <v>23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41676</v>
      </c>
      <c r="C41227" s="2">
        <v>22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41677</v>
      </c>
      <c r="C41228" s="2">
        <v>25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24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25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26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26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24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23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16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21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24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24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22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22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21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24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41692</v>
      </c>
      <c r="C41243" s="2">
        <v>25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41693</v>
      </c>
      <c r="C41244" s="2">
        <v>26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41694</v>
      </c>
      <c r="C41245" s="2">
        <v>27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41695</v>
      </c>
      <c r="C41246" s="2">
        <v>26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41696</v>
      </c>
      <c r="C41247" s="2">
        <v>21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41697</v>
      </c>
      <c r="C41248" s="2">
        <v>21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41698</v>
      </c>
      <c r="C41249" s="2">
        <v>31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41699</v>
      </c>
      <c r="C41250" s="2">
        <v>34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41700</v>
      </c>
      <c r="C41251" s="2">
        <v>34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41701</v>
      </c>
      <c r="C41252" s="2">
        <v>35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41702</v>
      </c>
      <c r="C41253" s="2">
        <v>34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41703</v>
      </c>
      <c r="C41254" s="2">
        <v>25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41704</v>
      </c>
      <c r="C41255" s="2">
        <v>36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41705</v>
      </c>
      <c r="C41256" s="2">
        <v>37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41706</v>
      </c>
      <c r="C41257" s="2">
        <v>38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41707</v>
      </c>
      <c r="C41258" s="2">
        <v>36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41708</v>
      </c>
      <c r="C41259" s="2">
        <v>33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41709</v>
      </c>
      <c r="C41260" s="2">
        <v>20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41710</v>
      </c>
      <c r="C41261" s="2">
        <v>20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41711</v>
      </c>
      <c r="C41262" s="2">
        <v>21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41712</v>
      </c>
      <c r="C41263" s="2">
        <v>21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41713</v>
      </c>
      <c r="C41264" s="2">
        <v>21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41714</v>
      </c>
      <c r="C41265" s="2">
        <v>22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41715</v>
      </c>
      <c r="C41266" s="2">
        <v>21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41716</v>
      </c>
      <c r="C41267" s="2">
        <v>21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41717</v>
      </c>
      <c r="C41268" s="2">
        <v>14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41718</v>
      </c>
      <c r="C41269" s="2">
        <v>22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25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27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28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27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26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25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24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34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36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38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42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42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36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25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41733</v>
      </c>
      <c r="C41284" s="2">
        <v>25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41734</v>
      </c>
      <c r="C41285" s="2">
        <v>26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41735</v>
      </c>
      <c r="C41286" s="2">
        <v>25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41736</v>
      </c>
      <c r="C41287" s="2">
        <v>26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41737</v>
      </c>
      <c r="C41288" s="2">
        <v>25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41738</v>
      </c>
      <c r="C41289" s="2">
        <v>23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41739</v>
      </c>
      <c r="C41290" s="2">
        <v>22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41740</v>
      </c>
      <c r="C41291" s="2">
        <v>21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41741</v>
      </c>
      <c r="C41292" s="2">
        <v>31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28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29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26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25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26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28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31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32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33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29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26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33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24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26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27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26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23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24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24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24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30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41763</v>
      </c>
      <c r="C41314" s="2">
        <v>30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41764</v>
      </c>
      <c r="C41315" s="2">
        <v>31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41765</v>
      </c>
      <c r="C41316" s="2">
        <v>32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41766</v>
      </c>
      <c r="C41317" s="2">
        <v>33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41767</v>
      </c>
      <c r="C41318" s="2">
        <v>25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41768</v>
      </c>
      <c r="C41319" s="2">
        <v>17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41769</v>
      </c>
      <c r="C41320" s="2">
        <v>25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28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28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28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28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28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25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22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28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41778</v>
      </c>
      <c r="C41329" s="2">
        <v>29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41779</v>
      </c>
      <c r="C41330" s="2">
        <v>21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27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26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21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23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19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23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22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21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27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15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41790</v>
      </c>
      <c r="C41341" s="2">
        <v>12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41791</v>
      </c>
      <c r="C41342" s="2">
        <v>19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41792</v>
      </c>
      <c r="C41343" s="2">
        <v>20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41793</v>
      </c>
      <c r="C41344" s="2">
        <v>19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41794</v>
      </c>
      <c r="C41345" s="2">
        <v>20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41795</v>
      </c>
      <c r="C41346" s="2">
        <v>20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41796</v>
      </c>
      <c r="C41347" s="2">
        <v>20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41797</v>
      </c>
      <c r="C41348" s="2">
        <v>17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41798</v>
      </c>
      <c r="C41349" s="2">
        <v>14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41799</v>
      </c>
      <c r="C41350" s="2">
        <v>22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28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27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29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27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27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26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22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24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26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26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24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24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23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23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23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22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41816</v>
      </c>
      <c r="C41367" s="2">
        <v>22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41817</v>
      </c>
      <c r="C41368" s="2">
        <v>22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41818</v>
      </c>
      <c r="C41369" s="2">
        <v>23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41819</v>
      </c>
      <c r="C41370" s="2">
        <v>18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18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18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17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30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41824</v>
      </c>
      <c r="C41375" s="2">
        <v>32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41825</v>
      </c>
      <c r="C41376" s="2">
        <v>33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41826</v>
      </c>
      <c r="C41377" s="2">
        <v>33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41827</v>
      </c>
      <c r="C41378" s="2">
        <v>32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41828</v>
      </c>
      <c r="C41379" s="2">
        <v>27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41829</v>
      </c>
      <c r="C41380" s="2">
        <v>28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41830</v>
      </c>
      <c r="C41381" s="2">
        <v>28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41831</v>
      </c>
      <c r="C41382" s="2">
        <v>28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41832</v>
      </c>
      <c r="C41383" s="2">
        <v>27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41833</v>
      </c>
      <c r="C41384" s="2">
        <v>27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41834</v>
      </c>
      <c r="C41385" s="2">
        <v>25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41835</v>
      </c>
      <c r="C41386" s="2">
        <v>28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33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33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34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34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19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23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24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26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41844</v>
      </c>
      <c r="C41395" s="2">
        <v>26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41845</v>
      </c>
      <c r="C41396" s="2">
        <v>33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41846</v>
      </c>
      <c r="C41397" s="2">
        <v>25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41847</v>
      </c>
      <c r="C41398" s="2">
        <v>28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41848</v>
      </c>
      <c r="C41399" s="2">
        <v>20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21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21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24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21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20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20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20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20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19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19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29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31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31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31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30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29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23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41866</v>
      </c>
      <c r="C41417" s="2">
        <v>25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41867</v>
      </c>
      <c r="C41418" s="2">
        <v>26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41868</v>
      </c>
      <c r="C41419" s="2">
        <v>26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41869</v>
      </c>
      <c r="C41420" s="2">
        <v>26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41870</v>
      </c>
      <c r="C41421" s="2">
        <v>26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41871</v>
      </c>
      <c r="C41422" s="2">
        <v>24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41872</v>
      </c>
      <c r="C41423" s="2">
        <v>21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24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26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24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24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25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25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29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41880</v>
      </c>
      <c r="C41431" s="2">
        <v>31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41881</v>
      </c>
      <c r="C41432" s="2">
        <v>34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41882</v>
      </c>
      <c r="C41433" s="2">
        <v>31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41883</v>
      </c>
      <c r="C41434" s="2">
        <v>32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41884</v>
      </c>
      <c r="C41435" s="2">
        <v>31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41885</v>
      </c>
      <c r="C41436" s="2">
        <v>29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41886</v>
      </c>
      <c r="C41437" s="2">
        <v>29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41887</v>
      </c>
      <c r="C41438" s="2">
        <v>28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41888</v>
      </c>
      <c r="C41439" s="2">
        <v>30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41889</v>
      </c>
      <c r="C41440" s="2">
        <v>32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41890</v>
      </c>
      <c r="C41441" s="2">
        <v>33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41891</v>
      </c>
      <c r="C41442" s="2">
        <v>33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41892</v>
      </c>
      <c r="C41443" s="2">
        <v>32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41893</v>
      </c>
      <c r="C41444" s="2">
        <v>30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41894</v>
      </c>
      <c r="C41445" s="2">
        <v>22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41895</v>
      </c>
      <c r="C41446" s="2">
        <v>15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41896</v>
      </c>
      <c r="C41447" s="2">
        <v>19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22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24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25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25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25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24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20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17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28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41906</v>
      </c>
      <c r="C41457" s="2">
        <v>30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41907</v>
      </c>
      <c r="C41458" s="2">
        <v>30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41908</v>
      </c>
      <c r="C41459" s="2">
        <v>29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41909</v>
      </c>
      <c r="C41460" s="2">
        <v>28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41910</v>
      </c>
      <c r="C41461" s="2">
        <v>27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41911</v>
      </c>
      <c r="C41462" s="2">
        <v>27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32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33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33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13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13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13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12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12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29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28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27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24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19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41926</v>
      </c>
      <c r="C41477" s="2">
        <v>19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41927</v>
      </c>
      <c r="C41478" s="2">
        <v>19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41928</v>
      </c>
      <c r="C41479" s="2">
        <v>19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41929</v>
      </c>
      <c r="C41480" s="2">
        <v>19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41930</v>
      </c>
      <c r="C41481" s="2">
        <v>18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41931</v>
      </c>
      <c r="C41482" s="2">
        <v>19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41932</v>
      </c>
      <c r="C41483" s="2">
        <v>18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41933</v>
      </c>
      <c r="C41484" s="2">
        <v>19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41934</v>
      </c>
      <c r="C41485" s="2">
        <v>6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6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24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24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24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25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25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25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25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22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27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41945</v>
      </c>
      <c r="C41496" s="2">
        <v>27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41946</v>
      </c>
      <c r="C41497" s="2">
        <v>25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41947</v>
      </c>
      <c r="C41498" s="2">
        <v>22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41948</v>
      </c>
      <c r="C41499" s="2">
        <v>21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41949</v>
      </c>
      <c r="C41500" s="2">
        <v>23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41950</v>
      </c>
      <c r="C41501" s="2">
        <v>33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41951</v>
      </c>
      <c r="C41502" s="2">
        <v>33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41952</v>
      </c>
      <c r="C41503" s="2">
        <v>34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41953</v>
      </c>
      <c r="C41504" s="2">
        <v>34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41954</v>
      </c>
      <c r="C41505" s="2">
        <v>28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41955</v>
      </c>
      <c r="C41506" s="2">
        <v>28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41956</v>
      </c>
      <c r="C41507" s="2">
        <v>28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41957</v>
      </c>
      <c r="C41508" s="2">
        <v>29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41958</v>
      </c>
      <c r="C41509" s="2">
        <v>28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41959</v>
      </c>
      <c r="C41510" s="2">
        <v>24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41960</v>
      </c>
      <c r="C41511" s="2">
        <v>27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41961</v>
      </c>
      <c r="C41512" s="2">
        <v>30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41962</v>
      </c>
      <c r="C41513" s="2">
        <v>31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41963</v>
      </c>
      <c r="C41514" s="2">
        <v>30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41964</v>
      </c>
      <c r="C41515" s="2">
        <v>31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41965</v>
      </c>
      <c r="C41516" s="2">
        <v>30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41966</v>
      </c>
      <c r="C41517" s="2">
        <v>24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41967</v>
      </c>
      <c r="C41518" s="2">
        <v>21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21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10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13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21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21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20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20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20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26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28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26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27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29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26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21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18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30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41985</v>
      </c>
      <c r="C41536" s="2">
        <v>32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41986</v>
      </c>
      <c r="C41537" s="2">
        <v>31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41987</v>
      </c>
      <c r="C41538" s="2">
        <v>31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41988</v>
      </c>
      <c r="C41539" s="2">
        <v>29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41989</v>
      </c>
      <c r="C41540" s="2">
        <v>26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41990</v>
      </c>
      <c r="C41541" s="2">
        <v>23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41991</v>
      </c>
      <c r="C41542" s="2">
        <v>25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27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29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30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31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28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28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25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31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32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30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32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29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28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26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28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27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27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27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25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42011</v>
      </c>
      <c r="C41562" s="2">
        <v>27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42012</v>
      </c>
      <c r="C41563" s="2">
        <v>29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42013</v>
      </c>
      <c r="C41564" s="2">
        <v>30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42014</v>
      </c>
      <c r="C41565" s="2">
        <v>31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42015</v>
      </c>
      <c r="C41566" s="2">
        <v>30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42016</v>
      </c>
      <c r="C41567" s="2">
        <v>26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42017</v>
      </c>
      <c r="C41568" s="2">
        <v>27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42018</v>
      </c>
      <c r="C41569" s="2">
        <v>28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42019</v>
      </c>
      <c r="C41570" s="2">
        <v>28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42020</v>
      </c>
      <c r="C41571" s="2">
        <v>29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42021</v>
      </c>
      <c r="C41572" s="2">
        <v>29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42022</v>
      </c>
      <c r="C41573" s="2">
        <v>25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26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24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26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27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27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26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25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29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29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28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28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26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26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30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31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42038</v>
      </c>
      <c r="C41589" s="2">
        <v>31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42039</v>
      </c>
      <c r="C41590" s="2">
        <v>29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42040</v>
      </c>
      <c r="C41591" s="2">
        <v>30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42041</v>
      </c>
      <c r="C41592" s="2">
        <v>29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42042</v>
      </c>
      <c r="C41593" s="2">
        <v>24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26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29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28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29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27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33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42049</v>
      </c>
      <c r="C41600" s="2">
        <v>34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42050</v>
      </c>
      <c r="C41601" s="2">
        <v>34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42051</v>
      </c>
      <c r="C41602" s="2">
        <v>35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42052</v>
      </c>
      <c r="C41603" s="2">
        <v>31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42053</v>
      </c>
      <c r="C41604" s="2">
        <v>24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42054</v>
      </c>
      <c r="C41605" s="2">
        <v>25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27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28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28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28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28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33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42061</v>
      </c>
      <c r="C41612" s="2">
        <v>34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42062</v>
      </c>
      <c r="C41613" s="2">
        <v>34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42063</v>
      </c>
      <c r="C41614" s="2">
        <v>33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42064</v>
      </c>
      <c r="C41615" s="2">
        <v>29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42065</v>
      </c>
      <c r="C41616" s="2">
        <v>25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42066</v>
      </c>
      <c r="C41617" s="2">
        <v>22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42067</v>
      </c>
      <c r="C41618" s="2">
        <v>25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42068</v>
      </c>
      <c r="C41619" s="2">
        <v>27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42069</v>
      </c>
      <c r="C41620" s="2">
        <v>28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42070</v>
      </c>
      <c r="C41621" s="2">
        <v>28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42071</v>
      </c>
      <c r="C41622" s="2">
        <v>29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42072</v>
      </c>
      <c r="C41623" s="2">
        <v>29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42073</v>
      </c>
      <c r="C41624" s="2">
        <v>24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42074</v>
      </c>
      <c r="C41625" s="2">
        <v>24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26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27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28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28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29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29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26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17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21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24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23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24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24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25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24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22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36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42092</v>
      </c>
      <c r="C41643" s="2">
        <v>38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42093</v>
      </c>
      <c r="C41644" s="2">
        <v>40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42094</v>
      </c>
      <c r="C41645" s="2">
        <v>36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42095</v>
      </c>
      <c r="C41646" s="2">
        <v>32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42096</v>
      </c>
      <c r="C41647" s="2">
        <v>30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42097</v>
      </c>
      <c r="C41648" s="2">
        <v>19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42098</v>
      </c>
      <c r="C41649" s="2">
        <v>21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42099</v>
      </c>
      <c r="C41650" s="2">
        <v>22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42100</v>
      </c>
      <c r="C41651" s="2">
        <v>23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42101</v>
      </c>
      <c r="C41652" s="2">
        <v>23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42102</v>
      </c>
      <c r="C41653" s="2">
        <v>24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42103</v>
      </c>
      <c r="C41654" s="2">
        <v>24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42104</v>
      </c>
      <c r="C41655" s="2">
        <v>30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42105</v>
      </c>
      <c r="C41656" s="2">
        <v>31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42106</v>
      </c>
      <c r="C41657" s="2">
        <v>31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42107</v>
      </c>
      <c r="C41658" s="2">
        <v>32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42108</v>
      </c>
      <c r="C41659" s="2">
        <v>30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42109</v>
      </c>
      <c r="C41660" s="2">
        <v>30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42110</v>
      </c>
      <c r="C41661" s="2">
        <v>31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42111</v>
      </c>
      <c r="C41662" s="2">
        <v>31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42112</v>
      </c>
      <c r="C41663" s="2">
        <v>31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42113</v>
      </c>
      <c r="C41664" s="2">
        <v>31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42114</v>
      </c>
      <c r="C41665" s="2">
        <v>30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42115</v>
      </c>
      <c r="C41666" s="2">
        <v>30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42116</v>
      </c>
      <c r="C41667" s="2">
        <v>27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32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34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36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34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29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24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24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42124</v>
      </c>
      <c r="C41675" s="2">
        <v>26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42125</v>
      </c>
      <c r="C41676" s="2">
        <v>25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42126</v>
      </c>
      <c r="C41677" s="2">
        <v>26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42127</v>
      </c>
      <c r="C41678" s="2">
        <v>24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42128</v>
      </c>
      <c r="C41679" s="2">
        <v>23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42129</v>
      </c>
      <c r="C41680" s="2">
        <v>22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42130</v>
      </c>
      <c r="C41681" s="2">
        <v>21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42131</v>
      </c>
      <c r="C41682" s="2">
        <v>20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42132</v>
      </c>
      <c r="C41683" s="2">
        <v>33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42133</v>
      </c>
      <c r="C41684" s="2">
        <v>34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42134</v>
      </c>
      <c r="C41685" s="2">
        <v>34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42135</v>
      </c>
      <c r="C41686" s="2">
        <v>32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32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42137</v>
      </c>
      <c r="C41688" s="2">
        <v>36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36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34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42140</v>
      </c>
      <c r="C41691" s="2">
        <v>35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42141</v>
      </c>
      <c r="C41692" s="2">
        <v>34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42142</v>
      </c>
      <c r="C41693" s="2">
        <v>34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42143</v>
      </c>
      <c r="C41694" s="2">
        <v>33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42144</v>
      </c>
      <c r="C41695" s="2">
        <v>29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42145</v>
      </c>
      <c r="C41696" s="2">
        <v>39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42146</v>
      </c>
      <c r="C41697" s="2">
        <v>40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42147</v>
      </c>
      <c r="C41698" s="2">
        <v>41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42148</v>
      </c>
      <c r="C41699" s="2">
        <v>41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42149</v>
      </c>
      <c r="C41700" s="2">
        <v>36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42150</v>
      </c>
      <c r="C41701" s="2">
        <v>28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42151</v>
      </c>
      <c r="C41702" s="2">
        <v>30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42152</v>
      </c>
      <c r="C41703" s="2">
        <v>31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42153</v>
      </c>
      <c r="C41704" s="2">
        <v>32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42154</v>
      </c>
      <c r="C41705" s="2">
        <v>28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42155</v>
      </c>
      <c r="C41706" s="2">
        <v>30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32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33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28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32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35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35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35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34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33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28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30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31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32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32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33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34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42172</v>
      </c>
      <c r="C41723" s="2">
        <v>34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42173</v>
      </c>
      <c r="C41724" s="2">
        <v>32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42174</v>
      </c>
      <c r="C41725" s="2">
        <v>29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42175</v>
      </c>
      <c r="C41726" s="2">
        <v>26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42176</v>
      </c>
      <c r="C41727" s="2">
        <v>22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42177</v>
      </c>
      <c r="C41728" s="2">
        <v>18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42178</v>
      </c>
      <c r="C41729" s="2">
        <v>22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28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34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31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27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24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20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29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42186</v>
      </c>
      <c r="C41737" s="2">
        <v>33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42187</v>
      </c>
      <c r="C41738" s="2">
        <v>36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42188</v>
      </c>
      <c r="C41739" s="2">
        <v>37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42189</v>
      </c>
      <c r="C41740" s="2">
        <v>37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42190</v>
      </c>
      <c r="C41741" s="2">
        <v>33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42191</v>
      </c>
      <c r="C41742" s="2">
        <v>25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42192</v>
      </c>
      <c r="C41743" s="2">
        <v>23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27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28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24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24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24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22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20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20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24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26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28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31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32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29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24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20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24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23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23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21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20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21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21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19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24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24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24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24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25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24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22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21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42225</v>
      </c>
      <c r="C41776" s="2">
        <v>23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42226</v>
      </c>
      <c r="C41777" s="2">
        <v>23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42227</v>
      </c>
      <c r="C41778" s="2">
        <v>24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42228</v>
      </c>
      <c r="C41779" s="2">
        <v>24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42229</v>
      </c>
      <c r="C41780" s="2">
        <v>24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42230</v>
      </c>
      <c r="C41781" s="2">
        <v>24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42231</v>
      </c>
      <c r="C41782" s="2">
        <v>21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42232</v>
      </c>
      <c r="C41783" s="2">
        <v>20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42233</v>
      </c>
      <c r="C41784" s="2">
        <v>32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42234</v>
      </c>
      <c r="C41785" s="2">
        <v>34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42235</v>
      </c>
      <c r="C41786" s="2">
        <v>34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42236</v>
      </c>
      <c r="C41787" s="2">
        <v>35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42237</v>
      </c>
      <c r="C41788" s="2">
        <v>35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42238</v>
      </c>
      <c r="C41789" s="2">
        <v>33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42239</v>
      </c>
      <c r="C41790" s="2">
        <v>28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42240</v>
      </c>
      <c r="C41791" s="2">
        <v>28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42241</v>
      </c>
      <c r="C41792" s="2">
        <v>28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42242</v>
      </c>
      <c r="C41793" s="2">
        <v>28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42243</v>
      </c>
      <c r="C41794" s="2">
        <v>29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42244</v>
      </c>
      <c r="C41795" s="2">
        <v>27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42245</v>
      </c>
      <c r="C41796" s="2">
        <v>20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42246</v>
      </c>
      <c r="C41797" s="2">
        <v>30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42247</v>
      </c>
      <c r="C41798" s="2">
        <v>29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42248</v>
      </c>
      <c r="C41799" s="2">
        <v>28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42249</v>
      </c>
      <c r="C41800" s="2">
        <v>21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42250</v>
      </c>
      <c r="C41801" s="2">
        <v>19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42251</v>
      </c>
      <c r="C41802" s="2">
        <v>23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42252</v>
      </c>
      <c r="C41803" s="2">
        <v>32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30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34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36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36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35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35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37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42260</v>
      </c>
      <c r="C41811" s="2">
        <v>39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42261</v>
      </c>
      <c r="C41812" s="2">
        <v>41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42262</v>
      </c>
      <c r="C41813" s="2">
        <v>41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42263</v>
      </c>
      <c r="C41814" s="2">
        <v>37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42264</v>
      </c>
      <c r="C41815" s="2">
        <v>31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42265</v>
      </c>
      <c r="C41816" s="2">
        <v>27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42266</v>
      </c>
      <c r="C41817" s="2">
        <v>22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42267</v>
      </c>
      <c r="C41818" s="2">
        <v>24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42268</v>
      </c>
      <c r="C41819" s="2">
        <v>25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42269</v>
      </c>
      <c r="C41820" s="2">
        <v>26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42270</v>
      </c>
      <c r="C41821" s="2">
        <v>26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42271</v>
      </c>
      <c r="C41822" s="2">
        <v>26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42272</v>
      </c>
      <c r="C41823" s="2">
        <v>26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42273</v>
      </c>
      <c r="C41824" s="2">
        <v>24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42274</v>
      </c>
      <c r="C41825" s="2">
        <v>23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42275</v>
      </c>
      <c r="C41826" s="2">
        <v>26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42276</v>
      </c>
      <c r="C41827" s="2">
        <v>31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42277</v>
      </c>
      <c r="C41828" s="2">
        <v>31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42278</v>
      </c>
      <c r="C41829" s="2">
        <v>30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42279</v>
      </c>
      <c r="C41830" s="2">
        <v>32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42280</v>
      </c>
      <c r="C41831" s="2">
        <v>32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42281</v>
      </c>
      <c r="C41832" s="2">
        <v>28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42282</v>
      </c>
      <c r="C41833" s="2">
        <v>23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42283</v>
      </c>
      <c r="C41834" s="2">
        <v>18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26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28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29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29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28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25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30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42291</v>
      </c>
      <c r="C41842" s="2">
        <v>35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42292</v>
      </c>
      <c r="C41843" s="2">
        <v>28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42293</v>
      </c>
      <c r="C41844" s="2">
        <v>30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42294</v>
      </c>
      <c r="C41845" s="2">
        <v>30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42295</v>
      </c>
      <c r="C41846" s="2">
        <v>29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42296</v>
      </c>
      <c r="C41847" s="2">
        <v>28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42297</v>
      </c>
      <c r="C41848" s="2">
        <v>27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42298</v>
      </c>
      <c r="C41849" s="2">
        <v>32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35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36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36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33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27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42304</v>
      </c>
      <c r="C41855" s="2">
        <v>27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42305</v>
      </c>
      <c r="C41856" s="2">
        <v>27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42306</v>
      </c>
      <c r="C41857" s="2">
        <v>27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42307</v>
      </c>
      <c r="C41858" s="2">
        <v>27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42308</v>
      </c>
      <c r="C41859" s="2">
        <v>30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42309</v>
      </c>
      <c r="C41860" s="2">
        <v>25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42310</v>
      </c>
      <c r="C41861" s="2">
        <v>22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42311</v>
      </c>
      <c r="C41862" s="2">
        <v>40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42312</v>
      </c>
      <c r="C41863" s="2">
        <v>21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42313</v>
      </c>
      <c r="C41864" s="2">
        <v>23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42314</v>
      </c>
      <c r="C41865" s="2">
        <v>23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42315</v>
      </c>
      <c r="C41866" s="2">
        <v>23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42316</v>
      </c>
      <c r="C41867" s="2">
        <v>23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42317</v>
      </c>
      <c r="C41868" s="2">
        <v>23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42318</v>
      </c>
      <c r="C41869" s="2">
        <v>23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42319</v>
      </c>
      <c r="C41870" s="2">
        <v>23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42320</v>
      </c>
      <c r="C41871" s="2">
        <v>24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42321</v>
      </c>
      <c r="C41872" s="2">
        <v>23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42322</v>
      </c>
      <c r="C41873" s="2">
        <v>25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42323</v>
      </c>
      <c r="C41874" s="2">
        <v>25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42324</v>
      </c>
      <c r="C41875" s="2">
        <v>25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42325</v>
      </c>
      <c r="C41876" s="2">
        <v>26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42326</v>
      </c>
      <c r="C41877" s="2">
        <v>27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42327</v>
      </c>
      <c r="C41878" s="2">
        <v>28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42328</v>
      </c>
      <c r="C41879" s="2">
        <v>28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42329</v>
      </c>
      <c r="C41880" s="2">
        <v>28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42330</v>
      </c>
      <c r="C41881" s="2">
        <v>25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42331</v>
      </c>
      <c r="C41882" s="2">
        <v>24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42332</v>
      </c>
      <c r="C41883" s="2">
        <v>23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42333</v>
      </c>
      <c r="C41884" s="2">
        <v>30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42334</v>
      </c>
      <c r="C41885" s="2">
        <v>31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42335</v>
      </c>
      <c r="C41886" s="2">
        <v>32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42336</v>
      </c>
      <c r="C41887" s="2">
        <v>31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42337</v>
      </c>
      <c r="C41888" s="2">
        <v>32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42338</v>
      </c>
      <c r="C41889" s="2">
        <v>30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42339</v>
      </c>
      <c r="C41890" s="2">
        <v>21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42340</v>
      </c>
      <c r="C41891" s="2">
        <v>18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19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23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26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29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32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28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25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26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24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24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24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26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25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22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17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42356</v>
      </c>
      <c r="C41907" s="2">
        <v>29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42357</v>
      </c>
      <c r="C41908" s="2">
        <v>29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42358</v>
      </c>
      <c r="C41909" s="2">
        <v>30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42359</v>
      </c>
      <c r="C41910" s="2">
        <v>30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42360</v>
      </c>
      <c r="C41911" s="2">
        <v>30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42361</v>
      </c>
      <c r="C41912" s="2">
        <v>29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42362</v>
      </c>
      <c r="C41913" s="2">
        <v>24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42363</v>
      </c>
      <c r="C41914" s="2">
        <v>27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42364</v>
      </c>
      <c r="C41915" s="2">
        <v>27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42365</v>
      </c>
      <c r="C41916" s="2">
        <v>27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42366</v>
      </c>
      <c r="C41917" s="2">
        <v>27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42367</v>
      </c>
      <c r="C41918" s="2">
        <v>27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42368</v>
      </c>
      <c r="C41919" s="2">
        <v>26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42369</v>
      </c>
      <c r="C41920" s="2">
        <v>25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42370</v>
      </c>
      <c r="C41921" s="2">
        <v>23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42371</v>
      </c>
      <c r="C41922" s="2">
        <v>24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42372</v>
      </c>
      <c r="C41923" s="2">
        <v>24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42373</v>
      </c>
      <c r="C41924" s="2">
        <v>24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42374</v>
      </c>
      <c r="C41925" s="2">
        <v>24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42375</v>
      </c>
      <c r="C41926" s="2">
        <v>24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42376</v>
      </c>
      <c r="C41927" s="2">
        <v>24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42377</v>
      </c>
      <c r="C41928" s="2">
        <v>23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42378</v>
      </c>
      <c r="C41929" s="2">
        <v>21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42379</v>
      </c>
      <c r="C41930" s="2">
        <v>30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42380</v>
      </c>
      <c r="C41931" s="2">
        <v>32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42381</v>
      </c>
      <c r="C41932" s="2">
        <v>31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42382</v>
      </c>
      <c r="C41933" s="2">
        <v>31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42383</v>
      </c>
      <c r="C41934" s="2">
        <v>31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42384</v>
      </c>
      <c r="C41935" s="2">
        <v>21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42385</v>
      </c>
      <c r="C41936" s="2">
        <v>30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42386</v>
      </c>
      <c r="C41937" s="2">
        <v>33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42387</v>
      </c>
      <c r="C41938" s="2">
        <v>34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42388</v>
      </c>
      <c r="C41939" s="2">
        <v>33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42389</v>
      </c>
      <c r="C41940" s="2">
        <v>30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42390</v>
      </c>
      <c r="C41941" s="2">
        <v>26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42391</v>
      </c>
      <c r="C41942" s="2">
        <v>33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42392</v>
      </c>
      <c r="C41943" s="2">
        <v>35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42393</v>
      </c>
      <c r="C41944" s="2">
        <v>35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42394</v>
      </c>
      <c r="C41945" s="2">
        <v>27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42395</v>
      </c>
      <c r="C41946" s="2">
        <v>23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42396</v>
      </c>
      <c r="C41947" s="2">
        <v>23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24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24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23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23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23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22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22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20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23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24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25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23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24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24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24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21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30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34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36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37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36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34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31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23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26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25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25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25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21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20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23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25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27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27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26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27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25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24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55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42436</v>
      </c>
      <c r="C41987" s="2">
        <v>28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31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31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30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27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31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42442</v>
      </c>
      <c r="C41993" s="2">
        <v>32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42443</v>
      </c>
      <c r="C41994" s="2">
        <v>31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42444</v>
      </c>
      <c r="C41995" s="2">
        <v>31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42445</v>
      </c>
      <c r="C41996" s="2">
        <v>32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42446</v>
      </c>
      <c r="C41997" s="2">
        <v>28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42447</v>
      </c>
      <c r="C41998" s="2">
        <v>22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42448</v>
      </c>
      <c r="C41999" s="2">
        <v>24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26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28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28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28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26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22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19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18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22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20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17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18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22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22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42463</v>
      </c>
      <c r="C42014" s="2">
        <v>23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42464</v>
      </c>
      <c r="C42015" s="2">
        <v>19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42465</v>
      </c>
      <c r="C42016" s="2">
        <v>13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42466</v>
      </c>
      <c r="C42017" s="2">
        <v>21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42467</v>
      </c>
      <c r="C42018" s="2">
        <v>22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21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42469</v>
      </c>
      <c r="C42020" s="2">
        <v>17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42470</v>
      </c>
      <c r="C42021" s="2">
        <v>25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29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31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30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26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25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21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21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27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27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28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28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28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28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26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29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42486</v>
      </c>
      <c r="C42037" s="2">
        <v>32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42487</v>
      </c>
      <c r="C42038" s="2">
        <v>32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42488</v>
      </c>
      <c r="C42039" s="2">
        <v>32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42489</v>
      </c>
      <c r="C42040" s="2">
        <v>32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42490</v>
      </c>
      <c r="C42041" s="2">
        <v>28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42491</v>
      </c>
      <c r="C42042" s="2">
        <v>24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42492</v>
      </c>
      <c r="C42043" s="2">
        <v>34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42493</v>
      </c>
      <c r="C42044" s="2">
        <v>36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42494</v>
      </c>
      <c r="C42045" s="2">
        <v>33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42495</v>
      </c>
      <c r="C42046" s="2">
        <v>31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42496</v>
      </c>
      <c r="C42047" s="2">
        <v>24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42497</v>
      </c>
      <c r="C42048" s="2">
        <v>24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42499</v>
      </c>
      <c r="C42050" s="2">
        <v>31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42500</v>
      </c>
      <c r="C42051" s="2">
        <v>31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42501</v>
      </c>
      <c r="C42052" s="2">
        <v>31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42502</v>
      </c>
      <c r="C42053" s="2">
        <v>30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42503</v>
      </c>
      <c r="C42054" s="2">
        <v>27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42504</v>
      </c>
      <c r="C42055" s="2">
        <v>25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28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28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28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28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28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26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36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42512</v>
      </c>
      <c r="C42063" s="2">
        <v>36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42513</v>
      </c>
      <c r="C42064" s="2">
        <v>38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42514</v>
      </c>
      <c r="C42065" s="2">
        <v>38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42515</v>
      </c>
      <c r="C42066" s="2">
        <v>33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42516</v>
      </c>
      <c r="C42067" s="2">
        <v>25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42517</v>
      </c>
      <c r="C42068" s="2">
        <v>27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42518</v>
      </c>
      <c r="C42069" s="2">
        <v>25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42519</v>
      </c>
      <c r="C42070" s="2">
        <v>24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42520</v>
      </c>
      <c r="C42071" s="2">
        <v>22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42521</v>
      </c>
      <c r="C42072" s="2">
        <v>22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42522</v>
      </c>
      <c r="C42073" s="2">
        <v>23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42523</v>
      </c>
      <c r="C42074" s="2">
        <v>21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42524</v>
      </c>
      <c r="C42075" s="2">
        <v>20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42525</v>
      </c>
      <c r="C42076" s="2">
        <v>34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42526</v>
      </c>
      <c r="C42077" s="2">
        <v>35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42527</v>
      </c>
      <c r="C42078" s="2">
        <v>36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42528</v>
      </c>
      <c r="C42079" s="2">
        <v>36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42529</v>
      </c>
      <c r="C42080" s="2">
        <v>31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42530</v>
      </c>
      <c r="C42081" s="2">
        <v>27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42531</v>
      </c>
      <c r="C42082" s="2">
        <v>27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32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32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32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33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32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31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28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32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33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33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34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31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29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42545</v>
      </c>
      <c r="C42096" s="2">
        <v>33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42546</v>
      </c>
      <c r="C42097" s="2">
        <v>34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42547</v>
      </c>
      <c r="C42098" s="2">
        <v>34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42548</v>
      </c>
      <c r="C42099" s="2">
        <v>35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42549</v>
      </c>
      <c r="C42100" s="2">
        <v>30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42550</v>
      </c>
      <c r="C42101" s="2">
        <v>26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42551</v>
      </c>
      <c r="C42102" s="2">
        <v>25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42552</v>
      </c>
      <c r="C42103" s="2">
        <v>33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42553</v>
      </c>
      <c r="C42104" s="2">
        <v>34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42554</v>
      </c>
      <c r="C42105" s="2">
        <v>35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42555</v>
      </c>
      <c r="C42106" s="2">
        <v>35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42556</v>
      </c>
      <c r="C42107" s="2">
        <v>32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42557</v>
      </c>
      <c r="C42108" s="2">
        <v>27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42558</v>
      </c>
      <c r="C42109" s="2">
        <v>28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42559</v>
      </c>
      <c r="C42110" s="2">
        <v>28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42560</v>
      </c>
      <c r="C42111" s="2">
        <v>28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42561</v>
      </c>
      <c r="C42112" s="2">
        <v>28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42562</v>
      </c>
      <c r="C42113" s="2">
        <v>26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42563</v>
      </c>
      <c r="C42114" s="2">
        <v>24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42564</v>
      </c>
      <c r="C42115" s="2">
        <v>19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42565</v>
      </c>
      <c r="C42116" s="2">
        <v>30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42566</v>
      </c>
      <c r="C42117" s="2">
        <v>30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42567</v>
      </c>
      <c r="C42118" s="2">
        <v>31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42568</v>
      </c>
      <c r="C42119" s="2">
        <v>31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42569</v>
      </c>
      <c r="C42120" s="2">
        <v>31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42570</v>
      </c>
      <c r="C42121" s="2">
        <v>26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42571</v>
      </c>
      <c r="C42122" s="2">
        <v>23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25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28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29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25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27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42577</v>
      </c>
      <c r="C42128" s="2">
        <v>30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42578</v>
      </c>
      <c r="C42129" s="2">
        <v>30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42579</v>
      </c>
      <c r="C42130" s="2">
        <v>31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42580</v>
      </c>
      <c r="C42131" s="2">
        <v>30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42581</v>
      </c>
      <c r="C42132" s="2">
        <v>30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42582</v>
      </c>
      <c r="C42133" s="2">
        <v>28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42583</v>
      </c>
      <c r="C42134" s="2">
        <v>21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25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25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26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27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27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26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24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15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23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42593</v>
      </c>
      <c r="C42144" s="2">
        <v>24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42594</v>
      </c>
      <c r="C42145" s="2">
        <v>26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42595</v>
      </c>
      <c r="C42146" s="2">
        <v>26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42596</v>
      </c>
      <c r="C42147" s="2">
        <v>26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42597</v>
      </c>
      <c r="C42148" s="2">
        <v>26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42598</v>
      </c>
      <c r="C42149" s="2">
        <v>24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42599</v>
      </c>
      <c r="C42150" s="2">
        <v>22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42600</v>
      </c>
      <c r="C42151" s="2">
        <v>20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42601</v>
      </c>
      <c r="C42152" s="2">
        <v>30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42602</v>
      </c>
      <c r="C42153" s="2">
        <v>34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42603</v>
      </c>
      <c r="C42154" s="2">
        <v>35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42604</v>
      </c>
      <c r="C42155" s="2">
        <v>36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42605</v>
      </c>
      <c r="C42156" s="2">
        <v>35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42606</v>
      </c>
      <c r="C42157" s="2">
        <v>31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42607</v>
      </c>
      <c r="C42158" s="2">
        <v>28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42608</v>
      </c>
      <c r="C42159" s="2">
        <v>30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42609</v>
      </c>
      <c r="C42160" s="2">
        <v>30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42610</v>
      </c>
      <c r="C42161" s="2">
        <v>31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42611</v>
      </c>
      <c r="C42162" s="2">
        <v>31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42612</v>
      </c>
      <c r="C42163" s="2">
        <v>28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42613</v>
      </c>
      <c r="C42164" s="2">
        <v>34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42614</v>
      </c>
      <c r="C42165" s="2">
        <v>35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42615</v>
      </c>
      <c r="C42166" s="2">
        <v>35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42616</v>
      </c>
      <c r="C42167" s="2">
        <v>37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42617</v>
      </c>
      <c r="C42168" s="2">
        <v>33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42618</v>
      </c>
      <c r="C42169" s="2">
        <v>26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42619</v>
      </c>
      <c r="C42170" s="2">
        <v>24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42620</v>
      </c>
      <c r="C42171" s="2">
        <v>33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42621</v>
      </c>
      <c r="C42172" s="2">
        <v>35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42622</v>
      </c>
      <c r="C42173" s="2">
        <v>36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42623</v>
      </c>
      <c r="C42174" s="2">
        <v>37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42624</v>
      </c>
      <c r="C42175" s="2">
        <v>37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42625</v>
      </c>
      <c r="C42176" s="2">
        <v>31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42626</v>
      </c>
      <c r="C42177" s="2">
        <v>26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29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30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30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30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29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28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26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30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32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32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33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33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31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32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42641</v>
      </c>
      <c r="C42192" s="2">
        <v>32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42642</v>
      </c>
      <c r="C42193" s="2">
        <v>32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42643</v>
      </c>
      <c r="C42194" s="2">
        <v>32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42644</v>
      </c>
      <c r="C42195" s="2">
        <v>32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42645</v>
      </c>
      <c r="C42196" s="2">
        <v>29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42646</v>
      </c>
      <c r="C42197" s="2">
        <v>27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42647</v>
      </c>
      <c r="C42198" s="2">
        <v>25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42648</v>
      </c>
      <c r="C42199" s="2">
        <v>26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42649</v>
      </c>
      <c r="C42200" s="2">
        <v>25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42650</v>
      </c>
      <c r="C42201" s="2">
        <v>25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42651</v>
      </c>
      <c r="C42202" s="2">
        <v>24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42652</v>
      </c>
      <c r="C42203" s="2">
        <v>24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42653</v>
      </c>
      <c r="C42204" s="2">
        <v>21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42654</v>
      </c>
      <c r="C42205" s="2">
        <v>15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42655</v>
      </c>
      <c r="C42206" s="2">
        <v>32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42656</v>
      </c>
      <c r="C42207" s="2">
        <v>33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42657</v>
      </c>
      <c r="C42208" s="2">
        <v>33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42658</v>
      </c>
      <c r="C42209" s="2">
        <v>32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42659</v>
      </c>
      <c r="C42210" s="2">
        <v>29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42660</v>
      </c>
      <c r="C42211" s="2">
        <v>22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42661</v>
      </c>
      <c r="C42212" s="2">
        <v>18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23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26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29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29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28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27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34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42669</v>
      </c>
      <c r="C42220" s="2">
        <v>36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42670</v>
      </c>
      <c r="C42221" s="2">
        <v>37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42671</v>
      </c>
      <c r="C42222" s="2">
        <v>36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42672</v>
      </c>
      <c r="C42223" s="2">
        <v>33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42673</v>
      </c>
      <c r="C42224" s="2">
        <v>24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42674</v>
      </c>
      <c r="C42225" s="2">
        <v>16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42675</v>
      </c>
      <c r="C42226" s="2">
        <v>24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31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30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29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28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26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24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30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42683</v>
      </c>
      <c r="C42234" s="2">
        <v>33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42684</v>
      </c>
      <c r="C42235" s="2">
        <v>26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42685</v>
      </c>
      <c r="C42236" s="2">
        <v>25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42686</v>
      </c>
      <c r="C42237" s="2">
        <v>16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42687</v>
      </c>
      <c r="C42238" s="2">
        <v>16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42688</v>
      </c>
      <c r="C42239" s="2">
        <v>27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42689</v>
      </c>
      <c r="C42240" s="2">
        <v>20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24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22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18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42693</v>
      </c>
      <c r="C42244" s="2">
        <v>24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42694</v>
      </c>
      <c r="C42245" s="2">
        <v>27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42695</v>
      </c>
      <c r="C42246" s="2">
        <v>28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33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32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35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37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39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27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42702</v>
      </c>
      <c r="C42253" s="2">
        <v>28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42703</v>
      </c>
      <c r="C42254" s="2">
        <v>29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42704</v>
      </c>
      <c r="C42255" s="2">
        <v>29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42705</v>
      </c>
      <c r="C42256" s="2">
        <v>29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42706</v>
      </c>
      <c r="C42257" s="2">
        <v>29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42707</v>
      </c>
      <c r="C42258" s="2">
        <v>22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42708</v>
      </c>
      <c r="C42259" s="2">
        <v>22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42709</v>
      </c>
      <c r="C42260" s="2">
        <v>22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42710</v>
      </c>
      <c r="C42261" s="2">
        <v>22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42711</v>
      </c>
      <c r="C42262" s="2">
        <v>22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42712</v>
      </c>
      <c r="C42263" s="2">
        <v>22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42713</v>
      </c>
      <c r="C42264" s="2">
        <v>22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42714</v>
      </c>
      <c r="C42265" s="2">
        <v>22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42715</v>
      </c>
      <c r="C42266" s="2">
        <v>24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27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28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28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29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29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30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25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28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29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29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29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29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27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25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26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31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31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33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33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30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30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33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38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39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36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31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42742</v>
      </c>
      <c r="C42293" s="2">
        <v>32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42743</v>
      </c>
      <c r="C42294" s="2">
        <v>32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42744</v>
      </c>
      <c r="C42295" s="2">
        <v>32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42745</v>
      </c>
      <c r="C42296" s="2">
        <v>30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42746</v>
      </c>
      <c r="C42297" s="2">
        <v>27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42747</v>
      </c>
      <c r="C42298" s="2">
        <v>22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42748</v>
      </c>
      <c r="C42299" s="2">
        <v>22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42749</v>
      </c>
      <c r="C42300" s="2">
        <v>35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42750</v>
      </c>
      <c r="C42301" s="2">
        <v>38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42751</v>
      </c>
      <c r="C42302" s="2">
        <v>39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42752</v>
      </c>
      <c r="C42303" s="2">
        <v>39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42753</v>
      </c>
      <c r="C42304" s="2">
        <v>38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42754</v>
      </c>
      <c r="C42305" s="2">
        <v>32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42755</v>
      </c>
      <c r="C42306" s="2">
        <v>16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42756</v>
      </c>
      <c r="C42307" s="2">
        <v>17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42757</v>
      </c>
      <c r="C42308" s="2">
        <v>17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42758</v>
      </c>
      <c r="C42309" s="2">
        <v>17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42759</v>
      </c>
      <c r="C42310" s="2">
        <v>16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42760</v>
      </c>
      <c r="C42311" s="2">
        <v>17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42761</v>
      </c>
      <c r="C42312" s="2">
        <v>16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42762</v>
      </c>
      <c r="C42313" s="2">
        <v>16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42763</v>
      </c>
      <c r="C42314" s="2">
        <v>23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42764</v>
      </c>
      <c r="C42315" s="2">
        <v>25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42765</v>
      </c>
      <c r="C42316" s="2">
        <v>26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42766</v>
      </c>
      <c r="C42317" s="2">
        <v>27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42767</v>
      </c>
      <c r="C42318" s="2">
        <v>28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42768</v>
      </c>
      <c r="C42319" s="2">
        <v>29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42769</v>
      </c>
      <c r="C42320" s="2">
        <v>28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42770</v>
      </c>
      <c r="C42321" s="2">
        <v>28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42771</v>
      </c>
      <c r="C42322" s="2">
        <v>28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42772</v>
      </c>
      <c r="C42323" s="2">
        <v>27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42773</v>
      </c>
      <c r="C42324" s="2">
        <v>22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42774</v>
      </c>
      <c r="C42325" s="2">
        <v>25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42775</v>
      </c>
      <c r="C42326" s="2">
        <v>25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42776</v>
      </c>
      <c r="C42327" s="2">
        <v>25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42777</v>
      </c>
      <c r="C42328" s="2">
        <v>25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42778</v>
      </c>
      <c r="C42329" s="2">
        <v>24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42779</v>
      </c>
      <c r="C42330" s="2">
        <v>25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42780</v>
      </c>
      <c r="C42331" s="2">
        <v>25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29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32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32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31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15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17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26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34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37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37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36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30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42793</v>
      </c>
      <c r="C42344" s="2">
        <v>32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42794</v>
      </c>
      <c r="C42345" s="2">
        <v>30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42795</v>
      </c>
      <c r="C42346" s="2">
        <v>30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42796</v>
      </c>
      <c r="C42347" s="2">
        <v>32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42797</v>
      </c>
      <c r="C42348" s="2">
        <v>33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42798</v>
      </c>
      <c r="C42349" s="2">
        <v>23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42799</v>
      </c>
      <c r="C42350" s="2">
        <v>25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33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31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42802</v>
      </c>
      <c r="C42353" s="2">
        <v>29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42803</v>
      </c>
      <c r="C42354" s="2">
        <v>29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42804</v>
      </c>
      <c r="C42355" s="2">
        <v>34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29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42806</v>
      </c>
      <c r="C42357" s="2">
        <v>28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42807</v>
      </c>
      <c r="C42358" s="2">
        <v>24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27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30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32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34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31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28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25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42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42816</v>
      </c>
      <c r="C42367" s="2">
        <v>43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42817</v>
      </c>
      <c r="C42368" s="2">
        <v>43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42818</v>
      </c>
      <c r="C42369" s="2">
        <v>41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42819</v>
      </c>
      <c r="C42370" s="2">
        <v>32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35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33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27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24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23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14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42826</v>
      </c>
      <c r="C42377" s="2">
        <v>17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42827</v>
      </c>
      <c r="C42378" s="2">
        <v>18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42828</v>
      </c>
      <c r="C42379" s="2">
        <v>15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42829</v>
      </c>
      <c r="C42380" s="2">
        <v>10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42830</v>
      </c>
      <c r="C42381" s="2">
        <v>5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42831</v>
      </c>
      <c r="C42382" s="2">
        <v>26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42832</v>
      </c>
      <c r="C42383" s="2">
        <v>26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42833</v>
      </c>
      <c r="C42384" s="2">
        <v>27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42834</v>
      </c>
      <c r="C42385" s="2">
        <v>28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42835</v>
      </c>
      <c r="C42386" s="2">
        <v>30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42836</v>
      </c>
      <c r="C42387" s="2">
        <v>21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42837</v>
      </c>
      <c r="C42388" s="2">
        <v>9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42838</v>
      </c>
      <c r="C42389" s="2">
        <v>16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42839</v>
      </c>
      <c r="C42390" s="2">
        <v>22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42840</v>
      </c>
      <c r="C42391" s="2">
        <v>24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42841</v>
      </c>
      <c r="C42392" s="2">
        <v>24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42842</v>
      </c>
      <c r="C42393" s="2">
        <v>21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42843</v>
      </c>
      <c r="C42394" s="2">
        <v>26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29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29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32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32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27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25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22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28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34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36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35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33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31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27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29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42859</v>
      </c>
      <c r="C42410" s="2">
        <v>32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42860</v>
      </c>
      <c r="C42411" s="2">
        <v>32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42861</v>
      </c>
      <c r="C42412" s="2">
        <v>32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42862</v>
      </c>
      <c r="C42413" s="2">
        <v>29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42863</v>
      </c>
      <c r="C42414" s="2">
        <v>27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42864</v>
      </c>
      <c r="C42415" s="2">
        <v>25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42865</v>
      </c>
      <c r="C42416" s="2">
        <v>21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42866</v>
      </c>
      <c r="C42417" s="2">
        <v>23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42867</v>
      </c>
      <c r="C42418" s="2">
        <v>24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42868</v>
      </c>
      <c r="C42419" s="2">
        <v>26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42869</v>
      </c>
      <c r="C42420" s="2">
        <v>27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42870</v>
      </c>
      <c r="C42421" s="2">
        <v>27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42871</v>
      </c>
      <c r="C42422" s="2">
        <v>26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42872</v>
      </c>
      <c r="C42423" s="2">
        <v>26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42873</v>
      </c>
      <c r="C42424" s="2">
        <v>22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42874</v>
      </c>
      <c r="C42425" s="2">
        <v>28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42875</v>
      </c>
      <c r="C42426" s="2">
        <v>30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42876</v>
      </c>
      <c r="C42427" s="2">
        <v>29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42877</v>
      </c>
      <c r="C42428" s="2">
        <v>28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42878</v>
      </c>
      <c r="C42429" s="2">
        <v>26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42879</v>
      </c>
      <c r="C42430" s="2">
        <v>16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42880</v>
      </c>
      <c r="C42431" s="2">
        <v>20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27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34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35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33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29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24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20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24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28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29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28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27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25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24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31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31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29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26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24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33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37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38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36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36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36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32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21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42908</v>
      </c>
      <c r="C42459" s="2">
        <v>24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42909</v>
      </c>
      <c r="C42460" s="2">
        <v>25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42910</v>
      </c>
      <c r="C42461" s="2">
        <v>7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42911</v>
      </c>
      <c r="C42462" s="2">
        <v>7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42912</v>
      </c>
      <c r="C42463" s="2">
        <v>9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42913</v>
      </c>
      <c r="C42464" s="2">
        <v>12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42914</v>
      </c>
      <c r="C42465" s="2">
        <v>14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42915</v>
      </c>
      <c r="C42466" s="2">
        <v>14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42916</v>
      </c>
      <c r="C42467" s="2">
        <v>15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42917</v>
      </c>
      <c r="C42468" s="2">
        <v>15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42918</v>
      </c>
      <c r="C42469" s="2">
        <v>15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42919</v>
      </c>
      <c r="C42470" s="2">
        <v>15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42920</v>
      </c>
      <c r="C42471" s="2">
        <v>15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42921</v>
      </c>
      <c r="C42472" s="2">
        <v>15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42922</v>
      </c>
      <c r="C42473" s="2">
        <v>15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42923</v>
      </c>
      <c r="C42474" s="2">
        <v>15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42924</v>
      </c>
      <c r="C42475" s="2">
        <v>14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42925</v>
      </c>
      <c r="C42476" s="2">
        <v>13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42926</v>
      </c>
      <c r="C42477" s="2">
        <v>12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42927</v>
      </c>
      <c r="C42478" s="2">
        <v>12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42928</v>
      </c>
      <c r="C42479" s="2">
        <v>30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42929</v>
      </c>
      <c r="C42480" s="2">
        <v>31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42930</v>
      </c>
      <c r="C42481" s="2">
        <v>32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42931</v>
      </c>
      <c r="C42482" s="2">
        <v>32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42932</v>
      </c>
      <c r="C42483" s="2">
        <v>32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42933</v>
      </c>
      <c r="C42484" s="2">
        <v>31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42934</v>
      </c>
      <c r="C42485" s="2">
        <v>28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42935</v>
      </c>
      <c r="C42486" s="2">
        <v>27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42936</v>
      </c>
      <c r="C42487" s="2">
        <v>27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42937</v>
      </c>
      <c r="C42488" s="2">
        <v>26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42939</v>
      </c>
      <c r="C42490" s="2">
        <v>26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42940</v>
      </c>
      <c r="C42491" s="2">
        <v>26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42941</v>
      </c>
      <c r="C42492" s="2">
        <v>25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42942</v>
      </c>
      <c r="C42493" s="2">
        <v>25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42943</v>
      </c>
      <c r="C42494" s="2">
        <v>23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42944</v>
      </c>
      <c r="C42495" s="2">
        <v>20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42945</v>
      </c>
      <c r="C42496" s="2">
        <v>20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42946</v>
      </c>
      <c r="C42497" s="2">
        <v>21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42947</v>
      </c>
      <c r="C42498" s="2">
        <v>21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42948</v>
      </c>
      <c r="C42499" s="2">
        <v>21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42949</v>
      </c>
      <c r="C42500" s="2">
        <v>22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42950</v>
      </c>
      <c r="C42501" s="2">
        <v>25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42951</v>
      </c>
      <c r="C42502" s="2">
        <v>26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42952</v>
      </c>
      <c r="C42503" s="2">
        <v>26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42953</v>
      </c>
      <c r="C42504" s="2">
        <v>26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42954</v>
      </c>
      <c r="C42505" s="2">
        <v>25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42955</v>
      </c>
      <c r="C42506" s="2">
        <v>22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42956</v>
      </c>
      <c r="C42507" s="2">
        <v>21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42957</v>
      </c>
      <c r="C42508" s="2">
        <v>17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42958</v>
      </c>
      <c r="C42509" s="2">
        <v>15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42959</v>
      </c>
      <c r="C42510" s="2">
        <v>28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42960</v>
      </c>
      <c r="C42511" s="2">
        <v>30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42961</v>
      </c>
      <c r="C42512" s="2">
        <v>31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42962</v>
      </c>
      <c r="C42513" s="2">
        <v>29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42963</v>
      </c>
      <c r="C42514" s="2">
        <v>17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42964</v>
      </c>
      <c r="C42515" s="2">
        <v>25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42965</v>
      </c>
      <c r="C42516" s="2">
        <v>30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42966</v>
      </c>
      <c r="C42517" s="2">
        <v>31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42967</v>
      </c>
      <c r="C42518" s="2">
        <v>31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42968</v>
      </c>
      <c r="C42519" s="2">
        <v>31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42969</v>
      </c>
      <c r="C42520" s="2">
        <v>31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42970</v>
      </c>
      <c r="C42521" s="2">
        <v>28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42971</v>
      </c>
      <c r="C42522" s="2">
        <v>23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29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30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26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25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23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24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22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23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28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35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41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39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36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33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25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42987</v>
      </c>
      <c r="C42538" s="2">
        <v>33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35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37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38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23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29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30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31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30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29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31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37</v>
      </c>
      <c r="D42549" s="2" t="s">
        <v>453</v>
      </c>
      <c r="E42549" s="2"/>
      <c r="F42549" s="2"/>
      <c r="G42549" s="2"/>
      <c r="H42549" s="2"/>
    </row>
    <row r="42550" spans="2:8">
      <c r="B42550" s="2" t="s">
        <v>42999</v>
      </c>
      <c r="C42550" s="2">
        <v>41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43000</v>
      </c>
      <c r="C42551" s="2">
        <v>43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43001</v>
      </c>
      <c r="C42552" s="2">
        <v>43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43002</v>
      </c>
      <c r="C42553" s="2">
        <v>39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43003</v>
      </c>
      <c r="C42554" s="2">
        <v>22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33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32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33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33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30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28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26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30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32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32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27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27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30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23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26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28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30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30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29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29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26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20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20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22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23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28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43030</v>
      </c>
      <c r="C42581" s="2">
        <v>30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43031</v>
      </c>
      <c r="C42582" s="2">
        <v>30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43032</v>
      </c>
      <c r="C42583" s="2">
        <v>29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43033</v>
      </c>
      <c r="C42584" s="2">
        <v>29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43034</v>
      </c>
      <c r="C42585" s="2">
        <v>29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43035</v>
      </c>
      <c r="C42586" s="2">
        <v>21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43036</v>
      </c>
      <c r="C42587" s="2">
        <v>26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43037</v>
      </c>
      <c r="C42588" s="2">
        <v>27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43038</v>
      </c>
      <c r="C42589" s="2">
        <v>27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43039</v>
      </c>
      <c r="C42590" s="2">
        <v>27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43040</v>
      </c>
      <c r="C42591" s="2">
        <v>26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43041</v>
      </c>
      <c r="C42592" s="2">
        <v>24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43042</v>
      </c>
      <c r="C42593" s="2">
        <v>23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43043</v>
      </c>
      <c r="C42594" s="2">
        <v>21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43044</v>
      </c>
      <c r="C42595" s="2">
        <v>16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43045</v>
      </c>
      <c r="C42596" s="2">
        <v>15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43046</v>
      </c>
      <c r="C42597" s="2">
        <v>28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43047</v>
      </c>
      <c r="C42598" s="2">
        <v>29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43048</v>
      </c>
      <c r="C42599" s="2">
        <v>30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43049</v>
      </c>
      <c r="C42600" s="2">
        <v>29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43050</v>
      </c>
      <c r="C42601" s="2">
        <v>29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43051</v>
      </c>
      <c r="C42602" s="2">
        <v>28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43052</v>
      </c>
      <c r="C42603" s="2">
        <v>23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43053</v>
      </c>
      <c r="C42604" s="2">
        <v>22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43054</v>
      </c>
      <c r="C42605" s="2">
        <v>35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43055</v>
      </c>
      <c r="C42606" s="2">
        <v>39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43056</v>
      </c>
      <c r="C42607" s="2">
        <v>39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43057</v>
      </c>
      <c r="C42608" s="2">
        <v>39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43058</v>
      </c>
      <c r="C42609" s="2">
        <v>36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43059</v>
      </c>
      <c r="C42610" s="2">
        <v>29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43060</v>
      </c>
      <c r="C42611" s="2">
        <v>28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30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27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27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27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24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32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41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38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35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17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17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17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17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18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17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17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17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17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17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17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15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19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20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21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22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22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22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22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22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21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19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43092</v>
      </c>
      <c r="C42643" s="2">
        <v>19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43093</v>
      </c>
      <c r="C42644" s="2">
        <v>19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43094</v>
      </c>
      <c r="C42645" s="2">
        <v>17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43095</v>
      </c>
      <c r="C42646" s="2">
        <v>16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43096</v>
      </c>
      <c r="C42647" s="2">
        <v>22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22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22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22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19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17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20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43103</v>
      </c>
      <c r="C42654" s="2">
        <v>20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43104</v>
      </c>
      <c r="C42655" s="2">
        <v>22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43105</v>
      </c>
      <c r="C42656" s="2">
        <v>21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43106</v>
      </c>
      <c r="C42657" s="2">
        <v>21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43107</v>
      </c>
      <c r="C42658" s="2">
        <v>20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43108</v>
      </c>
      <c r="C42659" s="2">
        <v>20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43109</v>
      </c>
      <c r="C42660" s="2">
        <v>20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43110</v>
      </c>
      <c r="C42661" s="2">
        <v>20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43111</v>
      </c>
      <c r="C42662" s="2">
        <v>18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18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18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25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27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29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31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32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31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28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24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21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43123</v>
      </c>
      <c r="C42674" s="2">
        <v>22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43124</v>
      </c>
      <c r="C42675" s="2">
        <v>23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43125</v>
      </c>
      <c r="C42676" s="2">
        <v>24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43126</v>
      </c>
      <c r="C42677" s="2">
        <v>28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43127</v>
      </c>
      <c r="C42678" s="2">
        <v>27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43128</v>
      </c>
      <c r="C42679" s="2">
        <v>25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43129</v>
      </c>
      <c r="C42680" s="2">
        <v>23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43130</v>
      </c>
      <c r="C42681" s="2">
        <v>23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43131</v>
      </c>
      <c r="C42682" s="2">
        <v>24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43132</v>
      </c>
      <c r="C42683" s="2">
        <v>24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43133</v>
      </c>
      <c r="C42684" s="2">
        <v>23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43134</v>
      </c>
      <c r="C42685" s="2">
        <v>26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43135</v>
      </c>
      <c r="C42686" s="2">
        <v>24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43136</v>
      </c>
      <c r="C42687" s="2">
        <v>25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43137</v>
      </c>
      <c r="C42688" s="2">
        <v>26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43138</v>
      </c>
      <c r="C42689" s="2">
        <v>27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43139</v>
      </c>
      <c r="C42690" s="2">
        <v>28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43140</v>
      </c>
      <c r="C42691" s="2">
        <v>27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43141</v>
      </c>
      <c r="C42692" s="2">
        <v>12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12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12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15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21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26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26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24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22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18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30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31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30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28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20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17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25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43158</v>
      </c>
      <c r="C42709" s="2">
        <v>25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43159</v>
      </c>
      <c r="C42710" s="2">
        <v>29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43160</v>
      </c>
      <c r="C42711" s="2">
        <v>29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43161</v>
      </c>
      <c r="C42712" s="2">
        <v>29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43162</v>
      </c>
      <c r="C42713" s="2">
        <v>26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43163</v>
      </c>
      <c r="C42714" s="2">
        <v>27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43164</v>
      </c>
      <c r="C42715" s="2">
        <v>27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43165</v>
      </c>
      <c r="C42716" s="2">
        <v>27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43166</v>
      </c>
      <c r="C42717" s="2">
        <v>29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30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26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43169</v>
      </c>
      <c r="C42720" s="2">
        <v>29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22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24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27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28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28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28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28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21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21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33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32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30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27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33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43184</v>
      </c>
      <c r="C42735" s="2">
        <v>35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43185</v>
      </c>
      <c r="C42736" s="2">
        <v>36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43186</v>
      </c>
      <c r="C42737" s="2">
        <v>36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43187</v>
      </c>
      <c r="C42738" s="2">
        <v>33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43188</v>
      </c>
      <c r="C42739" s="2">
        <v>26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43189</v>
      </c>
      <c r="C42740" s="2">
        <v>21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43190</v>
      </c>
      <c r="C42741" s="2">
        <v>26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43191</v>
      </c>
      <c r="C42742" s="2">
        <v>29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43192</v>
      </c>
      <c r="C42743" s="2">
        <v>31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43193</v>
      </c>
      <c r="C42744" s="2">
        <v>32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43194</v>
      </c>
      <c r="C42745" s="2">
        <v>32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43195</v>
      </c>
      <c r="C42746" s="2">
        <v>31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43196</v>
      </c>
      <c r="C42747" s="2">
        <v>27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43197</v>
      </c>
      <c r="C42748" s="2">
        <v>31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43198</v>
      </c>
      <c r="C42749" s="2">
        <v>33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43199</v>
      </c>
      <c r="C42750" s="2">
        <v>19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22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22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23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24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23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23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23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24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24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23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27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28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29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28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24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32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33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35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35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34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29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11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43224</v>
      </c>
      <c r="C42775" s="2">
        <v>10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43225</v>
      </c>
      <c r="C42776" s="2">
        <v>6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43226</v>
      </c>
      <c r="C42777" s="2">
        <v>27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43227</v>
      </c>
      <c r="C42778" s="2">
        <v>28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43228</v>
      </c>
      <c r="C42779" s="2">
        <v>25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43229</v>
      </c>
      <c r="C42780" s="2">
        <v>22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43230</v>
      </c>
      <c r="C42781" s="2">
        <v>27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43231</v>
      </c>
      <c r="C42782" s="2">
        <v>28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43232</v>
      </c>
      <c r="C42783" s="2">
        <v>28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43233</v>
      </c>
      <c r="C42784" s="2">
        <v>29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43234</v>
      </c>
      <c r="C42785" s="2">
        <v>28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43235</v>
      </c>
      <c r="C42786" s="2">
        <v>29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43236</v>
      </c>
      <c r="C42787" s="2">
        <v>20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43237</v>
      </c>
      <c r="C42788" s="2">
        <v>28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43238</v>
      </c>
      <c r="C42789" s="2">
        <v>30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43239</v>
      </c>
      <c r="C42790" s="2">
        <v>30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43240</v>
      </c>
      <c r="C42791" s="2">
        <v>27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43241</v>
      </c>
      <c r="C42792" s="2">
        <v>24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43242</v>
      </c>
      <c r="C42793" s="2">
        <v>24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23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22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22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21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24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43248</v>
      </c>
      <c r="C42799" s="2">
        <v>25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43249</v>
      </c>
      <c r="C42800" s="2">
        <v>27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43250</v>
      </c>
      <c r="C42801" s="2">
        <v>28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43251</v>
      </c>
      <c r="C42802" s="2">
        <v>27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43252</v>
      </c>
      <c r="C42803" s="2">
        <v>26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43253</v>
      </c>
      <c r="C42804" s="2">
        <v>23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43254</v>
      </c>
      <c r="C42805" s="2">
        <v>20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43255</v>
      </c>
      <c r="C42806" s="2">
        <v>37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43256</v>
      </c>
      <c r="C42807" s="2">
        <v>39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43257</v>
      </c>
      <c r="C42808" s="2">
        <v>39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43258</v>
      </c>
      <c r="C42809" s="2">
        <v>39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43259</v>
      </c>
      <c r="C42810" s="2">
        <v>34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43260</v>
      </c>
      <c r="C42811" s="2">
        <v>22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43261</v>
      </c>
      <c r="C42812" s="2">
        <v>17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20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24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30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30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32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30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26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37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43270</v>
      </c>
      <c r="C42821" s="2">
        <v>39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43271</v>
      </c>
      <c r="C42822" s="2">
        <v>40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43272</v>
      </c>
      <c r="C42823" s="2">
        <v>37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43273</v>
      </c>
      <c r="C42824" s="2">
        <v>32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43274</v>
      </c>
      <c r="C42825" s="2">
        <v>21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24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26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26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26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25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23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23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22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23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21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25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43286</v>
      </c>
      <c r="C42837" s="2">
        <v>28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43287</v>
      </c>
      <c r="C42838" s="2">
        <v>29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43288</v>
      </c>
      <c r="C42839" s="2">
        <v>29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43289</v>
      </c>
      <c r="C42840" s="2">
        <v>29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43290</v>
      </c>
      <c r="C42841" s="2">
        <v>28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43291</v>
      </c>
      <c r="C42842" s="2">
        <v>26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43292</v>
      </c>
      <c r="C42843" s="2">
        <v>21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43293</v>
      </c>
      <c r="C42844" s="2">
        <v>13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43294</v>
      </c>
      <c r="C42845" s="2">
        <v>14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43295</v>
      </c>
      <c r="C42846" s="2">
        <v>16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43296</v>
      </c>
      <c r="C42847" s="2">
        <v>17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43297</v>
      </c>
      <c r="C42848" s="2">
        <v>19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43298</v>
      </c>
      <c r="C42849" s="2">
        <v>19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43299</v>
      </c>
      <c r="C42850" s="2">
        <v>19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43300</v>
      </c>
      <c r="C42851" s="2">
        <v>20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43301</v>
      </c>
      <c r="C42852" s="2">
        <v>20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43302</v>
      </c>
      <c r="C42853" s="2">
        <v>20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43303</v>
      </c>
      <c r="C42854" s="2">
        <v>20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43304</v>
      </c>
      <c r="C42855" s="2">
        <v>15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43305</v>
      </c>
      <c r="C42856" s="2">
        <v>28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43306</v>
      </c>
      <c r="C42857" s="2">
        <v>33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43307</v>
      </c>
      <c r="C42858" s="2">
        <v>32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43308</v>
      </c>
      <c r="C42859" s="2">
        <v>32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43309</v>
      </c>
      <c r="C42860" s="2">
        <v>31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43310</v>
      </c>
      <c r="C42861" s="2">
        <v>32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43311</v>
      </c>
      <c r="C42862" s="2">
        <v>33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43312</v>
      </c>
      <c r="C42863" s="2">
        <v>33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43313</v>
      </c>
      <c r="C42864" s="2">
        <v>31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43314</v>
      </c>
      <c r="C42865" s="2">
        <v>26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43315</v>
      </c>
      <c r="C42866" s="2">
        <v>20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43316</v>
      </c>
      <c r="C42867" s="2">
        <v>18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43317</v>
      </c>
      <c r="C42868" s="2">
        <v>15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22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43319</v>
      </c>
      <c r="C42870" s="2">
        <v>24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43320</v>
      </c>
      <c r="C42871" s="2">
        <v>24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43321</v>
      </c>
      <c r="C42872" s="2">
        <v>21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43322</v>
      </c>
      <c r="C42873" s="2">
        <v>22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23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24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22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23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43327</v>
      </c>
      <c r="C42878" s="2">
        <v>25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43328</v>
      </c>
      <c r="C42879" s="2">
        <v>26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43329</v>
      </c>
      <c r="C42880" s="2">
        <v>26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43330</v>
      </c>
      <c r="C42881" s="2">
        <v>25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43331</v>
      </c>
      <c r="C42882" s="2">
        <v>26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43332</v>
      </c>
      <c r="C42883" s="2">
        <v>25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43333</v>
      </c>
      <c r="C42884" s="2">
        <v>14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26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43335</v>
      </c>
      <c r="C42886" s="2">
        <v>27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43336</v>
      </c>
      <c r="C42887" s="2">
        <v>25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43337</v>
      </c>
      <c r="C42888" s="2">
        <v>25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43338</v>
      </c>
      <c r="C42889" s="2">
        <v>23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43339</v>
      </c>
      <c r="C42890" s="2">
        <v>22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43340</v>
      </c>
      <c r="C42891" s="2">
        <v>22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43341</v>
      </c>
      <c r="C42892" s="2">
        <v>19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43342</v>
      </c>
      <c r="C42893" s="2">
        <v>19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43343</v>
      </c>
      <c r="C42894" s="2">
        <v>25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43344</v>
      </c>
      <c r="C42895" s="2">
        <v>28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43345</v>
      </c>
      <c r="C42896" s="2">
        <v>28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43346</v>
      </c>
      <c r="C42897" s="2">
        <v>29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43347</v>
      </c>
      <c r="C42898" s="2">
        <v>28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43348</v>
      </c>
      <c r="C42899" s="2">
        <v>29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43349</v>
      </c>
      <c r="C42900" s="2">
        <v>32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43350</v>
      </c>
      <c r="C42901" s="2">
        <v>32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43351</v>
      </c>
      <c r="C42902" s="2">
        <v>33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43352</v>
      </c>
      <c r="C42903" s="2">
        <v>31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43353</v>
      </c>
      <c r="C42904" s="2">
        <v>28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43354</v>
      </c>
      <c r="C42905" s="2">
        <v>33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43355</v>
      </c>
      <c r="C42906" s="2">
        <v>35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43356</v>
      </c>
      <c r="C42907" s="2">
        <v>35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43357</v>
      </c>
      <c r="C42908" s="2">
        <v>35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43358</v>
      </c>
      <c r="C42909" s="2">
        <v>34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43359</v>
      </c>
      <c r="C42910" s="2">
        <v>33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43360</v>
      </c>
      <c r="C42911" s="2">
        <v>34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43361</v>
      </c>
      <c r="C42912" s="2">
        <v>34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43362</v>
      </c>
      <c r="C42913" s="2">
        <v>33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43363</v>
      </c>
      <c r="C42914" s="2">
        <v>31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43364</v>
      </c>
      <c r="C42915" s="2">
        <v>23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24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43366</v>
      </c>
      <c r="C42917" s="2">
        <v>25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43367</v>
      </c>
      <c r="C42918" s="2">
        <v>24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43368</v>
      </c>
      <c r="C42919" s="2">
        <v>23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43369</v>
      </c>
      <c r="C42920" s="2">
        <v>23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43370</v>
      </c>
      <c r="C42921" s="2">
        <v>20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25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29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31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31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30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27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25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32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43379</v>
      </c>
      <c r="C42930" s="2">
        <v>36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43380</v>
      </c>
      <c r="C42931" s="2">
        <v>38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43381</v>
      </c>
      <c r="C42932" s="2">
        <v>38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43382</v>
      </c>
      <c r="C42933" s="2">
        <v>28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43383</v>
      </c>
      <c r="C42934" s="2">
        <v>23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43384</v>
      </c>
      <c r="C42935" s="2">
        <v>28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43385</v>
      </c>
      <c r="C42936" s="2">
        <v>29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43386</v>
      </c>
      <c r="C42937" s="2">
        <v>30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43387</v>
      </c>
      <c r="C42938" s="2">
        <v>31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43388</v>
      </c>
      <c r="C42939" s="2">
        <v>29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43389</v>
      </c>
      <c r="C42940" s="2">
        <v>31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43390</v>
      </c>
      <c r="C42941" s="2">
        <v>32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43391</v>
      </c>
      <c r="C42942" s="2">
        <v>31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43392</v>
      </c>
      <c r="C42943" s="2">
        <v>28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43393</v>
      </c>
      <c r="C42944" s="2">
        <v>26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43394</v>
      </c>
      <c r="C42945" s="2">
        <v>24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43395</v>
      </c>
      <c r="C42946" s="2">
        <v>21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43396</v>
      </c>
      <c r="C42947" s="2">
        <v>20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22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22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22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19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17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18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20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26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27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29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29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25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28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32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34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33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33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28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25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30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33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33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31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30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28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29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29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25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43425</v>
      </c>
      <c r="C42976" s="2">
        <v>25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43426</v>
      </c>
      <c r="C42977" s="2">
        <v>29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43427</v>
      </c>
      <c r="C42978" s="2">
        <v>31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43428</v>
      </c>
      <c r="C42979" s="2">
        <v>28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43429</v>
      </c>
      <c r="C42980" s="2">
        <v>28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43430</v>
      </c>
      <c r="C42981" s="2">
        <v>32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43431</v>
      </c>
      <c r="C42982" s="2">
        <v>32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43432</v>
      </c>
      <c r="C42983" s="2">
        <v>31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43433</v>
      </c>
      <c r="C42984" s="2">
        <v>28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43434</v>
      </c>
      <c r="C42985" s="2">
        <v>15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43435</v>
      </c>
      <c r="C42986" s="2">
        <v>31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28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28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26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34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43440</v>
      </c>
      <c r="C42991" s="2">
        <v>35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43441</v>
      </c>
      <c r="C42992" s="2">
        <v>35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43442</v>
      </c>
      <c r="C42993" s="2">
        <v>35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43443</v>
      </c>
      <c r="C42994" s="2">
        <v>34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43444</v>
      </c>
      <c r="C42995" s="2">
        <v>27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43445</v>
      </c>
      <c r="C42996" s="2">
        <v>18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22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22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24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24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21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27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28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29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30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30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30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30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28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43459</v>
      </c>
      <c r="C43010" s="2">
        <v>30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43460</v>
      </c>
      <c r="C43011" s="2">
        <v>31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43461</v>
      </c>
      <c r="C43012" s="2">
        <v>29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27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33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43464</v>
      </c>
      <c r="C43015" s="2">
        <v>33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43465</v>
      </c>
      <c r="C43016" s="2">
        <v>34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43466</v>
      </c>
      <c r="C43017" s="2">
        <v>34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43467</v>
      </c>
      <c r="C43018" s="2">
        <v>34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43468</v>
      </c>
      <c r="C43019" s="2">
        <v>30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43469</v>
      </c>
      <c r="C43020" s="2">
        <v>25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43470</v>
      </c>
      <c r="C43021" s="2">
        <v>23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23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22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32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43474</v>
      </c>
      <c r="C43025" s="2">
        <v>34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43475</v>
      </c>
      <c r="C43026" s="2">
        <v>33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43476</v>
      </c>
      <c r="C43027" s="2">
        <v>32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43477</v>
      </c>
      <c r="C43028" s="2">
        <v>25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43478</v>
      </c>
      <c r="C43029" s="2">
        <v>35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43479</v>
      </c>
      <c r="C43030" s="2">
        <v>37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43480</v>
      </c>
      <c r="C43031" s="2">
        <v>37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43481</v>
      </c>
      <c r="C43032" s="2">
        <v>38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43482</v>
      </c>
      <c r="C43033" s="2">
        <v>36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43483</v>
      </c>
      <c r="C43034" s="2">
        <v>27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43484</v>
      </c>
      <c r="C43035" s="2">
        <v>25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27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29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30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27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27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28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23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29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32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34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31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33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32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29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30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25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43501</v>
      </c>
      <c r="C43052" s="2">
        <v>26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43502</v>
      </c>
      <c r="C43053" s="2">
        <v>27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43503</v>
      </c>
      <c r="C43054" s="2">
        <v>27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43504</v>
      </c>
      <c r="C43055" s="2">
        <v>25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43505</v>
      </c>
      <c r="C43056" s="2">
        <v>23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43506</v>
      </c>
      <c r="C43057" s="2">
        <v>20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24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23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29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23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26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27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25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25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30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43516</v>
      </c>
      <c r="C43067" s="2">
        <v>33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43517</v>
      </c>
      <c r="C43068" s="2">
        <v>33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43518</v>
      </c>
      <c r="C43069" s="2">
        <v>33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43519</v>
      </c>
      <c r="C43070" s="2">
        <v>26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43520</v>
      </c>
      <c r="C43071" s="2">
        <v>16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43521</v>
      </c>
      <c r="C43072" s="2">
        <v>21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26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26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24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24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22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23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23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27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43530</v>
      </c>
      <c r="C43081" s="2">
        <v>28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43531</v>
      </c>
      <c r="C43082" s="2">
        <v>23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43532</v>
      </c>
      <c r="C43083" s="2">
        <v>25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43533</v>
      </c>
      <c r="C43084" s="2">
        <v>26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43534</v>
      </c>
      <c r="C43085" s="2">
        <v>25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43535</v>
      </c>
      <c r="C43086" s="2">
        <v>25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43536</v>
      </c>
      <c r="C43087" s="2">
        <v>24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43537</v>
      </c>
      <c r="C43088" s="2">
        <v>22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43538</v>
      </c>
      <c r="C43089" s="2">
        <v>30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43539</v>
      </c>
      <c r="C43090" s="2">
        <v>32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43540</v>
      </c>
      <c r="C43091" s="2">
        <v>31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43541</v>
      </c>
      <c r="C43092" s="2">
        <v>33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43542</v>
      </c>
      <c r="C43093" s="2">
        <v>34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43543</v>
      </c>
      <c r="C43094" s="2">
        <v>34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43544</v>
      </c>
      <c r="C43095" s="2">
        <v>33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43545</v>
      </c>
      <c r="C43096" s="2">
        <v>29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43546</v>
      </c>
      <c r="C43097" s="2">
        <v>27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43547</v>
      </c>
      <c r="C43098" s="2">
        <v>28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43548</v>
      </c>
      <c r="C43099" s="2">
        <v>31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43549</v>
      </c>
      <c r="C43100" s="2">
        <v>32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43550</v>
      </c>
      <c r="C43101" s="2">
        <v>32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43551</v>
      </c>
      <c r="C43102" s="2">
        <v>31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43552</v>
      </c>
      <c r="C43103" s="2">
        <v>32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43553</v>
      </c>
      <c r="C43104" s="2">
        <v>31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43554</v>
      </c>
      <c r="C43105" s="2">
        <v>24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30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33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35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35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33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28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26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30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33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33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32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30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30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43568</v>
      </c>
      <c r="C43119" s="2">
        <v>30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43569</v>
      </c>
      <c r="C43120" s="2">
        <v>32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43570</v>
      </c>
      <c r="C43121" s="2">
        <v>32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43571</v>
      </c>
      <c r="C43122" s="2">
        <v>32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43572</v>
      </c>
      <c r="C43123" s="2">
        <v>29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43573</v>
      </c>
      <c r="C43124" s="2">
        <v>26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43574</v>
      </c>
      <c r="C43125" s="2">
        <v>24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43575</v>
      </c>
      <c r="C43126" s="2">
        <v>24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43576</v>
      </c>
      <c r="C43127" s="2">
        <v>25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43577</v>
      </c>
      <c r="C43128" s="2">
        <v>26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43578</v>
      </c>
      <c r="C43129" s="2">
        <v>26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43579</v>
      </c>
      <c r="C43130" s="2">
        <v>26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43580</v>
      </c>
      <c r="C43131" s="2">
        <v>26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43581</v>
      </c>
      <c r="C43132" s="2">
        <v>26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43582</v>
      </c>
      <c r="C43133" s="2">
        <v>25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43583</v>
      </c>
      <c r="C43134" s="2">
        <v>24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43584</v>
      </c>
      <c r="C43135" s="2">
        <v>38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39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39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37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33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19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43590</v>
      </c>
      <c r="C43141" s="2">
        <v>28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43591</v>
      </c>
      <c r="C43142" s="2">
        <v>29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43592</v>
      </c>
      <c r="C43143" s="2">
        <v>30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43593</v>
      </c>
      <c r="C43144" s="2">
        <v>30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43594</v>
      </c>
      <c r="C43145" s="2">
        <v>29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43595</v>
      </c>
      <c r="C43146" s="2">
        <v>29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43596</v>
      </c>
      <c r="C43147" s="2">
        <v>21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43597</v>
      </c>
      <c r="C43148" s="2">
        <v>28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43598</v>
      </c>
      <c r="C43149" s="2">
        <v>30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43599</v>
      </c>
      <c r="C43150" s="2">
        <v>30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43600</v>
      </c>
      <c r="C43151" s="2">
        <v>31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43601</v>
      </c>
      <c r="C43152" s="2">
        <v>30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43602</v>
      </c>
      <c r="C43153" s="2">
        <v>31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43603</v>
      </c>
      <c r="C43154" s="2">
        <v>26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43604</v>
      </c>
      <c r="C43155" s="2">
        <v>18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20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21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20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22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21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23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23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21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20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24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25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27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26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22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24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43620</v>
      </c>
      <c r="C43171" s="2">
        <v>26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43621</v>
      </c>
      <c r="C43172" s="2">
        <v>29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43622</v>
      </c>
      <c r="C43173" s="2">
        <v>29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43623</v>
      </c>
      <c r="C43174" s="2">
        <v>29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43624</v>
      </c>
      <c r="C43175" s="2">
        <v>28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43625</v>
      </c>
      <c r="C43176" s="2">
        <v>28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43626</v>
      </c>
      <c r="C43177" s="2">
        <v>25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43627</v>
      </c>
      <c r="C43178" s="2">
        <v>24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43628</v>
      </c>
      <c r="C43179" s="2">
        <v>35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43629</v>
      </c>
      <c r="C43180" s="2">
        <v>37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43630</v>
      </c>
      <c r="C43181" s="2">
        <v>39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43631</v>
      </c>
      <c r="C43182" s="2">
        <v>37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43632</v>
      </c>
      <c r="C43183" s="2">
        <v>29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43633</v>
      </c>
      <c r="C43184" s="2">
        <v>14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43634</v>
      </c>
      <c r="C43185" s="2">
        <v>16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43635</v>
      </c>
      <c r="C43186" s="2">
        <v>16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43636</v>
      </c>
      <c r="C43187" s="2">
        <v>17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43637</v>
      </c>
      <c r="C43188" s="2">
        <v>17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43638</v>
      </c>
      <c r="C43189" s="2">
        <v>17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43639</v>
      </c>
      <c r="C43190" s="2">
        <v>17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43640</v>
      </c>
      <c r="C43191" s="2">
        <v>16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43641</v>
      </c>
      <c r="C43192" s="2">
        <v>16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43642</v>
      </c>
      <c r="C43193" s="2">
        <v>16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43643</v>
      </c>
      <c r="C43194" s="2">
        <v>16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43644</v>
      </c>
      <c r="C43195" s="2">
        <v>15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43645</v>
      </c>
      <c r="C43196" s="2">
        <v>15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43646</v>
      </c>
      <c r="C43197" s="2">
        <v>14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43647</v>
      </c>
      <c r="C43198" s="2">
        <v>12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43648</v>
      </c>
      <c r="C43199" s="2">
        <v>11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43649</v>
      </c>
      <c r="C43200" s="2">
        <v>30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43650</v>
      </c>
      <c r="C43201" s="2">
        <v>32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43651</v>
      </c>
      <c r="C43202" s="2">
        <v>32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43652</v>
      </c>
      <c r="C43203" s="2">
        <v>32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43653</v>
      </c>
      <c r="C43204" s="2">
        <v>26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43654</v>
      </c>
      <c r="C43205" s="2">
        <v>25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43655</v>
      </c>
      <c r="C43206" s="2">
        <v>24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26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25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23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23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23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21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30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43663</v>
      </c>
      <c r="C43214" s="2">
        <v>33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43664</v>
      </c>
      <c r="C43215" s="2">
        <v>35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43665</v>
      </c>
      <c r="C43216" s="2">
        <v>35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43666</v>
      </c>
      <c r="C43217" s="2">
        <v>35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43667</v>
      </c>
      <c r="C43218" s="2">
        <v>32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43668</v>
      </c>
      <c r="C43219" s="2">
        <v>27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43669</v>
      </c>
      <c r="C43220" s="2">
        <v>26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43670</v>
      </c>
      <c r="C43221" s="2">
        <v>30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32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33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33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32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30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27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21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27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32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24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24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24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23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28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31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32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32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31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28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24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31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32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33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31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22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24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25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26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26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25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26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26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28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31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29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27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26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29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43709</v>
      </c>
      <c r="C43260" s="2">
        <v>30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43710</v>
      </c>
      <c r="C43261" s="2">
        <v>30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43711</v>
      </c>
      <c r="C43262" s="2">
        <v>30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43712</v>
      </c>
      <c r="C43263" s="2">
        <v>30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43713</v>
      </c>
      <c r="C43264" s="2">
        <v>30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43714</v>
      </c>
      <c r="C43265" s="2">
        <v>24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43715</v>
      </c>
      <c r="C43266" s="2">
        <v>32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43716</v>
      </c>
      <c r="C43267" s="2">
        <v>33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43717</v>
      </c>
      <c r="C43268" s="2">
        <v>32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43718</v>
      </c>
      <c r="C43269" s="2">
        <v>32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43719</v>
      </c>
      <c r="C43270" s="2">
        <v>31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43720</v>
      </c>
      <c r="C43271" s="2">
        <v>30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43721</v>
      </c>
      <c r="C43272" s="2">
        <v>26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43722</v>
      </c>
      <c r="C43273" s="2">
        <v>25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28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29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30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31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30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29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25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14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43731</v>
      </c>
      <c r="C43282" s="2">
        <v>14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43732</v>
      </c>
      <c r="C43283" s="2">
        <v>13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43733</v>
      </c>
      <c r="C43284" s="2">
        <v>14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43734</v>
      </c>
      <c r="C43285" s="2">
        <v>14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43735</v>
      </c>
      <c r="C43286" s="2">
        <v>13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43736</v>
      </c>
      <c r="C43287" s="2">
        <v>25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24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25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25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23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24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23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26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30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27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26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25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28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28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32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32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32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31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29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26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22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30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28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25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25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21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28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43763</v>
      </c>
      <c r="C43314" s="2">
        <v>27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43764</v>
      </c>
      <c r="C43315" s="2">
        <v>28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43765</v>
      </c>
      <c r="C43316" s="2">
        <v>28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43766</v>
      </c>
      <c r="C43317" s="2">
        <v>28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43767</v>
      </c>
      <c r="C43318" s="2">
        <v>26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43768</v>
      </c>
      <c r="C43319" s="2">
        <v>19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43769</v>
      </c>
      <c r="C43320" s="2">
        <v>19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20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22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23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24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23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27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27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25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24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20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19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23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24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27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30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33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32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32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8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8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14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15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16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29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27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23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29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27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23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28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22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25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28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29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27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24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22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20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16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20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23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25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28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30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31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25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15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19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35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43820</v>
      </c>
      <c r="C43371" s="2">
        <v>37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43821</v>
      </c>
      <c r="C43372" s="2">
        <v>37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43822</v>
      </c>
      <c r="C43373" s="2">
        <v>28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43823</v>
      </c>
      <c r="C43374" s="2">
        <v>28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43824</v>
      </c>
      <c r="C43375" s="2">
        <v>28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43825</v>
      </c>
      <c r="C43376" s="2">
        <v>30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43826</v>
      </c>
      <c r="C43377" s="2">
        <v>24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23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23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43829</v>
      </c>
      <c r="C43380" s="2">
        <v>17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43830</v>
      </c>
      <c r="C43381" s="2">
        <v>17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43831</v>
      </c>
      <c r="C43382" s="2">
        <v>17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43832</v>
      </c>
      <c r="C43383" s="2">
        <v>16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43833</v>
      </c>
      <c r="C43384" s="2">
        <v>16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43834</v>
      </c>
      <c r="C43385" s="2">
        <v>18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43835</v>
      </c>
      <c r="C43386" s="2">
        <v>19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43836</v>
      </c>
      <c r="C43387" s="2">
        <v>19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43837</v>
      </c>
      <c r="C43388" s="2">
        <v>20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43838</v>
      </c>
      <c r="C43389" s="2">
        <v>19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43839</v>
      </c>
      <c r="C43390" s="2">
        <v>15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43840</v>
      </c>
      <c r="C43391" s="2">
        <v>25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32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38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38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38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37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30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14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17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17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18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19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18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20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20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20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19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20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30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43859</v>
      </c>
      <c r="C43410" s="2">
        <v>31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43860</v>
      </c>
      <c r="C43411" s="2">
        <v>32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43861</v>
      </c>
      <c r="C43412" s="2">
        <v>32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43862</v>
      </c>
      <c r="C43413" s="2">
        <v>30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43863</v>
      </c>
      <c r="C43414" s="2">
        <v>28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43864</v>
      </c>
      <c r="C43415" s="2">
        <v>29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30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30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29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16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43869</v>
      </c>
      <c r="C43420" s="2">
        <v>17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43870</v>
      </c>
      <c r="C43421" s="2">
        <v>17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43871</v>
      </c>
      <c r="C43422" s="2">
        <v>18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43872</v>
      </c>
      <c r="C43423" s="2">
        <v>19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43873</v>
      </c>
      <c r="C43424" s="2">
        <v>17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43874</v>
      </c>
      <c r="C43425" s="2">
        <v>17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43875</v>
      </c>
      <c r="C43426" s="2">
        <v>30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43876</v>
      </c>
      <c r="C43427" s="2">
        <v>32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43877</v>
      </c>
      <c r="C43428" s="2">
        <v>33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43878</v>
      </c>
      <c r="C43429" s="2">
        <v>34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43879</v>
      </c>
      <c r="C43430" s="2">
        <v>33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43880</v>
      </c>
      <c r="C43431" s="2">
        <v>31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43881</v>
      </c>
      <c r="C43432" s="2">
        <v>28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43882</v>
      </c>
      <c r="C43433" s="2">
        <v>22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43883</v>
      </c>
      <c r="C43434" s="2">
        <v>16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43884</v>
      </c>
      <c r="C43435" s="2">
        <v>22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27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31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30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27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24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23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24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23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30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35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22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43896</v>
      </c>
      <c r="C43447" s="2">
        <v>22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43897</v>
      </c>
      <c r="C43448" s="2">
        <v>23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43898</v>
      </c>
      <c r="C43449" s="2">
        <v>23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43899</v>
      </c>
      <c r="C43450" s="2">
        <v>23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43900</v>
      </c>
      <c r="C43451" s="2">
        <v>23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43901</v>
      </c>
      <c r="C43452" s="2">
        <v>19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43902</v>
      </c>
      <c r="C43453" s="2">
        <v>19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43903</v>
      </c>
      <c r="C43454" s="2">
        <v>22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43904</v>
      </c>
      <c r="C43455" s="2">
        <v>23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43905</v>
      </c>
      <c r="C43456" s="2">
        <v>23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43906</v>
      </c>
      <c r="C43457" s="2">
        <v>22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43907</v>
      </c>
      <c r="C43458" s="2">
        <v>21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43908</v>
      </c>
      <c r="C43459" s="2">
        <v>21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43909</v>
      </c>
      <c r="C43460" s="2">
        <v>20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43910</v>
      </c>
      <c r="C43461" s="2">
        <v>20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43911</v>
      </c>
      <c r="C43462" s="2">
        <v>20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43912</v>
      </c>
      <c r="C43463" s="2">
        <v>19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43913</v>
      </c>
      <c r="C43464" s="2">
        <v>19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43914</v>
      </c>
      <c r="C43465" s="2">
        <v>33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35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34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31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30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21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28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43921</v>
      </c>
      <c r="C43472" s="2">
        <v>30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43922</v>
      </c>
      <c r="C43473" s="2">
        <v>30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43923</v>
      </c>
      <c r="C43474" s="2">
        <v>31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43924</v>
      </c>
      <c r="C43475" s="2">
        <v>32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43925</v>
      </c>
      <c r="C43476" s="2">
        <v>32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43926</v>
      </c>
      <c r="C43477" s="2">
        <v>31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43927</v>
      </c>
      <c r="C43478" s="2">
        <v>27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43928</v>
      </c>
      <c r="C43479" s="2">
        <v>24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43929</v>
      </c>
      <c r="C43480" s="2">
        <v>29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43930</v>
      </c>
      <c r="C43481" s="2">
        <v>31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43931</v>
      </c>
      <c r="C43482" s="2">
        <v>31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43932</v>
      </c>
      <c r="C43483" s="2">
        <v>33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43933</v>
      </c>
      <c r="C43484" s="2">
        <v>33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43934</v>
      </c>
      <c r="C43485" s="2">
        <v>31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43935</v>
      </c>
      <c r="C43486" s="2">
        <v>28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43936</v>
      </c>
      <c r="C43487" s="2">
        <v>23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43937</v>
      </c>
      <c r="C43488" s="2">
        <v>26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30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31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33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33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31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31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21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27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35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34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33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33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33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27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20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23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28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31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31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31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28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28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26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27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43962</v>
      </c>
      <c r="C43513" s="2">
        <v>28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43963</v>
      </c>
      <c r="C43514" s="2">
        <v>28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43964</v>
      </c>
      <c r="C43515" s="2">
        <v>28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43965</v>
      </c>
      <c r="C43516" s="2">
        <v>28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43966</v>
      </c>
      <c r="C43517" s="2">
        <v>29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43967</v>
      </c>
      <c r="C43518" s="2">
        <v>29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43968</v>
      </c>
      <c r="C43519" s="2">
        <v>28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43969</v>
      </c>
      <c r="C43520" s="2">
        <v>24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43970</v>
      </c>
      <c r="C43521" s="2">
        <v>26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29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28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28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26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24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24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23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19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43979</v>
      </c>
      <c r="C43530" s="2">
        <v>20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43980</v>
      </c>
      <c r="C43531" s="2">
        <v>22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43981</v>
      </c>
      <c r="C43532" s="2">
        <v>24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43982</v>
      </c>
      <c r="C43533" s="2">
        <v>23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43983</v>
      </c>
      <c r="C43534" s="2">
        <v>25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43984</v>
      </c>
      <c r="C43535" s="2">
        <v>26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43985</v>
      </c>
      <c r="C43536" s="2">
        <v>27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43986</v>
      </c>
      <c r="C43537" s="2">
        <v>25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43987</v>
      </c>
      <c r="C43538" s="2">
        <v>24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43988</v>
      </c>
      <c r="C43539" s="2">
        <v>24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43989</v>
      </c>
      <c r="C43540" s="2">
        <v>24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43990</v>
      </c>
      <c r="C43541" s="2">
        <v>23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43991</v>
      </c>
      <c r="C43542" s="2">
        <v>10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34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30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20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22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22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23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22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20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17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14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25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44003</v>
      </c>
      <c r="C43554" s="2">
        <v>25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44004</v>
      </c>
      <c r="C43555" s="2">
        <v>28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44005</v>
      </c>
      <c r="C43556" s="2">
        <v>29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44006</v>
      </c>
      <c r="C43557" s="2">
        <v>26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44007</v>
      </c>
      <c r="C43558" s="2">
        <v>22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44008</v>
      </c>
      <c r="C43559" s="2">
        <v>22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44009</v>
      </c>
      <c r="C43560" s="2">
        <v>22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44010</v>
      </c>
      <c r="C43561" s="2">
        <v>21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44011</v>
      </c>
      <c r="C43562" s="2">
        <v>32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44012</v>
      </c>
      <c r="C43563" s="2">
        <v>29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44013</v>
      </c>
      <c r="C43564" s="2">
        <v>29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44014</v>
      </c>
      <c r="C43565" s="2">
        <v>29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44015</v>
      </c>
      <c r="C43566" s="2">
        <v>29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44016</v>
      </c>
      <c r="C43567" s="2">
        <v>27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44017</v>
      </c>
      <c r="C43568" s="2">
        <v>28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44018</v>
      </c>
      <c r="C43569" s="2">
        <v>24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44019</v>
      </c>
      <c r="C43570" s="2">
        <v>20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44020</v>
      </c>
      <c r="C43571" s="2">
        <v>13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44021</v>
      </c>
      <c r="C43572" s="2">
        <v>22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27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33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31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28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10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44028</v>
      </c>
      <c r="C43579" s="2">
        <v>11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44029</v>
      </c>
      <c r="C43580" s="2">
        <v>11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44030</v>
      </c>
      <c r="C43581" s="2">
        <v>11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44031</v>
      </c>
      <c r="C43582" s="2">
        <v>11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44032</v>
      </c>
      <c r="C43583" s="2">
        <v>11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44033</v>
      </c>
      <c r="C43584" s="2">
        <v>11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44034</v>
      </c>
      <c r="C43585" s="2">
        <v>30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30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29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28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27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26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44040</v>
      </c>
      <c r="C43591" s="2">
        <v>27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44041</v>
      </c>
      <c r="C43592" s="2">
        <v>28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44042</v>
      </c>
      <c r="C43593" s="2">
        <v>26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26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27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22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23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23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17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18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44050</v>
      </c>
      <c r="C43601" s="2">
        <v>18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44051</v>
      </c>
      <c r="C43602" s="2">
        <v>17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18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22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24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23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24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22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19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14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11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18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44062</v>
      </c>
      <c r="C43613" s="2">
        <v>26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44063</v>
      </c>
      <c r="C43614" s="2">
        <v>32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44064</v>
      </c>
      <c r="C43615" s="2">
        <v>36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44065</v>
      </c>
      <c r="C43616" s="2">
        <v>38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44066</v>
      </c>
      <c r="C43617" s="2">
        <v>35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44067</v>
      </c>
      <c r="C43618" s="2">
        <v>23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44068</v>
      </c>
      <c r="C43619" s="2">
        <v>25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44069</v>
      </c>
      <c r="C43620" s="2">
        <v>26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44070</v>
      </c>
      <c r="C43621" s="2">
        <v>27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44071</v>
      </c>
      <c r="C43622" s="2">
        <v>27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44072</v>
      </c>
      <c r="C43623" s="2">
        <v>36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44073</v>
      </c>
      <c r="C43624" s="2">
        <v>29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44074</v>
      </c>
      <c r="C43625" s="2">
        <v>27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44075</v>
      </c>
      <c r="C43626" s="2">
        <v>25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44076</v>
      </c>
      <c r="C43627" s="2">
        <v>27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44077</v>
      </c>
      <c r="C43628" s="2">
        <v>27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44078</v>
      </c>
      <c r="C43629" s="2">
        <v>18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44079</v>
      </c>
      <c r="C43630" s="2">
        <v>16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44080</v>
      </c>
      <c r="C43631" s="2">
        <v>23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24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23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22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26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44085</v>
      </c>
      <c r="C43636" s="2">
        <v>27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44086</v>
      </c>
      <c r="C43637" s="2">
        <v>23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23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23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15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5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24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24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26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26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27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26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25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24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28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30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30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29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26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25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20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27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44107</v>
      </c>
      <c r="C43658" s="2">
        <v>29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44108</v>
      </c>
      <c r="C43659" s="2">
        <v>30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44109</v>
      </c>
      <c r="C43660" s="2">
        <v>30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44110</v>
      </c>
      <c r="C43661" s="2">
        <v>30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44111</v>
      </c>
      <c r="C43662" s="2">
        <v>27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30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44113</v>
      </c>
      <c r="C43664" s="2">
        <v>32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44114</v>
      </c>
      <c r="C43665" s="2">
        <v>33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44115</v>
      </c>
      <c r="C43666" s="2">
        <v>33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44116</v>
      </c>
      <c r="C43667" s="2">
        <v>34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44117</v>
      </c>
      <c r="C43668" s="2">
        <v>33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44118</v>
      </c>
      <c r="C43669" s="2">
        <v>23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44119</v>
      </c>
      <c r="C43670" s="2">
        <v>25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44120</v>
      </c>
      <c r="C43671" s="2">
        <v>26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44121</v>
      </c>
      <c r="C43672" s="2">
        <v>26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44122</v>
      </c>
      <c r="C43673" s="2">
        <v>28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44123</v>
      </c>
      <c r="C43674" s="2">
        <v>28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44124</v>
      </c>
      <c r="C43675" s="2">
        <v>28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44125</v>
      </c>
      <c r="C43676" s="2">
        <v>28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44126</v>
      </c>
      <c r="C43677" s="2">
        <v>27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44127</v>
      </c>
      <c r="C43678" s="2">
        <v>24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44128</v>
      </c>
      <c r="C43679" s="2">
        <v>29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44129</v>
      </c>
      <c r="C43680" s="2">
        <v>31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44130</v>
      </c>
      <c r="C43681" s="2">
        <v>31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44131</v>
      </c>
      <c r="C43682" s="2">
        <v>31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44132</v>
      </c>
      <c r="C43683" s="2">
        <v>30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44133</v>
      </c>
      <c r="C43684" s="2">
        <v>28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44134</v>
      </c>
      <c r="C43685" s="2">
        <v>26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44135</v>
      </c>
      <c r="C43686" s="2">
        <v>26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44136</v>
      </c>
      <c r="C43687" s="2">
        <v>28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28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28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28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26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27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26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31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31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30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31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14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13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26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44150</v>
      </c>
      <c r="C43701" s="2">
        <v>28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44151</v>
      </c>
      <c r="C43702" s="2">
        <v>28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44152</v>
      </c>
      <c r="C43703" s="2">
        <v>28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44153</v>
      </c>
      <c r="C43704" s="2">
        <v>29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44154</v>
      </c>
      <c r="C43705" s="2">
        <v>27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44155</v>
      </c>
      <c r="C43706" s="2">
        <v>26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44156</v>
      </c>
      <c r="C43707" s="2">
        <v>22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44157</v>
      </c>
      <c r="C43708" s="2">
        <v>20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44158</v>
      </c>
      <c r="C43709" s="2">
        <v>19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44159</v>
      </c>
      <c r="C43710" s="2">
        <v>26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44160</v>
      </c>
      <c r="C43711" s="2">
        <v>29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44161</v>
      </c>
      <c r="C43712" s="2">
        <v>30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44162</v>
      </c>
      <c r="C43713" s="2">
        <v>31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44163</v>
      </c>
      <c r="C43714" s="2">
        <v>31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44164</v>
      </c>
      <c r="C43715" s="2">
        <v>28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44165</v>
      </c>
      <c r="C43716" s="2">
        <v>25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44166</v>
      </c>
      <c r="C43717" s="2">
        <v>23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44167</v>
      </c>
      <c r="C43718" s="2">
        <v>7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30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44169</v>
      </c>
      <c r="C43720" s="2">
        <v>31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44170</v>
      </c>
      <c r="C43721" s="2">
        <v>32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44171</v>
      </c>
      <c r="C43722" s="2">
        <v>32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44172</v>
      </c>
      <c r="C43723" s="2">
        <v>32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44173</v>
      </c>
      <c r="C43724" s="2">
        <v>32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44174</v>
      </c>
      <c r="C43725" s="2">
        <v>31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44175</v>
      </c>
      <c r="C43726" s="2">
        <v>27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44176</v>
      </c>
      <c r="C43727" s="2">
        <v>25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44177</v>
      </c>
      <c r="C43728" s="2">
        <v>20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44178</v>
      </c>
      <c r="C43729" s="2">
        <v>20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44179</v>
      </c>
      <c r="C43730" s="2">
        <v>21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44180</v>
      </c>
      <c r="C43731" s="2">
        <v>21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44181</v>
      </c>
      <c r="C43732" s="2">
        <v>20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44182</v>
      </c>
      <c r="C43733" s="2">
        <v>21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44183</v>
      </c>
      <c r="C43734" s="2">
        <v>20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44184</v>
      </c>
      <c r="C43735" s="2">
        <v>20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44185</v>
      </c>
      <c r="C43736" s="2">
        <v>20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44186</v>
      </c>
      <c r="C43737" s="2">
        <v>21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44187</v>
      </c>
      <c r="C43738" s="2">
        <v>23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44188</v>
      </c>
      <c r="C43739" s="2">
        <v>25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44189</v>
      </c>
      <c r="C43740" s="2">
        <v>25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44190</v>
      </c>
      <c r="C43741" s="2">
        <v>24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44191</v>
      </c>
      <c r="C43742" s="2">
        <v>23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44192</v>
      </c>
      <c r="C43743" s="2">
        <v>21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44193</v>
      </c>
      <c r="C43744" s="2">
        <v>20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44194</v>
      </c>
      <c r="C43745" s="2">
        <v>21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44195</v>
      </c>
      <c r="C43746" s="2">
        <v>12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13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12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12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23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44200</v>
      </c>
      <c r="C43751" s="2">
        <v>25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44201</v>
      </c>
      <c r="C43752" s="2">
        <v>26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44202</v>
      </c>
      <c r="C43753" s="2">
        <v>24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44203</v>
      </c>
      <c r="C43754" s="2">
        <v>26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44204</v>
      </c>
      <c r="C43755" s="2">
        <v>28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44206</v>
      </c>
      <c r="C43757" s="2">
        <v>28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44207</v>
      </c>
      <c r="C43758" s="2">
        <v>28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44208</v>
      </c>
      <c r="C43759" s="2">
        <v>30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44209</v>
      </c>
      <c r="C43760" s="2">
        <v>30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44210</v>
      </c>
      <c r="C43761" s="2">
        <v>26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44211</v>
      </c>
      <c r="C43762" s="2">
        <v>25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44212</v>
      </c>
      <c r="C43763" s="2">
        <v>27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33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35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33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31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30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28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44219</v>
      </c>
      <c r="C43770" s="2">
        <v>30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44220</v>
      </c>
      <c r="C43771" s="2">
        <v>31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44221</v>
      </c>
      <c r="C43772" s="2">
        <v>31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44222</v>
      </c>
      <c r="C43773" s="2">
        <v>32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44223</v>
      </c>
      <c r="C43774" s="2">
        <v>30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44224</v>
      </c>
      <c r="C43775" s="2">
        <v>25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44225</v>
      </c>
      <c r="C43776" s="2">
        <v>28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44226</v>
      </c>
      <c r="C43777" s="2">
        <v>29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44227</v>
      </c>
      <c r="C43778" s="2">
        <v>29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44228</v>
      </c>
      <c r="C43779" s="2">
        <v>29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44229</v>
      </c>
      <c r="C43780" s="2">
        <v>28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44230</v>
      </c>
      <c r="C43781" s="2">
        <v>26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44231</v>
      </c>
      <c r="C43782" s="2">
        <v>25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44232</v>
      </c>
      <c r="C43783" s="2">
        <v>25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44233</v>
      </c>
      <c r="C43784" s="2">
        <v>25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44234</v>
      </c>
      <c r="C43785" s="2">
        <v>24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44235</v>
      </c>
      <c r="C43786" s="2">
        <v>34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44236</v>
      </c>
      <c r="C43787" s="2">
        <v>33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44237</v>
      </c>
      <c r="C43788" s="2">
        <v>29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44238</v>
      </c>
      <c r="C43789" s="2">
        <v>32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44239</v>
      </c>
      <c r="C43790" s="2">
        <v>34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44240</v>
      </c>
      <c r="C43791" s="2">
        <v>33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44241</v>
      </c>
      <c r="C43792" s="2">
        <v>28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44242</v>
      </c>
      <c r="C43793" s="2">
        <v>27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44243</v>
      </c>
      <c r="C43794" s="2">
        <v>25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44244</v>
      </c>
      <c r="C43795" s="2">
        <v>21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22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21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15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24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44249</v>
      </c>
      <c r="C43800" s="2">
        <v>25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44250</v>
      </c>
      <c r="C43801" s="2">
        <v>24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44251</v>
      </c>
      <c r="C43802" s="2">
        <v>24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44252</v>
      </c>
      <c r="C43803" s="2">
        <v>23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44253</v>
      </c>
      <c r="C43804" s="2">
        <v>23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44254</v>
      </c>
      <c r="C43805" s="2">
        <v>23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44255</v>
      </c>
      <c r="C43806" s="2">
        <v>22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44256</v>
      </c>
      <c r="C43807" s="2">
        <v>16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44257</v>
      </c>
      <c r="C43808" s="2">
        <v>21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44258</v>
      </c>
      <c r="C43809" s="2">
        <v>26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44259</v>
      </c>
      <c r="C43810" s="2">
        <v>29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44260</v>
      </c>
      <c r="C43811" s="2">
        <v>26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44261</v>
      </c>
      <c r="C43812" s="2">
        <v>27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44262</v>
      </c>
      <c r="C43813" s="2">
        <v>28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44263</v>
      </c>
      <c r="C43814" s="2">
        <v>29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44264</v>
      </c>
      <c r="C43815" s="2">
        <v>28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44265</v>
      </c>
      <c r="C43816" s="2">
        <v>32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44266</v>
      </c>
      <c r="C43817" s="2">
        <v>31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44267</v>
      </c>
      <c r="C43818" s="2">
        <v>31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44268</v>
      </c>
      <c r="C43819" s="2">
        <v>31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44269</v>
      </c>
      <c r="C43820" s="2">
        <v>31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44270</v>
      </c>
      <c r="C43821" s="2">
        <v>23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44271</v>
      </c>
      <c r="C43822" s="2">
        <v>26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44272</v>
      </c>
      <c r="C43823" s="2">
        <v>27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44273</v>
      </c>
      <c r="C43824" s="2">
        <v>27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44274</v>
      </c>
      <c r="C43825" s="2">
        <v>28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44275</v>
      </c>
      <c r="C43826" s="2">
        <v>28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44276</v>
      </c>
      <c r="C43827" s="2">
        <v>28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44277</v>
      </c>
      <c r="C43828" s="2">
        <v>28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44278</v>
      </c>
      <c r="C43829" s="2">
        <v>28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44279</v>
      </c>
      <c r="C43830" s="2">
        <v>27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44280</v>
      </c>
      <c r="C43831" s="2">
        <v>24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44281</v>
      </c>
      <c r="C43832" s="2">
        <v>19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44282</v>
      </c>
      <c r="C43833" s="2">
        <v>29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44283</v>
      </c>
      <c r="C43834" s="2">
        <v>30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44284</v>
      </c>
      <c r="C43835" s="2">
        <v>29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44285</v>
      </c>
      <c r="C43836" s="2">
        <v>29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44286</v>
      </c>
      <c r="C43837" s="2">
        <v>30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44287</v>
      </c>
      <c r="C43838" s="2">
        <v>33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44288</v>
      </c>
      <c r="C43839" s="2">
        <v>33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44289</v>
      </c>
      <c r="C43840" s="2">
        <v>29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44290</v>
      </c>
      <c r="C43841" s="2">
        <v>33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44291</v>
      </c>
      <c r="C43842" s="2">
        <v>28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44292</v>
      </c>
      <c r="C43843" s="2">
        <v>30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25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17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23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16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44297</v>
      </c>
      <c r="C43848" s="2">
        <v>15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44298</v>
      </c>
      <c r="C43849" s="2">
        <v>16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44299</v>
      </c>
      <c r="C43850" s="2">
        <v>23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44300</v>
      </c>
      <c r="C43851" s="2">
        <v>24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44301</v>
      </c>
      <c r="C43852" s="2">
        <v>23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44302</v>
      </c>
      <c r="C43853" s="2">
        <v>19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44303</v>
      </c>
      <c r="C43854" s="2">
        <v>16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44304</v>
      </c>
      <c r="C43855" s="2">
        <v>16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44305</v>
      </c>
      <c r="C43856" s="2">
        <v>16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44306</v>
      </c>
      <c r="C43857" s="2">
        <v>16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44307</v>
      </c>
      <c r="C43858" s="2">
        <v>17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44308</v>
      </c>
      <c r="C43859" s="2">
        <v>16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44309</v>
      </c>
      <c r="C43860" s="2">
        <v>17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18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19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19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19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19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19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19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19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14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25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28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28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28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27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26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18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20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22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21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17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17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19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20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22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22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20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26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44337</v>
      </c>
      <c r="C43888" s="2">
        <v>29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44338</v>
      </c>
      <c r="C43889" s="2">
        <v>31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44339</v>
      </c>
      <c r="C43890" s="2">
        <v>31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44340</v>
      </c>
      <c r="C43891" s="2">
        <v>31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44341</v>
      </c>
      <c r="C43892" s="2">
        <v>30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44342</v>
      </c>
      <c r="C43893" s="2">
        <v>27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44343</v>
      </c>
      <c r="C43894" s="2">
        <v>23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44344</v>
      </c>
      <c r="C43895" s="2">
        <v>18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23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21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24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27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28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27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25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24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22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21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21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20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18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18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19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19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33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35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35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30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30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44366</v>
      </c>
      <c r="C43917" s="2">
        <v>32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44367</v>
      </c>
      <c r="C43918" s="2">
        <v>33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44368</v>
      </c>
      <c r="C43919" s="2">
        <v>33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44369</v>
      </c>
      <c r="C43920" s="2">
        <v>33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44370</v>
      </c>
      <c r="C43921" s="2">
        <v>33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44371</v>
      </c>
      <c r="C43922" s="2">
        <v>35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44372</v>
      </c>
      <c r="C43923" s="2">
        <v>32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44373</v>
      </c>
      <c r="C43924" s="2">
        <v>32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44374</v>
      </c>
      <c r="C43925" s="2">
        <v>30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44375</v>
      </c>
      <c r="C43926" s="2">
        <v>27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44376</v>
      </c>
      <c r="C43927" s="2">
        <v>18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24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24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25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26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25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23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22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11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44385</v>
      </c>
      <c r="C43936" s="2">
        <v>16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44386</v>
      </c>
      <c r="C43937" s="2">
        <v>28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44387</v>
      </c>
      <c r="C43938" s="2">
        <v>27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44388</v>
      </c>
      <c r="C43939" s="2">
        <v>28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44389</v>
      </c>
      <c r="C43940" s="2">
        <v>28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44390</v>
      </c>
      <c r="C43941" s="2">
        <v>29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44391</v>
      </c>
      <c r="C43942" s="2">
        <v>20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44392</v>
      </c>
      <c r="C43943" s="2">
        <v>16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44393</v>
      </c>
      <c r="C43944" s="2">
        <v>21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31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30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30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28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28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25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31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44401</v>
      </c>
      <c r="C43952" s="2">
        <v>34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44402</v>
      </c>
      <c r="C43953" s="2">
        <v>36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44403</v>
      </c>
      <c r="C43954" s="2">
        <v>36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44404</v>
      </c>
      <c r="C43955" s="2">
        <v>26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32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32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29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28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20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44410</v>
      </c>
      <c r="C43961" s="2">
        <v>20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44411</v>
      </c>
      <c r="C43962" s="2">
        <v>20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44412</v>
      </c>
      <c r="C43963" s="2">
        <v>20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44413</v>
      </c>
      <c r="C43964" s="2">
        <v>19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44414</v>
      </c>
      <c r="C43965" s="2">
        <v>20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44415</v>
      </c>
      <c r="C43966" s="2">
        <v>20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44416</v>
      </c>
      <c r="C43967" s="2">
        <v>20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44417</v>
      </c>
      <c r="C43968" s="2">
        <v>20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44418</v>
      </c>
      <c r="C43969" s="2">
        <v>33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32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32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18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44422</v>
      </c>
      <c r="C43973" s="2">
        <v>18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44423</v>
      </c>
      <c r="C43974" s="2">
        <v>19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44424</v>
      </c>
      <c r="C43975" s="2">
        <v>20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44425</v>
      </c>
      <c r="C43976" s="2">
        <v>20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44426</v>
      </c>
      <c r="C43977" s="2">
        <v>19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44427</v>
      </c>
      <c r="C43978" s="2">
        <v>19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44428</v>
      </c>
      <c r="C43979" s="2">
        <v>18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44429</v>
      </c>
      <c r="C43980" s="2">
        <v>17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44430</v>
      </c>
      <c r="C43981" s="2">
        <v>23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44431</v>
      </c>
      <c r="C43982" s="2">
        <v>23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44432</v>
      </c>
      <c r="C43983" s="2">
        <v>23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44433</v>
      </c>
      <c r="C43984" s="2">
        <v>23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44434</v>
      </c>
      <c r="C43985" s="2">
        <v>23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44435</v>
      </c>
      <c r="C43986" s="2">
        <v>23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44436</v>
      </c>
      <c r="C43987" s="2">
        <v>24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44437</v>
      </c>
      <c r="C43988" s="2">
        <v>24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44438</v>
      </c>
      <c r="C43989" s="2">
        <v>20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44439</v>
      </c>
      <c r="C43990" s="2">
        <v>26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44440</v>
      </c>
      <c r="C43991" s="2">
        <v>28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44441</v>
      </c>
      <c r="C43992" s="2">
        <v>30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44442</v>
      </c>
      <c r="C43993" s="2">
        <v>30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44443</v>
      </c>
      <c r="C43994" s="2">
        <v>30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44444</v>
      </c>
      <c r="C43995" s="2">
        <v>5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14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44446</v>
      </c>
      <c r="C43997" s="2">
        <v>14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44447</v>
      </c>
      <c r="C43998" s="2">
        <v>14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44448</v>
      </c>
      <c r="C43999" s="2">
        <v>16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44449</v>
      </c>
      <c r="C44000" s="2">
        <v>18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44450</v>
      </c>
      <c r="C44001" s="2">
        <v>15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44451</v>
      </c>
      <c r="C44002" s="2">
        <v>13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44452</v>
      </c>
      <c r="C44003" s="2">
        <v>12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44453</v>
      </c>
      <c r="C44004" s="2">
        <v>12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44454</v>
      </c>
      <c r="C44005" s="2">
        <v>12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44455</v>
      </c>
      <c r="C44006" s="2">
        <v>13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44456</v>
      </c>
      <c r="C44007" s="2">
        <v>17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13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13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44459</v>
      </c>
      <c r="C44010" s="2">
        <v>29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28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29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30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27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23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21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20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20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20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15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14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16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20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20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20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22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26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30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28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26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24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27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31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30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28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27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25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28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28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26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25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22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31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44493</v>
      </c>
      <c r="C44044" s="2">
        <v>32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44494</v>
      </c>
      <c r="C44045" s="2">
        <v>32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44495</v>
      </c>
      <c r="C44046" s="2">
        <v>32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44496</v>
      </c>
      <c r="C44047" s="2">
        <v>22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44497</v>
      </c>
      <c r="C44048" s="2">
        <v>23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44498</v>
      </c>
      <c r="C44049" s="2">
        <v>25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44499</v>
      </c>
      <c r="C44050" s="2">
        <v>26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44500</v>
      </c>
      <c r="C44051" s="2">
        <v>28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44501</v>
      </c>
      <c r="C44052" s="2">
        <v>31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44502</v>
      </c>
      <c r="C44053" s="2">
        <v>29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44503</v>
      </c>
      <c r="C44054" s="2">
        <v>29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44504</v>
      </c>
      <c r="C44055" s="2">
        <v>29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44505</v>
      </c>
      <c r="C44056" s="2">
        <v>28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44506</v>
      </c>
      <c r="C44057" s="2">
        <v>25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44507</v>
      </c>
      <c r="C44058" s="2">
        <v>23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44508</v>
      </c>
      <c r="C44059" s="2">
        <v>19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26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29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29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28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29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15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14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14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14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24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44519</v>
      </c>
      <c r="C44070" s="2">
        <v>26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44520</v>
      </c>
      <c r="C44071" s="2">
        <v>26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44521</v>
      </c>
      <c r="C44072" s="2">
        <v>27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44522</v>
      </c>
      <c r="C44073" s="2">
        <v>29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44524</v>
      </c>
      <c r="C44075" s="2">
        <v>27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44525</v>
      </c>
      <c r="C44076" s="2">
        <v>29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27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26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44528</v>
      </c>
      <c r="C44079" s="2">
        <v>28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44529</v>
      </c>
      <c r="C44080" s="2">
        <v>29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44530</v>
      </c>
      <c r="C44081" s="2">
        <v>18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39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37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33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25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29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31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28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27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27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26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30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31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32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28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26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26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44547</v>
      </c>
      <c r="C44098" s="2">
        <v>27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44548</v>
      </c>
      <c r="C44099" s="2">
        <v>25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44549</v>
      </c>
      <c r="C44100" s="2">
        <v>28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44550</v>
      </c>
      <c r="C44101" s="2">
        <v>27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44551</v>
      </c>
      <c r="C44102" s="2">
        <v>28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44552</v>
      </c>
      <c r="C44103" s="2">
        <v>27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44553</v>
      </c>
      <c r="C44104" s="2">
        <v>28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44554</v>
      </c>
      <c r="C44105" s="2">
        <v>20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44555</v>
      </c>
      <c r="C44106" s="2">
        <v>22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44556</v>
      </c>
      <c r="C44107" s="2">
        <v>24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44557</v>
      </c>
      <c r="C44108" s="2">
        <v>27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44558</v>
      </c>
      <c r="C44109" s="2">
        <v>28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44559</v>
      </c>
      <c r="C44110" s="2">
        <v>26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44560</v>
      </c>
      <c r="C44111" s="2">
        <v>25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44561</v>
      </c>
      <c r="C44112" s="2">
        <v>24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44562</v>
      </c>
      <c r="C44113" s="2">
        <v>21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44563</v>
      </c>
      <c r="C44114" s="2">
        <v>18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44564</v>
      </c>
      <c r="C44115" s="2">
        <v>29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25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24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25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28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29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44570</v>
      </c>
      <c r="C44121" s="2">
        <v>31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44571</v>
      </c>
      <c r="C44122" s="2">
        <v>31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44572</v>
      </c>
      <c r="C44123" s="2">
        <v>30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44573</v>
      </c>
      <c r="C44124" s="2">
        <v>21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44574</v>
      </c>
      <c r="C44125" s="2">
        <v>30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15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44576</v>
      </c>
      <c r="C44127" s="2">
        <v>17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44577</v>
      </c>
      <c r="C44128" s="2">
        <v>17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44578</v>
      </c>
      <c r="C44129" s="2">
        <v>27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44579</v>
      </c>
      <c r="C44130" s="2">
        <v>29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44580</v>
      </c>
      <c r="C44131" s="2">
        <v>28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44581</v>
      </c>
      <c r="C44132" s="2">
        <v>27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44582</v>
      </c>
      <c r="C44133" s="2">
        <v>24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44583</v>
      </c>
      <c r="C44134" s="2">
        <v>18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20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21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23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22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21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23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21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23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44592</v>
      </c>
      <c r="C44143" s="2">
        <v>22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44593</v>
      </c>
      <c r="C44144" s="2">
        <v>13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16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21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19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18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16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17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18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16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17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15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13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15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14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11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30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44609</v>
      </c>
      <c r="C44160" s="2">
        <v>32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44610</v>
      </c>
      <c r="C44161" s="2">
        <v>31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44611</v>
      </c>
      <c r="C44162" s="2">
        <v>23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44612</v>
      </c>
      <c r="C44163" s="2">
        <v>23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44613</v>
      </c>
      <c r="C44164" s="2">
        <v>23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44614</v>
      </c>
      <c r="C44165" s="2">
        <v>23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44615</v>
      </c>
      <c r="C44166" s="2">
        <v>22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44616</v>
      </c>
      <c r="C44167" s="2">
        <v>22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44617</v>
      </c>
      <c r="C44168" s="2">
        <v>21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44618</v>
      </c>
      <c r="C44169" s="2">
        <v>21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44619</v>
      </c>
      <c r="C44170" s="2">
        <v>20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44620</v>
      </c>
      <c r="C44171" s="2">
        <v>31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33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34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32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32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32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18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44627</v>
      </c>
      <c r="C44178" s="2">
        <v>21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44628</v>
      </c>
      <c r="C44179" s="2">
        <v>19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44629</v>
      </c>
      <c r="C44180" s="2">
        <v>16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44630</v>
      </c>
      <c r="C44181" s="2">
        <v>32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31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26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19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44634</v>
      </c>
      <c r="C44185" s="2">
        <v>24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44635</v>
      </c>
      <c r="C44186" s="2">
        <v>27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44636</v>
      </c>
      <c r="C44187" s="2">
        <v>26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44637</v>
      </c>
      <c r="C44188" s="2">
        <v>9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28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44639</v>
      </c>
      <c r="C44190" s="2">
        <v>30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44640</v>
      </c>
      <c r="C44191" s="2">
        <v>29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44641</v>
      </c>
      <c r="C44192" s="2">
        <v>29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44642</v>
      </c>
      <c r="C44193" s="2">
        <v>30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44643</v>
      </c>
      <c r="C44194" s="2">
        <v>30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44644</v>
      </c>
      <c r="C44195" s="2">
        <v>28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28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28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29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44648</v>
      </c>
      <c r="C44199" s="2">
        <v>31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44649</v>
      </c>
      <c r="C44200" s="2">
        <v>31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44650</v>
      </c>
      <c r="C44201" s="2">
        <v>25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28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44652</v>
      </c>
      <c r="C44203" s="2">
        <v>26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27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28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29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28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27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26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44659</v>
      </c>
      <c r="C44210" s="2">
        <v>26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44660</v>
      </c>
      <c r="C44211" s="2">
        <v>26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44661</v>
      </c>
      <c r="C44212" s="2">
        <v>25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44662</v>
      </c>
      <c r="C44213" s="2">
        <v>25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44663</v>
      </c>
      <c r="C44214" s="2">
        <v>23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44664</v>
      </c>
      <c r="C44215" s="2">
        <v>23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44665</v>
      </c>
      <c r="C44216" s="2">
        <v>22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44666</v>
      </c>
      <c r="C44217" s="2">
        <v>28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44667</v>
      </c>
      <c r="C44218" s="2">
        <v>30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44668</v>
      </c>
      <c r="C44219" s="2">
        <v>29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44669</v>
      </c>
      <c r="C44220" s="2">
        <v>28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44670</v>
      </c>
      <c r="C44221" s="2">
        <v>31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44671</v>
      </c>
      <c r="C44222" s="2">
        <v>33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44672</v>
      </c>
      <c r="C44223" s="2">
        <v>32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44673</v>
      </c>
      <c r="C44224" s="2">
        <v>27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27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26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26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24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24</v>
      </c>
      <c r="D44229" s="2" t="s">
        <v>453</v>
      </c>
      <c r="E44229" s="2"/>
      <c r="F44229" s="2"/>
      <c r="G44229" s="2"/>
      <c r="H44229" s="2"/>
    </row>
    <row r="44230" spans="2:8">
      <c r="B44230" s="2" t="s">
        <v>44679</v>
      </c>
      <c r="C44230" s="2">
        <v>28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44680</v>
      </c>
      <c r="C44231" s="2">
        <v>29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44681</v>
      </c>
      <c r="C44232" s="2">
        <v>28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30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23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44684</v>
      </c>
      <c r="C44235" s="2">
        <v>17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44685</v>
      </c>
      <c r="C44236" s="2">
        <v>18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44686</v>
      </c>
      <c r="C44237" s="2">
        <v>18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44687</v>
      </c>
      <c r="C44238" s="2">
        <v>20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44688</v>
      </c>
      <c r="C44239" s="2">
        <v>25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44689</v>
      </c>
      <c r="C44240" s="2">
        <v>24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44690</v>
      </c>
      <c r="C44241" s="2">
        <v>24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44691</v>
      </c>
      <c r="C44242" s="2">
        <v>23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44692</v>
      </c>
      <c r="C44243" s="2">
        <v>32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44693</v>
      </c>
      <c r="C44244" s="2">
        <v>32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44694</v>
      </c>
      <c r="C44245" s="2">
        <v>27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28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28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27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27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24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21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15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21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44703</v>
      </c>
      <c r="C44254" s="2">
        <v>24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44704</v>
      </c>
      <c r="C44255" s="2">
        <v>25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44705</v>
      </c>
      <c r="C44256" s="2">
        <v>26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44706</v>
      </c>
      <c r="C44257" s="2">
        <v>26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44707</v>
      </c>
      <c r="C44258" s="2">
        <v>26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44708</v>
      </c>
      <c r="C44259" s="2">
        <v>19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44709</v>
      </c>
      <c r="C44260" s="2">
        <v>18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44710</v>
      </c>
      <c r="C44261" s="2">
        <v>14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44711</v>
      </c>
      <c r="C44262" s="2">
        <v>21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44712</v>
      </c>
      <c r="C44263" s="2">
        <v>19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44713</v>
      </c>
      <c r="C44264" s="2">
        <v>22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44714</v>
      </c>
      <c r="C44265" s="2">
        <v>22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44715</v>
      </c>
      <c r="C44266" s="2">
        <v>23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44716</v>
      </c>
      <c r="C44267" s="2">
        <v>23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44717</v>
      </c>
      <c r="C44268" s="2">
        <v>23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44718</v>
      </c>
      <c r="C44269" s="2">
        <v>22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44719</v>
      </c>
      <c r="C44270" s="2">
        <v>22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44720</v>
      </c>
      <c r="C44271" s="2">
        <v>22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44721</v>
      </c>
      <c r="C44272" s="2">
        <v>22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44722</v>
      </c>
      <c r="C44273" s="2">
        <v>21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44723</v>
      </c>
      <c r="C44274" s="2">
        <v>18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44724</v>
      </c>
      <c r="C44275" s="2">
        <v>16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16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16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32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44728</v>
      </c>
      <c r="C44279" s="2">
        <v>33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44729</v>
      </c>
      <c r="C44280" s="2">
        <v>33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44730</v>
      </c>
      <c r="C44281" s="2">
        <v>32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44731</v>
      </c>
      <c r="C44282" s="2">
        <v>31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44732</v>
      </c>
      <c r="C44283" s="2">
        <v>5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11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15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17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17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23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25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22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24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22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31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26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29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25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24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27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44748</v>
      </c>
      <c r="C44299" s="2">
        <v>28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44749</v>
      </c>
      <c r="C44300" s="2">
        <v>28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44750</v>
      </c>
      <c r="C44301" s="2">
        <v>28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44751</v>
      </c>
      <c r="C44302" s="2">
        <v>28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44752</v>
      </c>
      <c r="C44303" s="2">
        <v>28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44753</v>
      </c>
      <c r="C44304" s="2">
        <v>29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44754</v>
      </c>
      <c r="C44305" s="2">
        <v>28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44755</v>
      </c>
      <c r="C44306" s="2">
        <v>25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44756</v>
      </c>
      <c r="C44307" s="2">
        <v>25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44757</v>
      </c>
      <c r="C44308" s="2">
        <v>27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44758</v>
      </c>
      <c r="C44309" s="2">
        <v>29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44759</v>
      </c>
      <c r="C44310" s="2">
        <v>29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44760</v>
      </c>
      <c r="C44311" s="2">
        <v>28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44761</v>
      </c>
      <c r="C44312" s="2">
        <v>28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44762</v>
      </c>
      <c r="C44313" s="2">
        <v>24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44763</v>
      </c>
      <c r="C44314" s="2">
        <v>17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44764</v>
      </c>
      <c r="C44315" s="2">
        <v>18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44765</v>
      </c>
      <c r="C44316" s="2">
        <v>18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44766</v>
      </c>
      <c r="C44317" s="2">
        <v>18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44767</v>
      </c>
      <c r="C44318" s="2">
        <v>18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44768</v>
      </c>
      <c r="C44319" s="2">
        <v>17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44769</v>
      </c>
      <c r="C44320" s="2">
        <v>17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44770</v>
      </c>
      <c r="C44321" s="2">
        <v>16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44771</v>
      </c>
      <c r="C44322" s="2">
        <v>17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44772</v>
      </c>
      <c r="C44323" s="2">
        <v>17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44773</v>
      </c>
      <c r="C44324" s="2">
        <v>17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44774</v>
      </c>
      <c r="C44325" s="2">
        <v>16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16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21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12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12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12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15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44781</v>
      </c>
      <c r="C44332" s="2">
        <v>18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44782</v>
      </c>
      <c r="C44333" s="2">
        <v>25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44783</v>
      </c>
      <c r="C44334" s="2">
        <v>27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44784</v>
      </c>
      <c r="C44335" s="2">
        <v>24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44785</v>
      </c>
      <c r="C44336" s="2">
        <v>26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44786</v>
      </c>
      <c r="C44337" s="2">
        <v>28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44787</v>
      </c>
      <c r="C44338" s="2">
        <v>26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28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27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27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27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26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19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22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25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28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28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26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25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24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24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22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26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31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27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26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26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21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23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32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44811</v>
      </c>
      <c r="C44362" s="2">
        <v>37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44812</v>
      </c>
      <c r="C44363" s="2">
        <v>38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44813</v>
      </c>
      <c r="C44364" s="2">
        <v>37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44814</v>
      </c>
      <c r="C44365" s="2">
        <v>37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44815</v>
      </c>
      <c r="C44366" s="2">
        <v>25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44816</v>
      </c>
      <c r="C44367" s="2">
        <v>27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44817</v>
      </c>
      <c r="C44368" s="2">
        <v>30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44818</v>
      </c>
      <c r="C44369" s="2">
        <v>32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44819</v>
      </c>
      <c r="C44370" s="2">
        <v>30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44820</v>
      </c>
      <c r="C44371" s="2">
        <v>32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44821</v>
      </c>
      <c r="C44372" s="2">
        <v>32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44822</v>
      </c>
      <c r="C44373" s="2">
        <v>33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44823</v>
      </c>
      <c r="C44374" s="2">
        <v>31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44824</v>
      </c>
      <c r="C44375" s="2">
        <v>32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44825</v>
      </c>
      <c r="C44376" s="2">
        <v>27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44826</v>
      </c>
      <c r="C44377" s="2">
        <v>24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44827</v>
      </c>
      <c r="C44378" s="2">
        <v>25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44828</v>
      </c>
      <c r="C44379" s="2">
        <v>25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44829</v>
      </c>
      <c r="C44380" s="2">
        <v>26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44830</v>
      </c>
      <c r="C44381" s="2">
        <v>26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44831</v>
      </c>
      <c r="C44382" s="2">
        <v>26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44832</v>
      </c>
      <c r="C44383" s="2">
        <v>25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44833</v>
      </c>
      <c r="C44384" s="2">
        <v>42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44834</v>
      </c>
      <c r="C44385" s="2">
        <v>43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44835</v>
      </c>
      <c r="C44386" s="2">
        <v>42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44836</v>
      </c>
      <c r="C44387" s="2">
        <v>40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44837</v>
      </c>
      <c r="C44388" s="2">
        <v>35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44838</v>
      </c>
      <c r="C44389" s="2">
        <v>26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44839</v>
      </c>
      <c r="C44390" s="2">
        <v>11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11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11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11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24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28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28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27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24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23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30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44850</v>
      </c>
      <c r="C44401" s="2">
        <v>34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44851</v>
      </c>
      <c r="C44402" s="2">
        <v>36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44852</v>
      </c>
      <c r="C44403" s="2">
        <v>36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44853</v>
      </c>
      <c r="C44404" s="2">
        <v>25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44854</v>
      </c>
      <c r="C44405" s="2">
        <v>26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44855</v>
      </c>
      <c r="C44406" s="2">
        <v>15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25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28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30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30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29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30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31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28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27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26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27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26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44868</v>
      </c>
      <c r="C44419" s="2">
        <v>30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44869</v>
      </c>
      <c r="C44420" s="2">
        <v>31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44870</v>
      </c>
      <c r="C44421" s="2">
        <v>31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44871</v>
      </c>
      <c r="C44422" s="2">
        <v>31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44872</v>
      </c>
      <c r="C44423" s="2">
        <v>27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44873</v>
      </c>
      <c r="C44424" s="2">
        <v>20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24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24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32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44877</v>
      </c>
      <c r="C44428" s="2">
        <v>34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44878</v>
      </c>
      <c r="C44429" s="2">
        <v>37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44879</v>
      </c>
      <c r="C44430" s="2">
        <v>23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20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22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23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23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24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24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24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21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20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16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27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25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27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44894</v>
      </c>
      <c r="C44445" s="2">
        <v>27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44895</v>
      </c>
      <c r="C44446" s="2">
        <v>27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44896</v>
      </c>
      <c r="C44447" s="2">
        <v>25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44897</v>
      </c>
      <c r="C44448" s="2">
        <v>32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31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25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13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13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13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11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11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12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23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44907</v>
      </c>
      <c r="C44458" s="2">
        <v>24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44908</v>
      </c>
      <c r="C44459" s="2">
        <v>26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44909</v>
      </c>
      <c r="C44460" s="2">
        <v>26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44910</v>
      </c>
      <c r="C44461" s="2">
        <v>26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44911</v>
      </c>
      <c r="C44462" s="2">
        <v>25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44912</v>
      </c>
      <c r="C44463" s="2">
        <v>25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44913</v>
      </c>
      <c r="C44464" s="2">
        <v>24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44914</v>
      </c>
      <c r="C44465" s="2">
        <v>22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44915</v>
      </c>
      <c r="C44466" s="2">
        <v>26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29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23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44918</v>
      </c>
      <c r="C44469" s="2">
        <v>25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44919</v>
      </c>
      <c r="C44470" s="2">
        <v>31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30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30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23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44923</v>
      </c>
      <c r="C44474" s="2">
        <v>26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44924</v>
      </c>
      <c r="C44475" s="2">
        <v>26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44925</v>
      </c>
      <c r="C44476" s="2">
        <v>27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44926</v>
      </c>
      <c r="C44477" s="2">
        <v>26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44927</v>
      </c>
      <c r="C44478" s="2">
        <v>26</v>
      </c>
      <c r="D44478" s="2" t="s">
        <v>453</v>
      </c>
      <c r="E44478" s="2"/>
      <c r="F44478" s="2"/>
      <c r="G44478" s="2"/>
      <c r="H44478" s="2"/>
    </row>
    <row r="44479" spans="2:8">
      <c r="B44479" s="2" t="s">
        <v>44928</v>
      </c>
      <c r="C44479" s="2">
        <v>26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44929</v>
      </c>
      <c r="C44480" s="2">
        <v>26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44930</v>
      </c>
      <c r="C44481" s="2">
        <v>23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44931</v>
      </c>
      <c r="C44482" s="2">
        <v>22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44932</v>
      </c>
      <c r="C44483" s="2">
        <v>22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28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27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24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16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16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33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44939</v>
      </c>
      <c r="C44490" s="2">
        <v>35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44940</v>
      </c>
      <c r="C44491" s="2">
        <v>34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44941</v>
      </c>
      <c r="C44492" s="2">
        <v>34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44942</v>
      </c>
      <c r="C44493" s="2">
        <v>34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44943</v>
      </c>
      <c r="C44494" s="2">
        <v>27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44944</v>
      </c>
      <c r="C44495" s="2">
        <v>15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15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15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15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16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14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44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47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45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23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26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30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32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31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30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27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19</v>
      </c>
      <c r="D44511" s="2" t="s">
        <v>453</v>
      </c>
      <c r="E44511" s="2"/>
      <c r="F44511" s="2"/>
      <c r="G44511" s="2"/>
      <c r="H44511" s="2"/>
    </row>
    <row r="44512" spans="2:8">
      <c r="B44512" s="2" t="s">
        <v>44961</v>
      </c>
      <c r="C44512" s="2">
        <v>19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44962</v>
      </c>
      <c r="C44513" s="2">
        <v>20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44963</v>
      </c>
      <c r="C44514" s="2">
        <v>22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44964</v>
      </c>
      <c r="C44515" s="2">
        <v>21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44965</v>
      </c>
      <c r="C44516" s="2">
        <v>23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44966</v>
      </c>
      <c r="C44517" s="2">
        <v>26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32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37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36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32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28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25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33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40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35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33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30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44978</v>
      </c>
      <c r="C44529" s="2">
        <v>31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44979</v>
      </c>
      <c r="C44530" s="2">
        <v>30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44980</v>
      </c>
      <c r="C44531" s="2">
        <v>30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44981</v>
      </c>
      <c r="C44532" s="2">
        <v>30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44982</v>
      </c>
      <c r="C44533" s="2">
        <v>30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44983</v>
      </c>
      <c r="C44534" s="2">
        <v>25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44984</v>
      </c>
      <c r="C44535" s="2">
        <v>16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15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14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28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44988</v>
      </c>
      <c r="C44539" s="2">
        <v>29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44989</v>
      </c>
      <c r="C44540" s="2">
        <v>29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44990</v>
      </c>
      <c r="C44541" s="2">
        <v>27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44991</v>
      </c>
      <c r="C44542" s="2">
        <v>27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44992</v>
      </c>
      <c r="C44543" s="2">
        <v>27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44993</v>
      </c>
      <c r="C44544" s="2">
        <v>26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44994</v>
      </c>
      <c r="C44545" s="2">
        <v>20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44995</v>
      </c>
      <c r="C44546" s="2">
        <v>21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44996</v>
      </c>
      <c r="C44547" s="2">
        <v>22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44997</v>
      </c>
      <c r="C44548" s="2">
        <v>21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44998</v>
      </c>
      <c r="C44549" s="2">
        <v>13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12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29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45001</v>
      </c>
      <c r="C44552" s="2">
        <v>31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45002</v>
      </c>
      <c r="C44553" s="2">
        <v>31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45003</v>
      </c>
      <c r="C44554" s="2">
        <v>30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45004</v>
      </c>
      <c r="C44555" s="2">
        <v>30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45005</v>
      </c>
      <c r="C44556" s="2">
        <v>30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45006</v>
      </c>
      <c r="C44557" s="2">
        <v>29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45007</v>
      </c>
      <c r="C44558" s="2">
        <v>24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45008</v>
      </c>
      <c r="C44559" s="2">
        <v>28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45009</v>
      </c>
      <c r="C44560" s="2">
        <v>30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45010</v>
      </c>
      <c r="C44561" s="2">
        <v>31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45011</v>
      </c>
      <c r="C44562" s="2">
        <v>31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45012</v>
      </c>
      <c r="C44563" s="2">
        <v>30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45013</v>
      </c>
      <c r="C44564" s="2">
        <v>27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45014</v>
      </c>
      <c r="C44565" s="2">
        <v>25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45015</v>
      </c>
      <c r="C44566" s="2">
        <v>19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45016</v>
      </c>
      <c r="C44567" s="2">
        <v>32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24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22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24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26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26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25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25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30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45025</v>
      </c>
      <c r="C44576" s="2">
        <v>32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45026</v>
      </c>
      <c r="C44577" s="2">
        <v>33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45027</v>
      </c>
      <c r="C44578" s="2">
        <v>33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45028</v>
      </c>
      <c r="C44579" s="2">
        <v>34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45029</v>
      </c>
      <c r="C44580" s="2">
        <v>34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45030</v>
      </c>
      <c r="C44581" s="2">
        <v>33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45031</v>
      </c>
      <c r="C44582" s="2">
        <v>33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45032</v>
      </c>
      <c r="C44583" s="2">
        <v>34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45033</v>
      </c>
      <c r="C44584" s="2">
        <v>34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45034</v>
      </c>
      <c r="C44585" s="2">
        <v>33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45035</v>
      </c>
      <c r="C44586" s="2">
        <v>31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45036</v>
      </c>
      <c r="C44587" s="2">
        <v>21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45037</v>
      </c>
      <c r="C44588" s="2">
        <v>23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45038</v>
      </c>
      <c r="C44589" s="2">
        <v>20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45039</v>
      </c>
      <c r="C44590" s="2">
        <v>19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45040</v>
      </c>
      <c r="C44591" s="2">
        <v>20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45041</v>
      </c>
      <c r="C44592" s="2">
        <v>21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45042</v>
      </c>
      <c r="C44593" s="2">
        <v>20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45043</v>
      </c>
      <c r="C44594" s="2">
        <v>23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27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28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26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25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24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23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22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21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14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16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16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16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16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16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16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16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16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16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15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15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15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14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22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22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22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22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21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21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21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26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45074</v>
      </c>
      <c r="C44625" s="2">
        <v>27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45075</v>
      </c>
      <c r="C44626" s="2">
        <v>28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45076</v>
      </c>
      <c r="C44627" s="2">
        <v>28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45077</v>
      </c>
      <c r="C44628" s="2">
        <v>28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45078</v>
      </c>
      <c r="C44629" s="2">
        <v>26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45079</v>
      </c>
      <c r="C44630" s="2">
        <v>22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45080</v>
      </c>
      <c r="C44631" s="2">
        <v>17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45081</v>
      </c>
      <c r="C44632" s="2">
        <v>18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45082</v>
      </c>
      <c r="C44633" s="2">
        <v>31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45083</v>
      </c>
      <c r="C44634" s="2">
        <v>34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45084</v>
      </c>
      <c r="C44635" s="2">
        <v>35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45085</v>
      </c>
      <c r="C44636" s="2">
        <v>35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45086</v>
      </c>
      <c r="C44637" s="2">
        <v>35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45087</v>
      </c>
      <c r="C44638" s="2">
        <v>22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45088</v>
      </c>
      <c r="C44639" s="2">
        <v>24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45089</v>
      </c>
      <c r="C44640" s="2">
        <v>22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45090</v>
      </c>
      <c r="C44641" s="2">
        <v>23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45091</v>
      </c>
      <c r="C44642" s="2">
        <v>20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45092</v>
      </c>
      <c r="C44643" s="2">
        <v>28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29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29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27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25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31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34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34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32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32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19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45103</v>
      </c>
      <c r="C44654" s="2">
        <v>22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25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28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29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29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27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25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23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47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45112</v>
      </c>
      <c r="C44663" s="2">
        <v>50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45113</v>
      </c>
      <c r="C44664" s="2">
        <v>52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45114</v>
      </c>
      <c r="C44665" s="2">
        <v>26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45115</v>
      </c>
      <c r="C44666" s="2">
        <v>29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45116</v>
      </c>
      <c r="C44667" s="2">
        <v>29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45117</v>
      </c>
      <c r="C44668" s="2">
        <v>27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45118</v>
      </c>
      <c r="C44669" s="2">
        <v>27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45119</v>
      </c>
      <c r="C44670" s="2">
        <v>28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45120</v>
      </c>
      <c r="C44671" s="2">
        <v>29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28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28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30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30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31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32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31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26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28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34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35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36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35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32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32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32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27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45138</v>
      </c>
      <c r="C44689" s="2">
        <v>29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45139</v>
      </c>
      <c r="C44690" s="2">
        <v>31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45140</v>
      </c>
      <c r="C44691" s="2">
        <v>33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45141</v>
      </c>
      <c r="C44692" s="2">
        <v>32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45142</v>
      </c>
      <c r="C44693" s="2">
        <v>32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45143</v>
      </c>
      <c r="C44694" s="2">
        <v>29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45144</v>
      </c>
      <c r="C44695" s="2">
        <v>31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45145</v>
      </c>
      <c r="C44696" s="2">
        <v>34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45146</v>
      </c>
      <c r="C44697" s="2">
        <v>35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45147</v>
      </c>
      <c r="C44698" s="2">
        <v>33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45148</v>
      </c>
      <c r="C44699" s="2">
        <v>25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45149</v>
      </c>
      <c r="C44700" s="2">
        <v>19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45150</v>
      </c>
      <c r="C44701" s="2">
        <v>26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45151</v>
      </c>
      <c r="C44702" s="2">
        <v>26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45152</v>
      </c>
      <c r="C44703" s="2">
        <v>27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45153</v>
      </c>
      <c r="C44704" s="2">
        <v>27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45154</v>
      </c>
      <c r="C44705" s="2">
        <v>16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45155</v>
      </c>
      <c r="C44706" s="2">
        <v>20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45156</v>
      </c>
      <c r="C44707" s="2">
        <v>24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45157</v>
      </c>
      <c r="C44708" s="2">
        <v>27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45158</v>
      </c>
      <c r="C44709" s="2">
        <v>28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45159</v>
      </c>
      <c r="C44710" s="2">
        <v>28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45160</v>
      </c>
      <c r="C44711" s="2">
        <v>29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45161</v>
      </c>
      <c r="C44712" s="2">
        <v>29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45162</v>
      </c>
      <c r="C44713" s="2">
        <v>26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45163</v>
      </c>
      <c r="C44714" s="2">
        <v>22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45164</v>
      </c>
      <c r="C44715" s="2">
        <v>33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35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33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30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28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30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30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30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30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28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27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21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27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45177</v>
      </c>
      <c r="C44728" s="2">
        <v>29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45178</v>
      </c>
      <c r="C44729" s="2">
        <v>30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45179</v>
      </c>
      <c r="C44730" s="2">
        <v>30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45180</v>
      </c>
      <c r="C44731" s="2">
        <v>30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45181</v>
      </c>
      <c r="C44732" s="2">
        <v>31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45182</v>
      </c>
      <c r="C44733" s="2">
        <v>33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45183</v>
      </c>
      <c r="C44734" s="2">
        <v>33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45184</v>
      </c>
      <c r="C44735" s="2">
        <v>33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45185</v>
      </c>
      <c r="C44736" s="2">
        <v>25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45186</v>
      </c>
      <c r="C44737" s="2">
        <v>27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45187</v>
      </c>
      <c r="C44738" s="2">
        <v>38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45188</v>
      </c>
      <c r="C44739" s="2">
        <v>28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45189</v>
      </c>
      <c r="C44740" s="2">
        <v>15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19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18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20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20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24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45195</v>
      </c>
      <c r="C44746" s="2">
        <v>25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45196</v>
      </c>
      <c r="C44747" s="2">
        <v>26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45197</v>
      </c>
      <c r="C44748" s="2">
        <v>25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45198</v>
      </c>
      <c r="C44749" s="2">
        <v>17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16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16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16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14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33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28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28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30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16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45208</v>
      </c>
      <c r="C44759" s="2">
        <v>20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45209</v>
      </c>
      <c r="C44760" s="2">
        <v>23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45210</v>
      </c>
      <c r="C44761" s="2">
        <v>25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45211</v>
      </c>
      <c r="C44762" s="2">
        <v>22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45212</v>
      </c>
      <c r="C44763" s="2">
        <v>23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45213</v>
      </c>
      <c r="C44764" s="2">
        <v>25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45214</v>
      </c>
      <c r="C44765" s="2">
        <v>27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45215</v>
      </c>
      <c r="C44766" s="2">
        <v>27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45216</v>
      </c>
      <c r="C44767" s="2">
        <v>29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45217</v>
      </c>
      <c r="C44768" s="2">
        <v>27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45218</v>
      </c>
      <c r="C44769" s="2">
        <v>20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45219</v>
      </c>
      <c r="C44770" s="2">
        <v>14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15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14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14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14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14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13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13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12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12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12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12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12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13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12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21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45235</v>
      </c>
      <c r="C44786" s="2">
        <v>23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45236</v>
      </c>
      <c r="C44787" s="2">
        <v>24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45237</v>
      </c>
      <c r="C44788" s="2">
        <v>25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45238</v>
      </c>
      <c r="C44789" s="2">
        <v>26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45239</v>
      </c>
      <c r="C44790" s="2">
        <v>28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45240</v>
      </c>
      <c r="C44791" s="2">
        <v>26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45241</v>
      </c>
      <c r="C44792" s="2">
        <v>24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45242</v>
      </c>
      <c r="C44793" s="2">
        <v>20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45243</v>
      </c>
      <c r="C44794" s="2">
        <v>31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45244</v>
      </c>
      <c r="C44795" s="2">
        <v>30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45245</v>
      </c>
      <c r="C44796" s="2">
        <v>31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45246</v>
      </c>
      <c r="C44797" s="2">
        <v>31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45247</v>
      </c>
      <c r="C44798" s="2">
        <v>31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45248</v>
      </c>
      <c r="C44799" s="2">
        <v>23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45249</v>
      </c>
      <c r="C44800" s="2">
        <v>25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45250</v>
      </c>
      <c r="C44801" s="2">
        <v>25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45251</v>
      </c>
      <c r="C44802" s="2">
        <v>25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45252</v>
      </c>
      <c r="C44803" s="2">
        <v>25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45253</v>
      </c>
      <c r="C44804" s="2">
        <v>25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26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45255</v>
      </c>
      <c r="C44806" s="2">
        <v>35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34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30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26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26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27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45261</v>
      </c>
      <c r="C44812" s="2">
        <v>28</v>
      </c>
      <c r="D44812" s="2" t="s">
        <v>453</v>
      </c>
      <c r="E44812" s="2"/>
      <c r="F44812" s="2"/>
      <c r="G44812" s="2"/>
      <c r="H44812" s="2"/>
    </row>
    <row r="44813" spans="2:8">
      <c r="B44813" s="2" t="s">
        <v>45262</v>
      </c>
      <c r="C44813" s="2">
        <v>29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45263</v>
      </c>
      <c r="C44814" s="2">
        <v>28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45264</v>
      </c>
      <c r="C44815" s="2">
        <v>28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45265</v>
      </c>
      <c r="C44816" s="2">
        <v>28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45266</v>
      </c>
      <c r="C44817" s="2">
        <v>26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45267</v>
      </c>
      <c r="C44818" s="2">
        <v>25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45268</v>
      </c>
      <c r="C44819" s="2">
        <v>25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45269</v>
      </c>
      <c r="C44820" s="2">
        <v>25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45270</v>
      </c>
      <c r="C44821" s="2">
        <v>25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45271</v>
      </c>
      <c r="C44822" s="2">
        <v>25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45272</v>
      </c>
      <c r="C44823" s="2">
        <v>33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45273</v>
      </c>
      <c r="C44824" s="2">
        <v>33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45274</v>
      </c>
      <c r="C44825" s="2">
        <v>33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45275</v>
      </c>
      <c r="C44826" s="2">
        <v>33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45276</v>
      </c>
      <c r="C44827" s="2">
        <v>32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45277</v>
      </c>
      <c r="C44828" s="2">
        <v>15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45278</v>
      </c>
      <c r="C44829" s="2">
        <v>13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45279</v>
      </c>
      <c r="C44830" s="2">
        <v>14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45280</v>
      </c>
      <c r="C44831" s="2">
        <v>14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45281</v>
      </c>
      <c r="C44832" s="2">
        <v>24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25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25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26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25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24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23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22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29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45290</v>
      </c>
      <c r="C44841" s="2">
        <v>30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45291</v>
      </c>
      <c r="C44842" s="2">
        <v>30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45292</v>
      </c>
      <c r="C44843" s="2">
        <v>30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45293</v>
      </c>
      <c r="C44844" s="2">
        <v>29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45294</v>
      </c>
      <c r="C44845" s="2">
        <v>22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45295</v>
      </c>
      <c r="C44846" s="2">
        <v>17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45296</v>
      </c>
      <c r="C44847" s="2">
        <v>17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45297</v>
      </c>
      <c r="C44848" s="2">
        <v>17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45298</v>
      </c>
      <c r="C44849" s="2">
        <v>20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45299</v>
      </c>
      <c r="C44850" s="2">
        <v>21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19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20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22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23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22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18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18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19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21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22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24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25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26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26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26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54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45316</v>
      </c>
      <c r="C44867" s="2">
        <v>17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16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13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23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45320</v>
      </c>
      <c r="C44871" s="2">
        <v>24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45321</v>
      </c>
      <c r="C44872" s="2">
        <v>29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45322</v>
      </c>
      <c r="C44873" s="2">
        <v>29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45323</v>
      </c>
      <c r="C44874" s="2">
        <v>28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45324</v>
      </c>
      <c r="C44875" s="2">
        <v>29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45325</v>
      </c>
      <c r="C44876" s="2">
        <v>28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45326</v>
      </c>
      <c r="C44877" s="2">
        <v>21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45327</v>
      </c>
      <c r="C44878" s="2">
        <v>20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45328</v>
      </c>
      <c r="C44879" s="2">
        <v>25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45329</v>
      </c>
      <c r="C44880" s="2">
        <v>26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45330</v>
      </c>
      <c r="C44881" s="2">
        <v>28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45331</v>
      </c>
      <c r="C44882" s="2">
        <v>28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45332</v>
      </c>
      <c r="C44883" s="2">
        <v>27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45333</v>
      </c>
      <c r="C44884" s="2">
        <v>27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32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32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30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31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45338</v>
      </c>
      <c r="C44889" s="2">
        <v>33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45339</v>
      </c>
      <c r="C44890" s="2">
        <v>33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45340</v>
      </c>
      <c r="C44891" s="2">
        <v>31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45341</v>
      </c>
      <c r="C44892" s="2">
        <v>31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45342</v>
      </c>
      <c r="C44893" s="2">
        <v>31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45343</v>
      </c>
      <c r="C44894" s="2">
        <v>29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45344</v>
      </c>
      <c r="C44895" s="2">
        <v>24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45345</v>
      </c>
      <c r="C44896" s="2">
        <v>33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45346</v>
      </c>
      <c r="C44897" s="2">
        <v>35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45347</v>
      </c>
      <c r="C44898" s="2">
        <v>36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45348</v>
      </c>
      <c r="C44899" s="2">
        <v>35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45349</v>
      </c>
      <c r="C44900" s="2">
        <v>40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41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37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27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45353</v>
      </c>
      <c r="C44904" s="2">
        <v>31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45354</v>
      </c>
      <c r="C44905" s="2">
        <v>32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45355</v>
      </c>
      <c r="C44906" s="2">
        <v>31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45356</v>
      </c>
      <c r="C44907" s="2">
        <v>31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45357</v>
      </c>
      <c r="C44908" s="2">
        <v>31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45358</v>
      </c>
      <c r="C44909" s="2">
        <v>23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45359</v>
      </c>
      <c r="C44910" s="2">
        <v>26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26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25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25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23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21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25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26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23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21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24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22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21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22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45373</v>
      </c>
      <c r="C44924" s="2">
        <v>22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45374</v>
      </c>
      <c r="C44925" s="2">
        <v>24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45375</v>
      </c>
      <c r="C44926" s="2">
        <v>24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45376</v>
      </c>
      <c r="C44927" s="2">
        <v>25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45377</v>
      </c>
      <c r="C44928" s="2">
        <v>25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45378</v>
      </c>
      <c r="C44929" s="2">
        <v>22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45379</v>
      </c>
      <c r="C44930" s="2">
        <v>14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45380</v>
      </c>
      <c r="C44931" s="2">
        <v>15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45381</v>
      </c>
      <c r="C44932" s="2">
        <v>21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45382</v>
      </c>
      <c r="C44933" s="2">
        <v>29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27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27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34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35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35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33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30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15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45391</v>
      </c>
      <c r="C44942" s="2">
        <v>17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45392</v>
      </c>
      <c r="C44943" s="2">
        <v>16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45393</v>
      </c>
      <c r="C44944" s="2">
        <v>17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45394</v>
      </c>
      <c r="C44945" s="2">
        <v>19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45395</v>
      </c>
      <c r="C44946" s="2">
        <v>22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26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31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14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45399</v>
      </c>
      <c r="C44950" s="2">
        <v>15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45400</v>
      </c>
      <c r="C44951" s="2">
        <v>16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45401</v>
      </c>
      <c r="C44952" s="2">
        <v>15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45402</v>
      </c>
      <c r="C44953" s="2">
        <v>15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45403</v>
      </c>
      <c r="C44954" s="2">
        <v>16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45404</v>
      </c>
      <c r="C44955" s="2">
        <v>16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45405</v>
      </c>
      <c r="C44956" s="2">
        <v>16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45406</v>
      </c>
      <c r="C44957" s="2">
        <v>15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45407</v>
      </c>
      <c r="C44958" s="2">
        <v>23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45408</v>
      </c>
      <c r="C44959" s="2">
        <v>25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45409</v>
      </c>
      <c r="C44960" s="2">
        <v>25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45410</v>
      </c>
      <c r="C44961" s="2">
        <v>25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45411</v>
      </c>
      <c r="C44962" s="2">
        <v>25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45412</v>
      </c>
      <c r="C44963" s="2">
        <v>25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45413</v>
      </c>
      <c r="C44964" s="2">
        <v>25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45414</v>
      </c>
      <c r="C44965" s="2">
        <v>31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29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28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27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27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26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8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25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25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24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23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23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30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45427</v>
      </c>
      <c r="C44978" s="2">
        <v>31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45428</v>
      </c>
      <c r="C44979" s="2">
        <v>30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45429</v>
      </c>
      <c r="C44980" s="2">
        <v>30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45430</v>
      </c>
      <c r="C44981" s="2">
        <v>23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45431</v>
      </c>
      <c r="C44982" s="2">
        <v>20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22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24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22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22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22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34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34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33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28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27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24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45443</v>
      </c>
      <c r="C44994" s="2">
        <v>26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45444</v>
      </c>
      <c r="C44995" s="2">
        <v>28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45445</v>
      </c>
      <c r="C44996" s="2">
        <v>17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45446</v>
      </c>
      <c r="C44997" s="2">
        <v>19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45447</v>
      </c>
      <c r="C44998" s="2">
        <v>20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45448</v>
      </c>
      <c r="C44999" s="2">
        <v>21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45449</v>
      </c>
      <c r="C45000" s="2">
        <v>23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45450</v>
      </c>
      <c r="C45001" s="2">
        <v>23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45451</v>
      </c>
      <c r="C45002" s="2">
        <v>21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45452</v>
      </c>
      <c r="C45003" s="2">
        <v>15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45453</v>
      </c>
      <c r="C45004" s="2">
        <v>22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45454</v>
      </c>
      <c r="C45005" s="2">
        <v>23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45455</v>
      </c>
      <c r="C45006" s="2">
        <v>24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45456</v>
      </c>
      <c r="C45007" s="2">
        <v>24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45457</v>
      </c>
      <c r="C45008" s="2">
        <v>24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45458</v>
      </c>
      <c r="C45009" s="2">
        <v>24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45459</v>
      </c>
      <c r="C45010" s="2">
        <v>24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45460</v>
      </c>
      <c r="C45011" s="2">
        <v>24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45461</v>
      </c>
      <c r="C45012" s="2">
        <v>24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45462</v>
      </c>
      <c r="C45013" s="2">
        <v>24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45463</v>
      </c>
      <c r="C45014" s="2">
        <v>22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16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45465</v>
      </c>
      <c r="C45016" s="2">
        <v>17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45466</v>
      </c>
      <c r="C45017" s="2">
        <v>17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45467</v>
      </c>
      <c r="C45018" s="2">
        <v>17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45468</v>
      </c>
      <c r="C45019" s="2">
        <v>16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45469</v>
      </c>
      <c r="C45020" s="2">
        <v>16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45470</v>
      </c>
      <c r="C45021" s="2">
        <v>17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45471</v>
      </c>
      <c r="C45022" s="2">
        <v>20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45472</v>
      </c>
      <c r="C45023" s="2">
        <v>22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45473</v>
      </c>
      <c r="C45024" s="2">
        <v>23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45474</v>
      </c>
      <c r="C45025" s="2">
        <v>21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45475</v>
      </c>
      <c r="C45026" s="2">
        <v>19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45476</v>
      </c>
      <c r="C45027" s="2">
        <v>16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45477</v>
      </c>
      <c r="C45028" s="2">
        <v>16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45478</v>
      </c>
      <c r="C45029" s="2">
        <v>32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45479</v>
      </c>
      <c r="C45030" s="2">
        <v>33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45480</v>
      </c>
      <c r="C45031" s="2">
        <v>34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45481</v>
      </c>
      <c r="C45032" s="2">
        <v>34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45482</v>
      </c>
      <c r="C45033" s="2">
        <v>34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45483</v>
      </c>
      <c r="C45034" s="2">
        <v>29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45484</v>
      </c>
      <c r="C45035" s="2">
        <v>29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45485</v>
      </c>
      <c r="C45036" s="2">
        <v>30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45486</v>
      </c>
      <c r="C45037" s="2">
        <v>30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45487</v>
      </c>
      <c r="C45038" s="2">
        <v>31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45488</v>
      </c>
      <c r="C45039" s="2">
        <v>31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45489</v>
      </c>
      <c r="C45040" s="2">
        <v>29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45490</v>
      </c>
      <c r="C45041" s="2">
        <v>26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45491</v>
      </c>
      <c r="C45042" s="2">
        <v>21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45492</v>
      </c>
      <c r="C45043" s="2">
        <v>19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45493</v>
      </c>
      <c r="C45044" s="2">
        <v>25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45494</v>
      </c>
      <c r="C45045" s="2">
        <v>25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45495</v>
      </c>
      <c r="C45046" s="2">
        <v>25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25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45497</v>
      </c>
      <c r="C45048" s="2">
        <v>28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28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28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26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9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9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21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22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22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23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22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21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20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19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28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45512</v>
      </c>
      <c r="C45063" s="2">
        <v>29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45513</v>
      </c>
      <c r="C45064" s="2">
        <v>30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45514</v>
      </c>
      <c r="C45065" s="2">
        <v>30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45515</v>
      </c>
      <c r="C45066" s="2">
        <v>30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45516</v>
      </c>
      <c r="C45067" s="2">
        <v>30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45517</v>
      </c>
      <c r="C45068" s="2">
        <v>29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45518</v>
      </c>
      <c r="C45069" s="2">
        <v>11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45519</v>
      </c>
      <c r="C45070" s="2">
        <v>18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26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20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45522</v>
      </c>
      <c r="C45073" s="2">
        <v>20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45523</v>
      </c>
      <c r="C45074" s="2">
        <v>26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26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21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45526</v>
      </c>
      <c r="C45077" s="2">
        <v>20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45527</v>
      </c>
      <c r="C45078" s="2">
        <v>21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45528</v>
      </c>
      <c r="C45079" s="2">
        <v>28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30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30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30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28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28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25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28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28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25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24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23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12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13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12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11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23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45545</v>
      </c>
      <c r="C45096" s="2">
        <v>25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45546</v>
      </c>
      <c r="C45097" s="2">
        <v>26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45547</v>
      </c>
      <c r="C45098" s="2">
        <v>25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45548</v>
      </c>
      <c r="C45099" s="2">
        <v>26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45549</v>
      </c>
      <c r="C45100" s="2">
        <v>27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45550</v>
      </c>
      <c r="C45101" s="2">
        <v>26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45551</v>
      </c>
      <c r="C45102" s="2">
        <v>20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45552</v>
      </c>
      <c r="C45103" s="2">
        <v>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25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27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27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25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25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24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14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12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20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45562</v>
      </c>
      <c r="C45113" s="2">
        <v>20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45563</v>
      </c>
      <c r="C45114" s="2">
        <v>30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32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31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30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26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11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12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15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11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27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45573</v>
      </c>
      <c r="C45124" s="2">
        <v>29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45574</v>
      </c>
      <c r="C45125" s="2">
        <v>30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45575</v>
      </c>
      <c r="C45126" s="2">
        <v>32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45576</v>
      </c>
      <c r="C45127" s="2">
        <v>32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45577</v>
      </c>
      <c r="C45128" s="2">
        <v>32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45578</v>
      </c>
      <c r="C45129" s="2">
        <v>32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33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31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31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33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45583</v>
      </c>
      <c r="C45134" s="2">
        <v>36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45584</v>
      </c>
      <c r="C45135" s="2">
        <v>37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45585</v>
      </c>
      <c r="C45136" s="2">
        <v>38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45586</v>
      </c>
      <c r="C45137" s="2">
        <v>38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45587</v>
      </c>
      <c r="C45138" s="2">
        <v>26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45588</v>
      </c>
      <c r="C45139" s="2">
        <v>31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29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28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25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26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45593</v>
      </c>
      <c r="C45144" s="2">
        <v>27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45594</v>
      </c>
      <c r="C45145" s="2">
        <v>27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45595</v>
      </c>
      <c r="C45146" s="2">
        <v>28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45596</v>
      </c>
      <c r="C45147" s="2">
        <v>27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45597</v>
      </c>
      <c r="C45148" s="2">
        <v>26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45598</v>
      </c>
      <c r="C45149" s="2">
        <v>25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45599</v>
      </c>
      <c r="C45150" s="2">
        <v>19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45600</v>
      </c>
      <c r="C45151" s="2">
        <v>29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45601</v>
      </c>
      <c r="C45152" s="2">
        <v>31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45602</v>
      </c>
      <c r="C45153" s="2">
        <v>32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45603</v>
      </c>
      <c r="C45154" s="2">
        <v>32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45604</v>
      </c>
      <c r="C45155" s="2">
        <v>32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45605</v>
      </c>
      <c r="C45156" s="2">
        <v>25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45606</v>
      </c>
      <c r="C45157" s="2">
        <v>28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20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25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30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31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14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16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45613</v>
      </c>
      <c r="C45164" s="2">
        <v>18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45614</v>
      </c>
      <c r="C45165" s="2">
        <v>18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45615</v>
      </c>
      <c r="C45166" s="2">
        <v>24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45616</v>
      </c>
      <c r="C45167" s="2">
        <v>25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45617</v>
      </c>
      <c r="C45168" s="2">
        <v>24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45618</v>
      </c>
      <c r="C45169" s="2">
        <v>27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45619</v>
      </c>
      <c r="C45170" s="2">
        <v>28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45620</v>
      </c>
      <c r="C45171" s="2">
        <v>29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45621</v>
      </c>
      <c r="C45172" s="2">
        <v>29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45622</v>
      </c>
      <c r="C45173" s="2">
        <v>28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45623</v>
      </c>
      <c r="C45174" s="2">
        <v>19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23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27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29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29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28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27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24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21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45632</v>
      </c>
      <c r="C45183" s="2">
        <v>22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45633</v>
      </c>
      <c r="C45184" s="2">
        <v>23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45634</v>
      </c>
      <c r="C45185" s="2">
        <v>17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45635</v>
      </c>
      <c r="C45186" s="2">
        <v>22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45636</v>
      </c>
      <c r="C45187" s="2">
        <v>25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45637</v>
      </c>
      <c r="C45188" s="2">
        <v>23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45638</v>
      </c>
      <c r="C45189" s="2">
        <v>28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45639</v>
      </c>
      <c r="C45190" s="2">
        <v>30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45640</v>
      </c>
      <c r="C45191" s="2">
        <v>30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45641</v>
      </c>
      <c r="C45192" s="2">
        <v>29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45642</v>
      </c>
      <c r="C45193" s="2">
        <v>28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45643</v>
      </c>
      <c r="C45194" s="2">
        <v>28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45644</v>
      </c>
      <c r="C45195" s="2">
        <v>27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45645</v>
      </c>
      <c r="C45196" s="2">
        <v>7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45646</v>
      </c>
      <c r="C45197" s="2">
        <v>36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45647</v>
      </c>
      <c r="C45198" s="2">
        <v>36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45648</v>
      </c>
      <c r="C45199" s="2">
        <v>34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45649</v>
      </c>
      <c r="C45200" s="2">
        <v>33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45650</v>
      </c>
      <c r="C45201" s="2">
        <v>35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45651</v>
      </c>
      <c r="C45202" s="2">
        <v>35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45652</v>
      </c>
      <c r="C45203" s="2">
        <v>34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45653</v>
      </c>
      <c r="C45204" s="2">
        <v>30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45654</v>
      </c>
      <c r="C45205" s="2">
        <v>28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29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30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29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28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26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27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31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29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27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26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25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27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45667</v>
      </c>
      <c r="C45218" s="2">
        <v>31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45668</v>
      </c>
      <c r="C45219" s="2">
        <v>31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45669</v>
      </c>
      <c r="C45220" s="2">
        <v>30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45670</v>
      </c>
      <c r="C45221" s="2">
        <v>30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45671</v>
      </c>
      <c r="C45222" s="2">
        <v>28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45672</v>
      </c>
      <c r="C45223" s="2">
        <v>28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45673</v>
      </c>
      <c r="C45224" s="2">
        <v>27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45674</v>
      </c>
      <c r="C45225" s="2">
        <v>26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45675</v>
      </c>
      <c r="C45226" s="2">
        <v>33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45676</v>
      </c>
      <c r="C45227" s="2">
        <v>35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45677</v>
      </c>
      <c r="C45228" s="2">
        <v>36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45678</v>
      </c>
      <c r="C45229" s="2">
        <v>37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45679</v>
      </c>
      <c r="C45230" s="2">
        <v>36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45680</v>
      </c>
      <c r="C45231" s="2">
        <v>25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45681</v>
      </c>
      <c r="C45232" s="2">
        <v>17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45682</v>
      </c>
      <c r="C45233" s="2">
        <v>12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14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12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13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22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45687</v>
      </c>
      <c r="C45238" s="2">
        <v>25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45688</v>
      </c>
      <c r="C45239" s="2">
        <v>26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45689</v>
      </c>
      <c r="C45240" s="2">
        <v>27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45690</v>
      </c>
      <c r="C45241" s="2">
        <v>27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45691</v>
      </c>
      <c r="C45242" s="2">
        <v>27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45692</v>
      </c>
      <c r="C45243" s="2">
        <v>27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45693</v>
      </c>
      <c r="C45244" s="2">
        <v>22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45694</v>
      </c>
      <c r="C45245" s="2">
        <v>19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45695</v>
      </c>
      <c r="C45246" s="2">
        <v>22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30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32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34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32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28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5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25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45703</v>
      </c>
      <c r="C45254" s="2">
        <v>25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45704</v>
      </c>
      <c r="C45255" s="2">
        <v>24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45705</v>
      </c>
      <c r="C45256" s="2">
        <v>24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45706</v>
      </c>
      <c r="C45257" s="2">
        <v>23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45707</v>
      </c>
      <c r="C45258" s="2">
        <v>23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45708</v>
      </c>
      <c r="C45259" s="2">
        <v>22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45709</v>
      </c>
      <c r="C45260" s="2">
        <v>23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20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45711</v>
      </c>
      <c r="C45262" s="2">
        <v>22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45712</v>
      </c>
      <c r="C45263" s="2">
        <v>24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45713</v>
      </c>
      <c r="C45264" s="2">
        <v>25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23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45715</v>
      </c>
      <c r="C45266" s="2">
        <v>22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20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45717</v>
      </c>
      <c r="C45268" s="2">
        <v>24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45718</v>
      </c>
      <c r="C45269" s="2">
        <v>27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45719</v>
      </c>
      <c r="C45270" s="2">
        <v>28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45720</v>
      </c>
      <c r="C45271" s="2">
        <v>28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45721</v>
      </c>
      <c r="C45272" s="2">
        <v>27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45722</v>
      </c>
      <c r="C45273" s="2">
        <v>27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45723</v>
      </c>
      <c r="C45274" s="2">
        <v>31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45724</v>
      </c>
      <c r="C45275" s="2">
        <v>32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45725</v>
      </c>
      <c r="C45276" s="2">
        <v>33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45726</v>
      </c>
      <c r="C45277" s="2">
        <v>32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45727</v>
      </c>
      <c r="C45278" s="2">
        <v>32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45728</v>
      </c>
      <c r="C45279" s="2">
        <v>26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45729</v>
      </c>
      <c r="C45280" s="2">
        <v>28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45730</v>
      </c>
      <c r="C45281" s="2">
        <v>28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45731</v>
      </c>
      <c r="C45282" s="2">
        <v>18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19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18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18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17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16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23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45738</v>
      </c>
      <c r="C45289" s="2">
        <v>23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45739</v>
      </c>
      <c r="C45290" s="2">
        <v>22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45740</v>
      </c>
      <c r="C45291" s="2">
        <v>24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45741</v>
      </c>
      <c r="C45292" s="2">
        <v>23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45742</v>
      </c>
      <c r="C45293" s="2">
        <v>25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45743</v>
      </c>
      <c r="C45294" s="2">
        <v>26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45744</v>
      </c>
      <c r="C45295" s="2">
        <v>23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45745</v>
      </c>
      <c r="C45296" s="2">
        <v>25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45746</v>
      </c>
      <c r="C45297" s="2">
        <v>27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45747</v>
      </c>
      <c r="C45298" s="2">
        <v>25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45748</v>
      </c>
      <c r="C45299" s="2">
        <v>25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45749</v>
      </c>
      <c r="C45300" s="2">
        <v>18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45750</v>
      </c>
      <c r="C45301" s="2">
        <v>14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13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13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13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12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12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12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16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22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45759</v>
      </c>
      <c r="C45310" s="2">
        <v>23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45760</v>
      </c>
      <c r="C45311" s="2">
        <v>25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45761</v>
      </c>
      <c r="C45312" s="2">
        <v>26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45762</v>
      </c>
      <c r="C45313" s="2">
        <v>14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28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27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27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26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26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26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28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21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45771</v>
      </c>
      <c r="C45322" s="2">
        <v>16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45772</v>
      </c>
      <c r="C45323" s="2">
        <v>11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45773</v>
      </c>
      <c r="C45324" s="2">
        <v>15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45774</v>
      </c>
      <c r="C45325" s="2">
        <v>17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45775</v>
      </c>
      <c r="C45326" s="2">
        <v>21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45776</v>
      </c>
      <c r="C45327" s="2">
        <v>24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45777</v>
      </c>
      <c r="C45328" s="2">
        <v>25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45778</v>
      </c>
      <c r="C45329" s="2">
        <v>24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45779</v>
      </c>
      <c r="C45330" s="2">
        <v>21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45780</v>
      </c>
      <c r="C45331" s="2">
        <v>24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45781</v>
      </c>
      <c r="C45332" s="2">
        <v>25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45782</v>
      </c>
      <c r="C45333" s="2">
        <v>26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45783</v>
      </c>
      <c r="C45334" s="2">
        <v>22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24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28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30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30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25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19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16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23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45792</v>
      </c>
      <c r="C45343" s="2">
        <v>28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45793</v>
      </c>
      <c r="C45344" s="2">
        <v>29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45794</v>
      </c>
      <c r="C45345" s="2">
        <v>28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45795</v>
      </c>
      <c r="C45346" s="2">
        <v>32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30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10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14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45799</v>
      </c>
      <c r="C45350" s="2">
        <v>18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45800</v>
      </c>
      <c r="C45351" s="2">
        <v>21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45801</v>
      </c>
      <c r="C45352" s="2">
        <v>23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45802</v>
      </c>
      <c r="C45353" s="2">
        <v>24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45803</v>
      </c>
      <c r="C45354" s="2">
        <v>24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45804</v>
      </c>
      <c r="C45355" s="2">
        <v>24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45805</v>
      </c>
      <c r="C45356" s="2">
        <v>15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19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22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45808</v>
      </c>
      <c r="C45359" s="2">
        <v>19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45809</v>
      </c>
      <c r="C45360" s="2">
        <v>17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45810</v>
      </c>
      <c r="C45361" s="2">
        <v>13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45811</v>
      </c>
      <c r="C45362" s="2">
        <v>14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45812</v>
      </c>
      <c r="C45363" s="2">
        <v>16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20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24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26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30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45817</v>
      </c>
      <c r="C45368" s="2">
        <v>31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45818</v>
      </c>
      <c r="C45369" s="2">
        <v>29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45819</v>
      </c>
      <c r="C45370" s="2">
        <v>26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45820</v>
      </c>
      <c r="C45371" s="2">
        <v>30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29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29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31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20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24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26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24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24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22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22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21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24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26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25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24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19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15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24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27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29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29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26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33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45844</v>
      </c>
      <c r="C45395" s="2">
        <v>32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45845</v>
      </c>
      <c r="C45396" s="2">
        <v>31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45846</v>
      </c>
      <c r="C45397" s="2">
        <v>31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45847</v>
      </c>
      <c r="C45398" s="2">
        <v>29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45848</v>
      </c>
      <c r="C45399" s="2">
        <v>20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21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22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23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22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21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21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19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16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15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26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45859</v>
      </c>
      <c r="C45410" s="2">
        <v>23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45860</v>
      </c>
      <c r="C45411" s="2">
        <v>24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45861</v>
      </c>
      <c r="C45412" s="2">
        <v>25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45862</v>
      </c>
      <c r="C45413" s="2">
        <v>24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45863</v>
      </c>
      <c r="C45414" s="2">
        <v>23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45864</v>
      </c>
      <c r="C45415" s="2">
        <v>21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45865</v>
      </c>
      <c r="C45416" s="2">
        <v>18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45866</v>
      </c>
      <c r="C45417" s="2">
        <v>14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45867</v>
      </c>
      <c r="C45418" s="2">
        <v>10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45868</v>
      </c>
      <c r="C45419" s="2">
        <v>6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45869</v>
      </c>
      <c r="C45420" s="2">
        <v>14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22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22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20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19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45874</v>
      </c>
      <c r="C45425" s="2">
        <v>20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45875</v>
      </c>
      <c r="C45426" s="2">
        <v>21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45876</v>
      </c>
      <c r="C45427" s="2">
        <v>20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45877</v>
      </c>
      <c r="C45428" s="2">
        <v>21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45878</v>
      </c>
      <c r="C45429" s="2">
        <v>21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45879</v>
      </c>
      <c r="C45430" s="2">
        <v>20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45880</v>
      </c>
      <c r="C45431" s="2">
        <v>19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45881</v>
      </c>
      <c r="C45432" s="2">
        <v>18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45882</v>
      </c>
      <c r="C45433" s="2">
        <v>17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45883</v>
      </c>
      <c r="C45434" s="2">
        <v>17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45884</v>
      </c>
      <c r="C45435" s="2">
        <v>22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45885</v>
      </c>
      <c r="C45436" s="2">
        <v>23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45886</v>
      </c>
      <c r="C45437" s="2">
        <v>24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45887</v>
      </c>
      <c r="C45438" s="2">
        <v>22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45888</v>
      </c>
      <c r="C45439" s="2">
        <v>32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27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27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25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24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23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23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26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28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27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25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22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12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45901</v>
      </c>
      <c r="C45452" s="2">
        <v>14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45902</v>
      </c>
      <c r="C45453" s="2">
        <v>16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45903</v>
      </c>
      <c r="C45454" s="2">
        <v>30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45904</v>
      </c>
      <c r="C45455" s="2">
        <v>28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45905</v>
      </c>
      <c r="C45456" s="2">
        <v>25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45906</v>
      </c>
      <c r="C45457" s="2">
        <v>23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45907</v>
      </c>
      <c r="C45458" s="2">
        <v>21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45908</v>
      </c>
      <c r="C45459" s="2">
        <v>21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45909</v>
      </c>
      <c r="C45460" s="2">
        <v>21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45910</v>
      </c>
      <c r="C45461" s="2">
        <v>24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45911</v>
      </c>
      <c r="C45462" s="2">
        <v>25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45912</v>
      </c>
      <c r="C45463" s="2">
        <v>26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45913</v>
      </c>
      <c r="C45464" s="2">
        <v>29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45914</v>
      </c>
      <c r="C45465" s="2">
        <v>31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45915</v>
      </c>
      <c r="C45466" s="2">
        <v>30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45916</v>
      </c>
      <c r="C45467" s="2">
        <v>30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45917</v>
      </c>
      <c r="C45468" s="2">
        <v>26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26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26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27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26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23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27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27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27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26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27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35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36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34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33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32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33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33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31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31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11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10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22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28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32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31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30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31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28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29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29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29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28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25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22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33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45953</v>
      </c>
      <c r="C45504" s="2">
        <v>33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45954</v>
      </c>
      <c r="C45505" s="2">
        <v>34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45955</v>
      </c>
      <c r="C45506" s="2">
        <v>24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45956</v>
      </c>
      <c r="C45507" s="2">
        <v>25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45957</v>
      </c>
      <c r="C45508" s="2">
        <v>23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20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25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25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24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23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24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25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30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31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31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27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31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45970</v>
      </c>
      <c r="C45521" s="2">
        <v>35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45971</v>
      </c>
      <c r="C45522" s="2">
        <v>36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45972</v>
      </c>
      <c r="C45523" s="2">
        <v>34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45973</v>
      </c>
      <c r="C45524" s="2">
        <v>20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45974</v>
      </c>
      <c r="C45525" s="2">
        <v>22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45975</v>
      </c>
      <c r="C45526" s="2">
        <v>22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45976</v>
      </c>
      <c r="C45527" s="2">
        <v>22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45977</v>
      </c>
      <c r="C45528" s="2">
        <v>22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45978</v>
      </c>
      <c r="C45529" s="2">
        <v>22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45979</v>
      </c>
      <c r="C45530" s="2">
        <v>19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23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25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19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19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24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25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25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23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21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19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31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29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28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25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29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28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26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23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35</v>
      </c>
      <c r="D45549" s="2" t="s">
        <v>453</v>
      </c>
      <c r="E45549" s="2"/>
      <c r="F45549" s="2"/>
      <c r="G45549" s="2"/>
      <c r="H45549" s="2"/>
    </row>
    <row r="45550" spans="2:8">
      <c r="B45550" s="2" t="s">
        <v>45999</v>
      </c>
      <c r="C45550" s="2">
        <v>38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46000</v>
      </c>
      <c r="C45551" s="2">
        <v>38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46001</v>
      </c>
      <c r="C45552" s="2">
        <v>32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46002</v>
      </c>
      <c r="C45553" s="2">
        <v>15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15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14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15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13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29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33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33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33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27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23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21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26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14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15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16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27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27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26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23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20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22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46024</v>
      </c>
      <c r="C45575" s="2">
        <v>26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46025</v>
      </c>
      <c r="C45576" s="2">
        <v>27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46026</v>
      </c>
      <c r="C45577" s="2">
        <v>27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46027</v>
      </c>
      <c r="C45578" s="2">
        <v>27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46028</v>
      </c>
      <c r="C45579" s="2">
        <v>27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46030</v>
      </c>
      <c r="C45581" s="2">
        <v>27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46031</v>
      </c>
      <c r="C45582" s="2">
        <v>25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46032</v>
      </c>
      <c r="C45583" s="2">
        <v>27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46033</v>
      </c>
      <c r="C45584" s="2">
        <v>26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46034</v>
      </c>
      <c r="C45585" s="2">
        <v>27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46035</v>
      </c>
      <c r="C45586" s="2">
        <v>28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46036</v>
      </c>
      <c r="C45587" s="2">
        <v>29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46037</v>
      </c>
      <c r="C45588" s="2">
        <v>28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46038</v>
      </c>
      <c r="C45589" s="2">
        <v>9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46039</v>
      </c>
      <c r="C45590" s="2">
        <v>35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46040</v>
      </c>
      <c r="C45591" s="2">
        <v>35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46041</v>
      </c>
      <c r="C45592" s="2">
        <v>37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46042</v>
      </c>
      <c r="C45593" s="2">
        <v>36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46043</v>
      </c>
      <c r="C45594" s="2">
        <v>33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46044</v>
      </c>
      <c r="C45595" s="2">
        <v>10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9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26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20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18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14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13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14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13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26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31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31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28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30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28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26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26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28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22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38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37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27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31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30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28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26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22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24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24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23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22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23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23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28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46078</v>
      </c>
      <c r="C45629" s="2">
        <v>29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46079</v>
      </c>
      <c r="C45630" s="2">
        <v>29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46080</v>
      </c>
      <c r="C45631" s="2">
        <v>30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46081</v>
      </c>
      <c r="C45632" s="2">
        <v>30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46082</v>
      </c>
      <c r="C45633" s="2">
        <v>30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46083</v>
      </c>
      <c r="C45634" s="2">
        <v>27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46084</v>
      </c>
      <c r="C45635" s="2">
        <v>24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46085</v>
      </c>
      <c r="C45636" s="2">
        <v>21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46086</v>
      </c>
      <c r="C45637" s="2">
        <v>35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46087</v>
      </c>
      <c r="C45638" s="2">
        <v>35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46088</v>
      </c>
      <c r="C45639" s="2">
        <v>34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46089</v>
      </c>
      <c r="C45640" s="2">
        <v>35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46090</v>
      </c>
      <c r="C45641" s="2">
        <v>24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46091</v>
      </c>
      <c r="C45642" s="2">
        <v>22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46092</v>
      </c>
      <c r="C45643" s="2">
        <v>22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46093</v>
      </c>
      <c r="C45644" s="2">
        <v>22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46094</v>
      </c>
      <c r="C45645" s="2">
        <v>23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46095</v>
      </c>
      <c r="C45646" s="2">
        <v>24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46096</v>
      </c>
      <c r="C45647" s="2">
        <v>23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26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26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25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25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26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27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26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28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27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26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30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33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37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36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34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22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26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26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25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24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28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34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31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26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46121</v>
      </c>
      <c r="C45672" s="2">
        <v>27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46122</v>
      </c>
      <c r="C45673" s="2">
        <v>28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46123</v>
      </c>
      <c r="C45674" s="2">
        <v>27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46124</v>
      </c>
      <c r="C45675" s="2">
        <v>26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46125</v>
      </c>
      <c r="C45676" s="2">
        <v>28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46126</v>
      </c>
      <c r="C45677" s="2">
        <v>18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18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23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24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26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28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12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11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10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11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10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28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46138</v>
      </c>
      <c r="C45689" s="2">
        <v>29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46139</v>
      </c>
      <c r="C45690" s="2">
        <v>29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46140</v>
      </c>
      <c r="C45691" s="2">
        <v>28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46141</v>
      </c>
      <c r="C45692" s="2">
        <v>28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33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34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30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28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27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23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27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29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29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29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26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46154</v>
      </c>
      <c r="C45705" s="2">
        <v>27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46155</v>
      </c>
      <c r="C45706" s="2">
        <v>28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46156</v>
      </c>
      <c r="C45707" s="2">
        <v>27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46157</v>
      </c>
      <c r="C45708" s="2">
        <v>27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46158</v>
      </c>
      <c r="C45709" s="2">
        <v>27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46159</v>
      </c>
      <c r="C45710" s="2">
        <v>34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46160</v>
      </c>
      <c r="C45711" s="2">
        <v>35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46161</v>
      </c>
      <c r="C45712" s="2">
        <v>35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46162</v>
      </c>
      <c r="C45713" s="2">
        <v>34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46163</v>
      </c>
      <c r="C45714" s="2">
        <v>32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46164</v>
      </c>
      <c r="C45715" s="2">
        <v>27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30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33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33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33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28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26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28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27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25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20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20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25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46177</v>
      </c>
      <c r="C45728" s="2">
        <v>18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19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20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19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21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46182</v>
      </c>
      <c r="C45733" s="2">
        <v>25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46183</v>
      </c>
      <c r="C45734" s="2">
        <v>30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46184</v>
      </c>
      <c r="C45735" s="2">
        <v>32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46185</v>
      </c>
      <c r="C45736" s="2">
        <v>30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46186</v>
      </c>
      <c r="C45737" s="2">
        <v>37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46187</v>
      </c>
      <c r="C45738" s="2">
        <v>38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46188</v>
      </c>
      <c r="C45739" s="2">
        <v>32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46189</v>
      </c>
      <c r="C45740" s="2">
        <v>34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46190</v>
      </c>
      <c r="C45741" s="2">
        <v>29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46191</v>
      </c>
      <c r="C45742" s="2">
        <v>26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46192</v>
      </c>
      <c r="C45743" s="2">
        <v>27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46193</v>
      </c>
      <c r="C45744" s="2">
        <v>27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46194</v>
      </c>
      <c r="C45745" s="2">
        <v>27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46195</v>
      </c>
      <c r="C45746" s="2">
        <v>27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46196</v>
      </c>
      <c r="C45747" s="2">
        <v>26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46197</v>
      </c>
      <c r="C45748" s="2">
        <v>31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46198</v>
      </c>
      <c r="C45749" s="2">
        <v>33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46199</v>
      </c>
      <c r="C45750" s="2">
        <v>33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46200</v>
      </c>
      <c r="C45751" s="2">
        <v>34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46201</v>
      </c>
      <c r="C45752" s="2">
        <v>29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46202</v>
      </c>
      <c r="C45753" s="2">
        <v>24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46203</v>
      </c>
      <c r="C45754" s="2">
        <v>19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46204</v>
      </c>
      <c r="C45755" s="2">
        <v>27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46205</v>
      </c>
      <c r="C45756" s="2">
        <v>27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46206</v>
      </c>
      <c r="C45757" s="2">
        <v>28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46207</v>
      </c>
      <c r="C45758" s="2">
        <v>28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46208</v>
      </c>
      <c r="C45759" s="2">
        <v>28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46209</v>
      </c>
      <c r="C45760" s="2">
        <v>28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46210</v>
      </c>
      <c r="C45761" s="2">
        <v>10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10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9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10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23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34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31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30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31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29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38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37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35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10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9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9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9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16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46228</v>
      </c>
      <c r="C45779" s="2">
        <v>26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33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29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28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30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18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27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46235</v>
      </c>
      <c r="C45786" s="2">
        <v>29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46236</v>
      </c>
      <c r="C45787" s="2">
        <v>28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46237</v>
      </c>
      <c r="C45788" s="2">
        <v>26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26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26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28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32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33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33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34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33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24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25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46248</v>
      </c>
      <c r="C45799" s="2">
        <v>27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46249</v>
      </c>
      <c r="C45800" s="2">
        <v>27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46250</v>
      </c>
      <c r="C45801" s="2">
        <v>26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46251</v>
      </c>
      <c r="C45802" s="2">
        <v>26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46252</v>
      </c>
      <c r="C45803" s="2">
        <v>27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34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34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32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13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13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13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14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13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12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32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46263</v>
      </c>
      <c r="C45814" s="2">
        <v>33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46264</v>
      </c>
      <c r="C45815" s="2">
        <v>34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46265</v>
      </c>
      <c r="C45816" s="2">
        <v>36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46266</v>
      </c>
      <c r="C45817" s="2">
        <v>37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46267</v>
      </c>
      <c r="C45818" s="2">
        <v>26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46268</v>
      </c>
      <c r="C45819" s="2">
        <v>22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46269</v>
      </c>
      <c r="C45820" s="2">
        <v>30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46270</v>
      </c>
      <c r="C45821" s="2">
        <v>31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46271</v>
      </c>
      <c r="C45822" s="2">
        <v>30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46272</v>
      </c>
      <c r="C45823" s="2">
        <v>31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46273</v>
      </c>
      <c r="C45824" s="2">
        <v>22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22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22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21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21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19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26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26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26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27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28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38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46285</v>
      </c>
      <c r="C45836" s="2">
        <v>37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46286</v>
      </c>
      <c r="C45837" s="2">
        <v>23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46287</v>
      </c>
      <c r="C45838" s="2">
        <v>24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46288</v>
      </c>
      <c r="C45839" s="2">
        <v>24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46289</v>
      </c>
      <c r="C45840" s="2">
        <v>25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46290</v>
      </c>
      <c r="C45841" s="2">
        <v>24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46291</v>
      </c>
      <c r="C45842" s="2">
        <v>24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46292</v>
      </c>
      <c r="C45843" s="2">
        <v>24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46293</v>
      </c>
      <c r="C45844" s="2">
        <v>24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46294</v>
      </c>
      <c r="C45845" s="2">
        <v>30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46295</v>
      </c>
      <c r="C45846" s="2">
        <v>32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46296</v>
      </c>
      <c r="C45847" s="2">
        <v>32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46297</v>
      </c>
      <c r="C45848" s="2">
        <v>31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46298</v>
      </c>
      <c r="C45849" s="2">
        <v>30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46299</v>
      </c>
      <c r="C45850" s="2">
        <v>28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46300</v>
      </c>
      <c r="C45851" s="2">
        <v>18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20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22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24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24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23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21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34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35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32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31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27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29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28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27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26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25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25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30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31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29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29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30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29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28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24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26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27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28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25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21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31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46334</v>
      </c>
      <c r="C45885" s="2">
        <v>32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46335</v>
      </c>
      <c r="C45886" s="2">
        <v>32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46336</v>
      </c>
      <c r="C45887" s="2">
        <v>33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46337</v>
      </c>
      <c r="C45888" s="2">
        <v>32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46338</v>
      </c>
      <c r="C45889" s="2">
        <v>21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46339</v>
      </c>
      <c r="C45890" s="2">
        <v>28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46340</v>
      </c>
      <c r="C45891" s="2">
        <v>26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46341</v>
      </c>
      <c r="C45892" s="2">
        <v>24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46342</v>
      </c>
      <c r="C45893" s="2">
        <v>21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46343</v>
      </c>
      <c r="C45894" s="2">
        <v>21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46344</v>
      </c>
      <c r="C45895" s="2">
        <v>32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46345</v>
      </c>
      <c r="C45896" s="2">
        <v>35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46346</v>
      </c>
      <c r="C45897" s="2">
        <v>35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46347</v>
      </c>
      <c r="C45898" s="2">
        <v>35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46348</v>
      </c>
      <c r="C45899" s="2">
        <v>35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46349</v>
      </c>
      <c r="C45900" s="2">
        <v>31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46350</v>
      </c>
      <c r="C45901" s="2">
        <v>18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22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25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24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24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23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23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18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18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17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17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28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33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40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40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26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46366</v>
      </c>
      <c r="C45917" s="2">
        <v>27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46367</v>
      </c>
      <c r="C45918" s="2">
        <v>28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46368</v>
      </c>
      <c r="C45919" s="2">
        <v>35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46369</v>
      </c>
      <c r="C45920" s="2">
        <v>30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46370</v>
      </c>
      <c r="C45921" s="2">
        <v>26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32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30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30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28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28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46376</v>
      </c>
      <c r="C45927" s="2">
        <v>30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46377</v>
      </c>
      <c r="C45928" s="2">
        <v>30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46378</v>
      </c>
      <c r="C45929" s="2">
        <v>31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46379</v>
      </c>
      <c r="C45930" s="2">
        <v>33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46380</v>
      </c>
      <c r="C45931" s="2">
        <v>32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46381</v>
      </c>
      <c r="C45932" s="2">
        <v>19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46382</v>
      </c>
      <c r="C45933" s="2">
        <v>17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46383</v>
      </c>
      <c r="C45934" s="2">
        <v>31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34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29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18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11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27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46389</v>
      </c>
      <c r="C45940" s="2">
        <v>30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46390</v>
      </c>
      <c r="C45941" s="2">
        <v>11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35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22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24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25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26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27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24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27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22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25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28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28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27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24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25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46407</v>
      </c>
      <c r="C45958" s="2">
        <v>27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46408</v>
      </c>
      <c r="C45959" s="2">
        <v>16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46409</v>
      </c>
      <c r="C45960" s="2">
        <v>14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46410</v>
      </c>
      <c r="C45961" s="2">
        <v>41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46411</v>
      </c>
      <c r="C45962" s="2">
        <v>44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46412</v>
      </c>
      <c r="C45963" s="2">
        <v>17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25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25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25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24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22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10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20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14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28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46422</v>
      </c>
      <c r="C45973" s="2">
        <v>30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46423</v>
      </c>
      <c r="C45974" s="2">
        <v>30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46424</v>
      </c>
      <c r="C45975" s="2">
        <v>27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46425</v>
      </c>
      <c r="C45976" s="2">
        <v>30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29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28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28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18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22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27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29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29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29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27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34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46437</v>
      </c>
      <c r="C45988" s="2">
        <v>34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46438</v>
      </c>
      <c r="C45989" s="2">
        <v>35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46439</v>
      </c>
      <c r="C45990" s="2">
        <v>36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46440</v>
      </c>
      <c r="C45991" s="2">
        <v>37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46441</v>
      </c>
      <c r="C45992" s="2">
        <v>33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46442</v>
      </c>
      <c r="C45993" s="2">
        <v>34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46443</v>
      </c>
      <c r="C45994" s="2">
        <v>34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46444</v>
      </c>
      <c r="C45995" s="2">
        <v>34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46445</v>
      </c>
      <c r="C45996" s="2">
        <v>34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46446</v>
      </c>
      <c r="C45997" s="2">
        <v>35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46447</v>
      </c>
      <c r="C45998" s="2">
        <v>34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46448</v>
      </c>
      <c r="C45999" s="2">
        <v>37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46449</v>
      </c>
      <c r="C46000" s="2">
        <v>22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46450</v>
      </c>
      <c r="C46001" s="2">
        <v>29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46451</v>
      </c>
      <c r="C46002" s="2">
        <v>33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46452</v>
      </c>
      <c r="C46003" s="2">
        <v>35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46453</v>
      </c>
      <c r="C46004" s="2">
        <v>37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46454</v>
      </c>
      <c r="C46005" s="2">
        <v>28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46455</v>
      </c>
      <c r="C46006" s="2">
        <v>30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46456</v>
      </c>
      <c r="C46007" s="2">
        <v>31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46457</v>
      </c>
      <c r="C46008" s="2">
        <v>31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46458</v>
      </c>
      <c r="C46009" s="2">
        <v>31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46459</v>
      </c>
      <c r="C46010" s="2">
        <v>25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46460</v>
      </c>
      <c r="C46011" s="2">
        <v>27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46461</v>
      </c>
      <c r="C46012" s="2">
        <v>32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46462</v>
      </c>
      <c r="C46013" s="2">
        <v>33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46463</v>
      </c>
      <c r="C46014" s="2">
        <v>33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46464</v>
      </c>
      <c r="C46015" s="2">
        <v>33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46465</v>
      </c>
      <c r="C46016" s="2">
        <v>33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46467</v>
      </c>
      <c r="C46018" s="2">
        <v>25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46468</v>
      </c>
      <c r="C46019" s="2">
        <v>21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46469</v>
      </c>
      <c r="C46020" s="2">
        <v>33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46470</v>
      </c>
      <c r="C46021" s="2">
        <v>35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46471</v>
      </c>
      <c r="C46022" s="2">
        <v>29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46472</v>
      </c>
      <c r="C46023" s="2">
        <v>30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46473</v>
      </c>
      <c r="C46024" s="2">
        <v>30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46474</v>
      </c>
      <c r="C46025" s="2">
        <v>39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36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36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24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46478</v>
      </c>
      <c r="C46029" s="2">
        <v>26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46479</v>
      </c>
      <c r="C46030" s="2">
        <v>27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46480</v>
      </c>
      <c r="C46031" s="2">
        <v>26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46481</v>
      </c>
      <c r="C46032" s="2">
        <v>21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25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27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28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26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24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21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14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13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11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30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28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28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26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21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25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29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29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29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28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27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26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32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46504</v>
      </c>
      <c r="C46055" s="2">
        <v>36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46505</v>
      </c>
      <c r="C46056" s="2">
        <v>38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46506</v>
      </c>
      <c r="C46057" s="2">
        <v>38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46507</v>
      </c>
      <c r="C46058" s="2">
        <v>33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46508</v>
      </c>
      <c r="C46059" s="2">
        <v>28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46509</v>
      </c>
      <c r="C46060" s="2">
        <v>30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46510</v>
      </c>
      <c r="C46061" s="2">
        <v>30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46511</v>
      </c>
      <c r="C46062" s="2">
        <v>31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46512</v>
      </c>
      <c r="C46063" s="2">
        <v>30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46514</v>
      </c>
      <c r="C46065" s="2">
        <v>29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46515</v>
      </c>
      <c r="C46066" s="2">
        <v>31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46516</v>
      </c>
      <c r="C46067" s="2">
        <v>32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46517</v>
      </c>
      <c r="C46068" s="2">
        <v>31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46518</v>
      </c>
      <c r="C46069" s="2">
        <v>31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46519</v>
      </c>
      <c r="C46070" s="2">
        <v>31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46520</v>
      </c>
      <c r="C46071" s="2">
        <v>25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24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24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23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22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22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25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46527</v>
      </c>
      <c r="C46078" s="2">
        <v>28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46528</v>
      </c>
      <c r="C46079" s="2">
        <v>28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46529</v>
      </c>
      <c r="C46080" s="2">
        <v>28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46530</v>
      </c>
      <c r="C46081" s="2">
        <v>26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46531</v>
      </c>
      <c r="C46082" s="2">
        <v>39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46532</v>
      </c>
      <c r="C46083" s="2">
        <v>40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46533</v>
      </c>
      <c r="C46084" s="2">
        <v>40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46534</v>
      </c>
      <c r="C46085" s="2">
        <v>40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46535</v>
      </c>
      <c r="C46086" s="2">
        <v>37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46536</v>
      </c>
      <c r="C46087" s="2">
        <v>24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33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30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31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29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28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25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46543</v>
      </c>
      <c r="C46094" s="2">
        <v>27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46544</v>
      </c>
      <c r="C46095" s="2">
        <v>28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46545</v>
      </c>
      <c r="C46096" s="2">
        <v>27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46546</v>
      </c>
      <c r="C46097" s="2">
        <v>27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46547</v>
      </c>
      <c r="C46098" s="2">
        <v>28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46548</v>
      </c>
      <c r="C46099" s="2">
        <v>28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46549</v>
      </c>
      <c r="C46100" s="2">
        <v>30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46550</v>
      </c>
      <c r="C46101" s="2">
        <v>34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46551</v>
      </c>
      <c r="C46102" s="2">
        <v>34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46552</v>
      </c>
      <c r="C46103" s="2">
        <v>33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46553</v>
      </c>
      <c r="C46104" s="2">
        <v>34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46554</v>
      </c>
      <c r="C46105" s="2">
        <v>33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46555</v>
      </c>
      <c r="C46106" s="2">
        <v>31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31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33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33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29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28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25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35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33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31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15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46566</v>
      </c>
      <c r="C46117" s="2">
        <v>16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46567</v>
      </c>
      <c r="C46118" s="2">
        <v>17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46568</v>
      </c>
      <c r="C46119" s="2">
        <v>17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46569</v>
      </c>
      <c r="C46120" s="2">
        <v>16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46570</v>
      </c>
      <c r="C46121" s="2">
        <v>28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33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38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39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10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10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9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9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26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31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29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27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26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24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26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27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25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11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10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21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24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27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28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27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26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20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46596</v>
      </c>
      <c r="C46147" s="2">
        <v>21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46597</v>
      </c>
      <c r="C46148" s="2">
        <v>21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46598</v>
      </c>
      <c r="C46149" s="2">
        <v>21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46599</v>
      </c>
      <c r="C46150" s="2">
        <v>21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46600</v>
      </c>
      <c r="C46151" s="2">
        <v>22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46601</v>
      </c>
      <c r="C46152" s="2">
        <v>22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46602</v>
      </c>
      <c r="C46153" s="2">
        <v>22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46603</v>
      </c>
      <c r="C46154" s="2">
        <v>31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46604</v>
      </c>
      <c r="C46155" s="2">
        <v>33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46605</v>
      </c>
      <c r="C46156" s="2">
        <v>34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46606</v>
      </c>
      <c r="C46157" s="2">
        <v>34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46607</v>
      </c>
      <c r="C46158" s="2">
        <v>29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46608</v>
      </c>
      <c r="C46159" s="2">
        <v>28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26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23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29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46612</v>
      </c>
      <c r="C46163" s="2">
        <v>29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46613</v>
      </c>
      <c r="C46164" s="2">
        <v>29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46614</v>
      </c>
      <c r="C46165" s="2">
        <v>30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46615</v>
      </c>
      <c r="C46166" s="2">
        <v>29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46616</v>
      </c>
      <c r="C46167" s="2">
        <v>15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24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46618</v>
      </c>
      <c r="C46169" s="2">
        <v>25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46619</v>
      </c>
      <c r="C46170" s="2">
        <v>14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16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16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15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18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46624</v>
      </c>
      <c r="C46175" s="2">
        <v>20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46625</v>
      </c>
      <c r="C46176" s="2">
        <v>20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46626</v>
      </c>
      <c r="C46177" s="2">
        <v>19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21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21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21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22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23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22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20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27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26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24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21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30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46639</v>
      </c>
      <c r="C46190" s="2">
        <v>31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46640</v>
      </c>
      <c r="C46191" s="2">
        <v>31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46641</v>
      </c>
      <c r="C46192" s="2">
        <v>29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46642</v>
      </c>
      <c r="C46193" s="2">
        <v>31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46643</v>
      </c>
      <c r="C46194" s="2">
        <v>31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46644</v>
      </c>
      <c r="C46195" s="2">
        <v>31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46645</v>
      </c>
      <c r="C46196" s="2">
        <v>31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46646</v>
      </c>
      <c r="C46197" s="2">
        <v>24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25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24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24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23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32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46652</v>
      </c>
      <c r="C46203" s="2">
        <v>36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46653</v>
      </c>
      <c r="C46204" s="2">
        <v>38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46654</v>
      </c>
      <c r="C46205" s="2">
        <v>37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46655</v>
      </c>
      <c r="C46206" s="2">
        <v>17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20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23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22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23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21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24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46662</v>
      </c>
      <c r="C46213" s="2">
        <v>26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46663</v>
      </c>
      <c r="C46214" s="2">
        <v>27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46664</v>
      </c>
      <c r="C46215" s="2">
        <v>27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46665</v>
      </c>
      <c r="C46216" s="2">
        <v>28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46666</v>
      </c>
      <c r="C46217" s="2">
        <v>29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46667</v>
      </c>
      <c r="C46218" s="2">
        <v>28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46668</v>
      </c>
      <c r="C46219" s="2">
        <v>26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46669</v>
      </c>
      <c r="C46220" s="2">
        <v>24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46670</v>
      </c>
      <c r="C46221" s="2">
        <v>19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46671</v>
      </c>
      <c r="C46222" s="2">
        <v>15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46672</v>
      </c>
      <c r="C46223" s="2">
        <v>11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46673</v>
      </c>
      <c r="C46224" s="2">
        <v>8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46674</v>
      </c>
      <c r="C46225" s="2">
        <v>6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46675</v>
      </c>
      <c r="C46226" s="2">
        <v>28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29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29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28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25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26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26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27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27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26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27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28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31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33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32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30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21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46692</v>
      </c>
      <c r="C46243" s="2">
        <v>6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46693</v>
      </c>
      <c r="C46244" s="2">
        <v>20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21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21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20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19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5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46699</v>
      </c>
      <c r="C46250" s="2">
        <v>34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32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31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31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33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39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37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20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14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20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46709</v>
      </c>
      <c r="C46260" s="2">
        <v>24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46710</v>
      </c>
      <c r="C46261" s="2">
        <v>25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46711</v>
      </c>
      <c r="C46262" s="2">
        <v>27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46712</v>
      </c>
      <c r="C46263" s="2">
        <v>28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46713</v>
      </c>
      <c r="C46264" s="2">
        <v>28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46714</v>
      </c>
      <c r="C46265" s="2">
        <v>15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46715</v>
      </c>
      <c r="C46266" s="2">
        <v>14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46716</v>
      </c>
      <c r="C46267" s="2">
        <v>25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27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27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26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27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23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21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24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46724</v>
      </c>
      <c r="C46275" s="2">
        <v>26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46725</v>
      </c>
      <c r="C46276" s="2">
        <v>26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46726</v>
      </c>
      <c r="C46277" s="2">
        <v>27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46727</v>
      </c>
      <c r="C46278" s="2">
        <v>28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46728</v>
      </c>
      <c r="C46279" s="2">
        <v>28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46729</v>
      </c>
      <c r="C46280" s="2">
        <v>36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38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39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40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37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14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10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11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29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46738</v>
      </c>
      <c r="C46289" s="2">
        <v>32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46739</v>
      </c>
      <c r="C46290" s="2">
        <v>31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46740</v>
      </c>
      <c r="C46291" s="2">
        <v>21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46741</v>
      </c>
      <c r="C46292" s="2">
        <v>18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46742</v>
      </c>
      <c r="C46293" s="2">
        <v>28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35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34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33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20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23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23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24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24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25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23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24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25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24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23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23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46758</v>
      </c>
      <c r="C46309" s="2">
        <v>25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46759</v>
      </c>
      <c r="C46310" s="2">
        <v>25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46760</v>
      </c>
      <c r="C46311" s="2">
        <v>27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27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27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25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22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46765</v>
      </c>
      <c r="C46316" s="2">
        <v>21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46766</v>
      </c>
      <c r="C46317" s="2">
        <v>21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46767</v>
      </c>
      <c r="C46318" s="2">
        <v>20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46768</v>
      </c>
      <c r="C46319" s="2">
        <v>20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46769</v>
      </c>
      <c r="C46320" s="2">
        <v>27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30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30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25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27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25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25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23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23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22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19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15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46781</v>
      </c>
      <c r="C46332" s="2">
        <v>17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46782</v>
      </c>
      <c r="C46333" s="2">
        <v>19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46783</v>
      </c>
      <c r="C46334" s="2">
        <v>20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46784</v>
      </c>
      <c r="C46335" s="2">
        <v>21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46785</v>
      </c>
      <c r="C46336" s="2">
        <v>13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13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13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12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14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25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46791</v>
      </c>
      <c r="C46342" s="2">
        <v>26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46792</v>
      </c>
      <c r="C46343" s="2">
        <v>26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46793</v>
      </c>
      <c r="C46344" s="2">
        <v>29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46794</v>
      </c>
      <c r="C46345" s="2">
        <v>35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46795</v>
      </c>
      <c r="C46346" s="2">
        <v>38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46796</v>
      </c>
      <c r="C46347" s="2">
        <v>39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46797</v>
      </c>
      <c r="C46348" s="2">
        <v>36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46798</v>
      </c>
      <c r="C46349" s="2">
        <v>30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28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26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24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25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23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6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18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25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26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26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22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46810</v>
      </c>
      <c r="C46361" s="2">
        <v>25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46811</v>
      </c>
      <c r="C46362" s="2">
        <v>24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46812</v>
      </c>
      <c r="C46363" s="2">
        <v>21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46813</v>
      </c>
      <c r="C46364" s="2">
        <v>23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46814</v>
      </c>
      <c r="C46365" s="2">
        <v>21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46815</v>
      </c>
      <c r="C46366" s="2">
        <v>20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46816</v>
      </c>
      <c r="C46367" s="2">
        <v>15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46817</v>
      </c>
      <c r="C46368" s="2">
        <v>25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46819</v>
      </c>
      <c r="C46370" s="2">
        <v>27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46820</v>
      </c>
      <c r="C46371" s="2">
        <v>27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46821</v>
      </c>
      <c r="C46372" s="2">
        <v>26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46822</v>
      </c>
      <c r="C46373" s="2">
        <v>27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46823</v>
      </c>
      <c r="C46374" s="2">
        <v>24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46824</v>
      </c>
      <c r="C46375" s="2">
        <v>31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29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28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28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29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25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30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30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31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25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27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24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26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24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25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26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25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23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28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46843</v>
      </c>
      <c r="C46394" s="2">
        <v>31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46844</v>
      </c>
      <c r="C46395" s="2">
        <v>31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46845</v>
      </c>
      <c r="C46396" s="2">
        <v>16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46846</v>
      </c>
      <c r="C46397" s="2">
        <v>20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21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20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17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26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46851</v>
      </c>
      <c r="C46402" s="2">
        <v>27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46852</v>
      </c>
      <c r="C46403" s="2">
        <v>46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46853</v>
      </c>
      <c r="C46404" s="2">
        <v>47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46854</v>
      </c>
      <c r="C46405" s="2">
        <v>18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18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18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17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36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35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32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27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24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46863</v>
      </c>
      <c r="C46414" s="2">
        <v>28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46864</v>
      </c>
      <c r="C46415" s="2">
        <v>30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46865</v>
      </c>
      <c r="C46416" s="2">
        <v>31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46866</v>
      </c>
      <c r="C46417" s="2">
        <v>30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46867</v>
      </c>
      <c r="C46418" s="2">
        <v>26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27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26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25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27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32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34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35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34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32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13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46878</v>
      </c>
      <c r="C46429" s="2">
        <v>26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31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34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30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29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30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26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30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29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22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46889</v>
      </c>
      <c r="C46440" s="2">
        <v>22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46890</v>
      </c>
      <c r="C46441" s="2">
        <v>19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46891</v>
      </c>
      <c r="C46442" s="2">
        <v>22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22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28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27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22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8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15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25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46899</v>
      </c>
      <c r="C46450" s="2">
        <v>27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46900</v>
      </c>
      <c r="C46451" s="2">
        <v>29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46901</v>
      </c>
      <c r="C46452" s="2">
        <v>24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46902</v>
      </c>
      <c r="C46453" s="2">
        <v>21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46903</v>
      </c>
      <c r="C46454" s="2">
        <v>29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32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30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29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26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24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32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46910</v>
      </c>
      <c r="C46461" s="2">
        <v>32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46911</v>
      </c>
      <c r="C46462" s="2">
        <v>32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46912</v>
      </c>
      <c r="C46463" s="2">
        <v>32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46913</v>
      </c>
      <c r="C46464" s="2">
        <v>28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28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28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29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29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27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25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18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17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17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15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15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18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20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20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20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17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17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17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16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17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15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28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46936</v>
      </c>
      <c r="C46487" s="2">
        <v>32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46937</v>
      </c>
      <c r="C46488" s="2">
        <v>34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46938</v>
      </c>
      <c r="C46489" s="2">
        <v>33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46939</v>
      </c>
      <c r="C46490" s="2">
        <v>25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24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23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27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29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29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29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28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27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27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26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21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46952</v>
      </c>
      <c r="C46503" s="2">
        <v>25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46953</v>
      </c>
      <c r="C46504" s="2">
        <v>25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46954</v>
      </c>
      <c r="C46505" s="2">
        <v>26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46955</v>
      </c>
      <c r="C46506" s="2">
        <v>26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46956</v>
      </c>
      <c r="C46507" s="2">
        <v>26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46957</v>
      </c>
      <c r="C46508" s="2">
        <v>27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46958</v>
      </c>
      <c r="C46509" s="2">
        <v>29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46959</v>
      </c>
      <c r="C46510" s="2">
        <v>29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46960</v>
      </c>
      <c r="C46511" s="2">
        <v>28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46961</v>
      </c>
      <c r="C46512" s="2">
        <v>26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46962</v>
      </c>
      <c r="C46513" s="2">
        <v>24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46963</v>
      </c>
      <c r="C46514" s="2">
        <v>22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46964</v>
      </c>
      <c r="C46515" s="2">
        <v>20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28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31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33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32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32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6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6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22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28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28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28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25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31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27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14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46980</v>
      </c>
      <c r="C46531" s="2">
        <v>15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46981</v>
      </c>
      <c r="C46532" s="2">
        <v>15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46982</v>
      </c>
      <c r="C46533" s="2">
        <v>12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46983</v>
      </c>
      <c r="C46534" s="2">
        <v>12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46984</v>
      </c>
      <c r="C46535" s="2">
        <v>19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21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22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21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21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20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20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19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16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28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28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27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28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28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28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27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32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47001</v>
      </c>
      <c r="C46552" s="2">
        <v>32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47002</v>
      </c>
      <c r="C46553" s="2">
        <v>33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47003</v>
      </c>
      <c r="C46554" s="2">
        <v>33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47004</v>
      </c>
      <c r="C46555" s="2">
        <v>31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47005</v>
      </c>
      <c r="C46556" s="2">
        <v>25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47006</v>
      </c>
      <c r="C46557" s="2">
        <v>20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47007</v>
      </c>
      <c r="C46558" s="2">
        <v>30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47008</v>
      </c>
      <c r="C46559" s="2">
        <v>32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47009</v>
      </c>
      <c r="C46560" s="2">
        <v>24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28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29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27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25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22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19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28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21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17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16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47020</v>
      </c>
      <c r="C46571" s="2">
        <v>17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47021</v>
      </c>
      <c r="C46572" s="2">
        <v>22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47022</v>
      </c>
      <c r="C46573" s="2">
        <v>25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47023</v>
      </c>
      <c r="C46574" s="2">
        <v>17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27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47025</v>
      </c>
      <c r="C46576" s="2">
        <v>28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47026</v>
      </c>
      <c r="C46577" s="2">
        <v>31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47027</v>
      </c>
      <c r="C46578" s="2">
        <v>32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47028</v>
      </c>
      <c r="C46579" s="2">
        <v>32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47029</v>
      </c>
      <c r="C46580" s="2">
        <v>31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47030</v>
      </c>
      <c r="C46581" s="2">
        <v>32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47031</v>
      </c>
      <c r="C46582" s="2">
        <v>25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47032</v>
      </c>
      <c r="C46583" s="2">
        <v>27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47033</v>
      </c>
      <c r="C46584" s="2">
        <v>27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47034</v>
      </c>
      <c r="C46585" s="2">
        <v>27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47035</v>
      </c>
      <c r="C46586" s="2">
        <v>28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47036</v>
      </c>
      <c r="C46587" s="2">
        <v>28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47037</v>
      </c>
      <c r="C46588" s="2">
        <v>21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47038</v>
      </c>
      <c r="C46589" s="2">
        <v>35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38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41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41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39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31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47044</v>
      </c>
      <c r="C46595" s="2">
        <v>32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47045</v>
      </c>
      <c r="C46596" s="2">
        <v>34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47046</v>
      </c>
      <c r="C46597" s="2">
        <v>26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47047</v>
      </c>
      <c r="C46598" s="2">
        <v>28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47048</v>
      </c>
      <c r="C46599" s="2">
        <v>28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47049</v>
      </c>
      <c r="C46600" s="2">
        <v>27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47050</v>
      </c>
      <c r="C46601" s="2">
        <v>26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47051</v>
      </c>
      <c r="C46602" s="2">
        <v>25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47052</v>
      </c>
      <c r="C46603" s="2">
        <v>24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47053</v>
      </c>
      <c r="C46604" s="2">
        <v>22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47054</v>
      </c>
      <c r="C46605" s="2">
        <v>19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47055</v>
      </c>
      <c r="C46606" s="2">
        <v>18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47056</v>
      </c>
      <c r="C46607" s="2">
        <v>30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47057</v>
      </c>
      <c r="C46608" s="2">
        <v>32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47058</v>
      </c>
      <c r="C46609" s="2">
        <v>32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47059</v>
      </c>
      <c r="C46610" s="2">
        <v>26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47060</v>
      </c>
      <c r="C46611" s="2">
        <v>26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47061</v>
      </c>
      <c r="C46612" s="2">
        <v>27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47062</v>
      </c>
      <c r="C46613" s="2">
        <v>28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47063</v>
      </c>
      <c r="C46614" s="2">
        <v>28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47064</v>
      </c>
      <c r="C46615" s="2">
        <v>27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47065</v>
      </c>
      <c r="C46616" s="2">
        <v>31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27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27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29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47069</v>
      </c>
      <c r="C46620" s="2">
        <v>31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47070</v>
      </c>
      <c r="C46621" s="2">
        <v>31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47071</v>
      </c>
      <c r="C46622" s="2">
        <v>31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47072</v>
      </c>
      <c r="C46623" s="2">
        <v>28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47073</v>
      </c>
      <c r="C46624" s="2">
        <v>14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20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21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23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25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25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23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23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20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29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30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33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31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23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24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27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28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29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28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27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25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15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47095</v>
      </c>
      <c r="C46646" s="2">
        <v>11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8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10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21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47099</v>
      </c>
      <c r="C46650" s="2">
        <v>22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47100</v>
      </c>
      <c r="C46651" s="2">
        <v>22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47101</v>
      </c>
      <c r="C46652" s="2">
        <v>23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47102</v>
      </c>
      <c r="C46653" s="2">
        <v>22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47103</v>
      </c>
      <c r="C46654" s="2">
        <v>22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47104</v>
      </c>
      <c r="C46655" s="2">
        <v>22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47105</v>
      </c>
      <c r="C46656" s="2">
        <v>21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47106</v>
      </c>
      <c r="C46657" s="2">
        <v>21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47107</v>
      </c>
      <c r="C46658" s="2">
        <v>21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47108</v>
      </c>
      <c r="C46659" s="2">
        <v>19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47109</v>
      </c>
      <c r="C46660" s="2">
        <v>29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47110</v>
      </c>
      <c r="C46661" s="2">
        <v>30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47111</v>
      </c>
      <c r="C46662" s="2">
        <v>30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47112</v>
      </c>
      <c r="C46663" s="2">
        <v>30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47113</v>
      </c>
      <c r="C46664" s="2">
        <v>31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47114</v>
      </c>
      <c r="C46665" s="2">
        <v>31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47115</v>
      </c>
      <c r="C46666" s="2">
        <v>24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47116</v>
      </c>
      <c r="C46667" s="2">
        <v>30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47117</v>
      </c>
      <c r="C46668" s="2">
        <v>32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47118</v>
      </c>
      <c r="C46669" s="2">
        <v>33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47119</v>
      </c>
      <c r="C46670" s="2">
        <v>34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47120</v>
      </c>
      <c r="C46671" s="2">
        <v>31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47121</v>
      </c>
      <c r="C46672" s="2">
        <v>12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11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9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26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47125</v>
      </c>
      <c r="C46676" s="2">
        <v>25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47126</v>
      </c>
      <c r="C46677" s="2">
        <v>26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47127</v>
      </c>
      <c r="C46678" s="2">
        <v>10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24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47129</v>
      </c>
      <c r="C46680" s="2">
        <v>29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47130</v>
      </c>
      <c r="C46681" s="2">
        <v>32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47131</v>
      </c>
      <c r="C46682" s="2">
        <v>32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47132</v>
      </c>
      <c r="C46683" s="2">
        <v>26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32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34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33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30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31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47138</v>
      </c>
      <c r="C46689" s="2">
        <v>35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47139</v>
      </c>
      <c r="C46690" s="2">
        <v>36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47140</v>
      </c>
      <c r="C46691" s="2">
        <v>38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47141</v>
      </c>
      <c r="C46692" s="2">
        <v>38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47142</v>
      </c>
      <c r="C46693" s="2">
        <v>37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47143</v>
      </c>
      <c r="C46694" s="2">
        <v>28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47144</v>
      </c>
      <c r="C46695" s="2">
        <v>23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32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35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35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31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27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24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22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47152</v>
      </c>
      <c r="C46703" s="2">
        <v>21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47153</v>
      </c>
      <c r="C46704" s="2">
        <v>20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47154</v>
      </c>
      <c r="C46705" s="2">
        <v>19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47155</v>
      </c>
      <c r="C46706" s="2">
        <v>19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47156</v>
      </c>
      <c r="C46707" s="2">
        <v>22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47157</v>
      </c>
      <c r="C46708" s="2">
        <v>22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47158</v>
      </c>
      <c r="C46709" s="2">
        <v>25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47159</v>
      </c>
      <c r="C46710" s="2">
        <v>22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47160</v>
      </c>
      <c r="C46711" s="2">
        <v>22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47161</v>
      </c>
      <c r="C46712" s="2">
        <v>22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47162</v>
      </c>
      <c r="C46713" s="2">
        <v>23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47163</v>
      </c>
      <c r="C46714" s="2">
        <v>22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47164</v>
      </c>
      <c r="C46715" s="2">
        <v>21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47165</v>
      </c>
      <c r="C46716" s="2">
        <v>21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47166</v>
      </c>
      <c r="C46717" s="2">
        <v>16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15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16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15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25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24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26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27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27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26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25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26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33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47179</v>
      </c>
      <c r="C46730" s="2">
        <v>30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32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32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32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31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30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27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33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47187</v>
      </c>
      <c r="C46738" s="2">
        <v>31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47188</v>
      </c>
      <c r="C46739" s="2">
        <v>32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47189</v>
      </c>
      <c r="C46740" s="2">
        <v>34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47190</v>
      </c>
      <c r="C46741" s="2">
        <v>34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47191</v>
      </c>
      <c r="C46742" s="2">
        <v>34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47192</v>
      </c>
      <c r="C46743" s="2">
        <v>31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47193</v>
      </c>
      <c r="C46744" s="2">
        <v>27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47194</v>
      </c>
      <c r="C46745" s="2">
        <v>35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38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35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32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23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47199</v>
      </c>
      <c r="C46750" s="2">
        <v>27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47201</v>
      </c>
      <c r="C46752" s="2">
        <v>30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47202</v>
      </c>
      <c r="C46753" s="2">
        <v>30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47203</v>
      </c>
      <c r="C46754" s="2">
        <v>31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47204</v>
      </c>
      <c r="C46755" s="2">
        <v>19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47205</v>
      </c>
      <c r="C46756" s="2">
        <v>21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47206</v>
      </c>
      <c r="C46757" s="2">
        <v>22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47207</v>
      </c>
      <c r="C46758" s="2">
        <v>22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47208</v>
      </c>
      <c r="C46759" s="2">
        <v>23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47209</v>
      </c>
      <c r="C46760" s="2">
        <v>24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47210</v>
      </c>
      <c r="C46761" s="2">
        <v>23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47211</v>
      </c>
      <c r="C46762" s="2">
        <v>20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47212</v>
      </c>
      <c r="C46763" s="2">
        <v>17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47213</v>
      </c>
      <c r="C46764" s="2">
        <v>17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47214</v>
      </c>
      <c r="C46765" s="2">
        <v>19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47215</v>
      </c>
      <c r="C46766" s="2">
        <v>20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47216</v>
      </c>
      <c r="C46767" s="2">
        <v>17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47217</v>
      </c>
      <c r="C46768" s="2">
        <v>21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23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24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25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26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25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24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23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23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32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47227</v>
      </c>
      <c r="C46778" s="2">
        <v>33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47228</v>
      </c>
      <c r="C46779" s="2">
        <v>33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47229</v>
      </c>
      <c r="C46780" s="2">
        <v>33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47230</v>
      </c>
      <c r="C46781" s="2">
        <v>31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47231</v>
      </c>
      <c r="C46782" s="2">
        <v>28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47232</v>
      </c>
      <c r="C46783" s="2">
        <v>26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47233</v>
      </c>
      <c r="C46784" s="2">
        <v>34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47234</v>
      </c>
      <c r="C46785" s="2">
        <v>34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47235</v>
      </c>
      <c r="C46786" s="2">
        <v>35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47236</v>
      </c>
      <c r="C46787" s="2">
        <v>35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47237</v>
      </c>
      <c r="C46788" s="2">
        <v>34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47238</v>
      </c>
      <c r="C46789" s="2">
        <v>32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47239</v>
      </c>
      <c r="C46790" s="2">
        <v>27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47240</v>
      </c>
      <c r="C46791" s="2">
        <v>20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21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23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23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22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22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21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33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47248</v>
      </c>
      <c r="C46799" s="2">
        <v>35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47249</v>
      </c>
      <c r="C46800" s="2">
        <v>35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47250</v>
      </c>
      <c r="C46801" s="2">
        <v>35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47251</v>
      </c>
      <c r="C46802" s="2">
        <v>35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47252</v>
      </c>
      <c r="C46803" s="2">
        <v>26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47253</v>
      </c>
      <c r="C46804" s="2">
        <v>23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47254</v>
      </c>
      <c r="C46805" s="2">
        <v>27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47255</v>
      </c>
      <c r="C46806" s="2">
        <v>29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47256</v>
      </c>
      <c r="C46807" s="2">
        <v>30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47257</v>
      </c>
      <c r="C46808" s="2">
        <v>29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47258</v>
      </c>
      <c r="C46809" s="2">
        <v>29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47259</v>
      </c>
      <c r="C46810" s="2">
        <v>26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47260</v>
      </c>
      <c r="C46811" s="2">
        <v>24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47261</v>
      </c>
      <c r="C46812" s="2">
        <v>25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47262</v>
      </c>
      <c r="C46813" s="2">
        <v>25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47263</v>
      </c>
      <c r="C46814" s="2">
        <v>25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47264</v>
      </c>
      <c r="C46815" s="2">
        <v>30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47265</v>
      </c>
      <c r="C46816" s="2">
        <v>29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47266</v>
      </c>
      <c r="C46817" s="2">
        <v>31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47267</v>
      </c>
      <c r="C46818" s="2">
        <v>29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47268</v>
      </c>
      <c r="C46819" s="2">
        <v>30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47269</v>
      </c>
      <c r="C46820" s="2">
        <v>25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47270</v>
      </c>
      <c r="C46821" s="2">
        <v>26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47271</v>
      </c>
      <c r="C46822" s="2">
        <v>28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47272</v>
      </c>
      <c r="C46823" s="2">
        <v>26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47273</v>
      </c>
      <c r="C46824" s="2">
        <v>29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47274</v>
      </c>
      <c r="C46825" s="2">
        <v>32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47275</v>
      </c>
      <c r="C46826" s="2">
        <v>30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47276</v>
      </c>
      <c r="C46827" s="2">
        <v>25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47277</v>
      </c>
      <c r="C46828" s="2">
        <v>20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47278</v>
      </c>
      <c r="C46829" s="2">
        <v>15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47279</v>
      </c>
      <c r="C46830" s="2">
        <v>13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47280</v>
      </c>
      <c r="C46831" s="2">
        <v>23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47281</v>
      </c>
      <c r="C46832" s="2">
        <v>25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47282</v>
      </c>
      <c r="C46833" s="2">
        <v>26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47283</v>
      </c>
      <c r="C46834" s="2">
        <v>26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47284</v>
      </c>
      <c r="C46835" s="2">
        <v>27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47285</v>
      </c>
      <c r="C46836" s="2">
        <v>26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47286</v>
      </c>
      <c r="C46837" s="2">
        <v>27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47287</v>
      </c>
      <c r="C46838" s="2">
        <v>25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47288</v>
      </c>
      <c r="C46839" s="2">
        <v>20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47289</v>
      </c>
      <c r="C46840" s="2">
        <v>24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47290</v>
      </c>
      <c r="C46841" s="2">
        <v>26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47291</v>
      </c>
      <c r="C46842" s="2">
        <v>21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47292</v>
      </c>
      <c r="C46843" s="2">
        <v>22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47293</v>
      </c>
      <c r="C46844" s="2">
        <v>24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47294</v>
      </c>
      <c r="C46845" s="2">
        <v>23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47295</v>
      </c>
      <c r="C46846" s="2">
        <v>23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47296</v>
      </c>
      <c r="C46847" s="2">
        <v>23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47297</v>
      </c>
      <c r="C46848" s="2">
        <v>25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47298</v>
      </c>
      <c r="C46849" s="2">
        <v>26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47299</v>
      </c>
      <c r="C46850" s="2">
        <v>25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47300</v>
      </c>
      <c r="C46851" s="2">
        <v>8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47301</v>
      </c>
      <c r="C46852" s="2">
        <v>23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47302</v>
      </c>
      <c r="C46853" s="2">
        <v>25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47303</v>
      </c>
      <c r="C46854" s="2">
        <v>25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47304</v>
      </c>
      <c r="C46855" s="2">
        <v>25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47305</v>
      </c>
      <c r="C46856" s="2">
        <v>24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47306</v>
      </c>
      <c r="C46857" s="2">
        <v>24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47307</v>
      </c>
      <c r="C46858" s="2">
        <v>23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47308</v>
      </c>
      <c r="C46859" s="2">
        <v>21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47309</v>
      </c>
      <c r="C46860" s="2">
        <v>20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47310</v>
      </c>
      <c r="C46861" s="2">
        <v>19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47311</v>
      </c>
      <c r="C46862" s="2">
        <v>19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24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26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25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23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21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20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28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30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29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26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25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19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20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16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28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28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29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28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28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27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30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47333</v>
      </c>
      <c r="C46884" s="2">
        <v>32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47334</v>
      </c>
      <c r="C46885" s="2">
        <v>33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47335</v>
      </c>
      <c r="C46886" s="2">
        <v>34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47336</v>
      </c>
      <c r="C46887" s="2">
        <v>34</v>
      </c>
      <c r="D46887" s="2" t="s">
        <v>453</v>
      </c>
      <c r="E46887" s="2"/>
      <c r="F46887" s="2"/>
      <c r="G46887" s="2"/>
      <c r="H46887" s="2"/>
    </row>
    <row r="46888" spans="2:8">
      <c r="B46888" s="2" t="s">
        <v>47337</v>
      </c>
      <c r="C46888" s="2">
        <v>32</v>
      </c>
      <c r="D46888" s="2" t="s">
        <v>453</v>
      </c>
      <c r="E46888" s="2"/>
      <c r="F46888" s="2"/>
      <c r="G46888" s="2"/>
      <c r="H46888" s="2"/>
    </row>
    <row r="46889" spans="2:8">
      <c r="B46889" s="2" t="s">
        <v>47338</v>
      </c>
      <c r="C46889" s="2">
        <v>29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47339</v>
      </c>
      <c r="C46890" s="2">
        <v>26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47340</v>
      </c>
      <c r="C46891" s="2">
        <v>26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47341</v>
      </c>
      <c r="C46892" s="2">
        <v>25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47342</v>
      </c>
      <c r="C46893" s="2">
        <v>27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47343</v>
      </c>
      <c r="C46894" s="2">
        <v>28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47344</v>
      </c>
      <c r="C46895" s="2">
        <v>28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47345</v>
      </c>
      <c r="C46896" s="2">
        <v>27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47346</v>
      </c>
      <c r="C46897" s="2">
        <v>22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25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25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26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23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19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5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47353</v>
      </c>
      <c r="C46904" s="2">
        <v>27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29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27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25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16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16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17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47360</v>
      </c>
      <c r="C46911" s="2">
        <v>23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23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27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16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15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17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11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35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47368</v>
      </c>
      <c r="C46919" s="2">
        <v>36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47369</v>
      </c>
      <c r="C46920" s="2">
        <v>36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47370</v>
      </c>
      <c r="C46921" s="2">
        <v>37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47371</v>
      </c>
      <c r="C46922" s="2">
        <v>36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47372</v>
      </c>
      <c r="C46923" s="2">
        <v>31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47373</v>
      </c>
      <c r="C46924" s="2">
        <v>19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47374</v>
      </c>
      <c r="C46925" s="2">
        <v>21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47375</v>
      </c>
      <c r="C46926" s="2">
        <v>20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47376</v>
      </c>
      <c r="C46927" s="2">
        <v>34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47377</v>
      </c>
      <c r="C46928" s="2">
        <v>35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47378</v>
      </c>
      <c r="C46929" s="2">
        <v>33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47379</v>
      </c>
      <c r="C46930" s="2">
        <v>32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47380</v>
      </c>
      <c r="C46931" s="2">
        <v>31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47381</v>
      </c>
      <c r="C46932" s="2">
        <v>30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47382</v>
      </c>
      <c r="C46933" s="2">
        <v>27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47383</v>
      </c>
      <c r="C46934" s="2">
        <v>23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47384</v>
      </c>
      <c r="C46935" s="2">
        <v>27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47385</v>
      </c>
      <c r="C46936" s="2">
        <v>24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47386</v>
      </c>
      <c r="C46937" s="2">
        <v>25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47387</v>
      </c>
      <c r="C46938" s="2">
        <v>27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47388</v>
      </c>
      <c r="C46939" s="2">
        <v>27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47389</v>
      </c>
      <c r="C46940" s="2">
        <v>28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47390</v>
      </c>
      <c r="C46941" s="2">
        <v>26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30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31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31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30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27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18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21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47398</v>
      </c>
      <c r="C46949" s="2">
        <v>21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47399</v>
      </c>
      <c r="C46950" s="2">
        <v>20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47400</v>
      </c>
      <c r="C46951" s="2">
        <v>20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47401</v>
      </c>
      <c r="C46952" s="2">
        <v>19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47402</v>
      </c>
      <c r="C46953" s="2">
        <v>19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47403</v>
      </c>
      <c r="C46954" s="2">
        <v>18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47404</v>
      </c>
      <c r="C46955" s="2">
        <v>17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47405</v>
      </c>
      <c r="C46956" s="2">
        <v>10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47406</v>
      </c>
      <c r="C46957" s="2">
        <v>11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47407</v>
      </c>
      <c r="C46958" s="2">
        <v>13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19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47409</v>
      </c>
      <c r="C46960" s="2">
        <v>19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47410</v>
      </c>
      <c r="C46961" s="2">
        <v>18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20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22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23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22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22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21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20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20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17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28</v>
      </c>
      <c r="D46971" s="2" t="s">
        <v>453</v>
      </c>
      <c r="E46971" s="2"/>
      <c r="F46971" s="2"/>
      <c r="G46971" s="2"/>
      <c r="H46971" s="2"/>
    </row>
    <row r="46972" spans="2:8">
      <c r="B46972" s="2" t="s">
        <v>47421</v>
      </c>
      <c r="C46972" s="2">
        <v>31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47422</v>
      </c>
      <c r="C46973" s="2">
        <v>32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47423</v>
      </c>
      <c r="C46974" s="2">
        <v>34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47424</v>
      </c>
      <c r="C46975" s="2">
        <v>30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47425</v>
      </c>
      <c r="C46976" s="2">
        <v>18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26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30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34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31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12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12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27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47433</v>
      </c>
      <c r="C46984" s="2">
        <v>28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47434</v>
      </c>
      <c r="C46985" s="2">
        <v>28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47435</v>
      </c>
      <c r="C46986" s="2">
        <v>28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47436</v>
      </c>
      <c r="C46987" s="2">
        <v>28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47437</v>
      </c>
      <c r="C46988" s="2">
        <v>25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47438</v>
      </c>
      <c r="C46989" s="2">
        <v>20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24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27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28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27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26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22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19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47446</v>
      </c>
      <c r="C46997" s="2">
        <v>23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47447</v>
      </c>
      <c r="C46998" s="2">
        <v>25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47448</v>
      </c>
      <c r="C46999" s="2">
        <v>26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47449</v>
      </c>
      <c r="C47000" s="2">
        <v>26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47450</v>
      </c>
      <c r="C47001" s="2">
        <v>26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47451</v>
      </c>
      <c r="C47002" s="2">
        <v>27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47452</v>
      </c>
      <c r="C47003" s="2">
        <v>31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47453</v>
      </c>
      <c r="C47004" s="2">
        <v>32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47454</v>
      </c>
      <c r="C47005" s="2">
        <v>31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47455</v>
      </c>
      <c r="C47006" s="2">
        <v>31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47456</v>
      </c>
      <c r="C47007" s="2">
        <v>30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47457</v>
      </c>
      <c r="C47008" s="2">
        <v>23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47458</v>
      </c>
      <c r="C47009" s="2">
        <v>18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21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22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23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24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25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26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26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26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23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25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27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25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25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28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27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25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18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21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24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25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24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23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24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26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26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26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24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24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22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47488</v>
      </c>
      <c r="C47039" s="2">
        <v>23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47489</v>
      </c>
      <c r="C47040" s="2">
        <v>22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47490</v>
      </c>
      <c r="C47041" s="2">
        <v>23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47491</v>
      </c>
      <c r="C47042" s="2">
        <v>23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47492</v>
      </c>
      <c r="C47043" s="2">
        <v>23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47493</v>
      </c>
      <c r="C47044" s="2">
        <v>23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47494</v>
      </c>
      <c r="C47045" s="2">
        <v>23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47495</v>
      </c>
      <c r="C47046" s="2">
        <v>22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25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47497</v>
      </c>
      <c r="C47048" s="2">
        <v>26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47498</v>
      </c>
      <c r="C47049" s="2">
        <v>25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47499</v>
      </c>
      <c r="C47050" s="2">
        <v>26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47500</v>
      </c>
      <c r="C47051" s="2">
        <v>26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47501</v>
      </c>
      <c r="C47052" s="2">
        <v>25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47502</v>
      </c>
      <c r="C47053" s="2">
        <v>26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47503</v>
      </c>
      <c r="C47054" s="2">
        <v>21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47504</v>
      </c>
      <c r="C47055" s="2">
        <v>23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47505</v>
      </c>
      <c r="C47056" s="2">
        <v>24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47506</v>
      </c>
      <c r="C47057" s="2">
        <v>25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47507</v>
      </c>
      <c r="C47058" s="2">
        <v>25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47508</v>
      </c>
      <c r="C47059" s="2">
        <v>24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47509</v>
      </c>
      <c r="C47060" s="2">
        <v>24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47510</v>
      </c>
      <c r="C47061" s="2">
        <v>24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47511</v>
      </c>
      <c r="C47062" s="2">
        <v>23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47512</v>
      </c>
      <c r="C47063" s="2">
        <v>23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47513</v>
      </c>
      <c r="C47064" s="2">
        <v>23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47514</v>
      </c>
      <c r="C47065" s="2">
        <v>22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47515</v>
      </c>
      <c r="C47066" s="2">
        <v>27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28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28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30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30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30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26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24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26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27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47525</v>
      </c>
      <c r="C47076" s="2">
        <v>26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47526</v>
      </c>
      <c r="C47077" s="2">
        <v>24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47527</v>
      </c>
      <c r="C47078" s="2">
        <v>24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47528</v>
      </c>
      <c r="C47079" s="2">
        <v>23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29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47530</v>
      </c>
      <c r="C47081" s="2">
        <v>30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47531</v>
      </c>
      <c r="C47082" s="2">
        <v>30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47532</v>
      </c>
      <c r="C47083" s="2">
        <v>30</v>
      </c>
      <c r="D47083" s="2" t="s">
        <v>453</v>
      </c>
      <c r="E47083" s="2"/>
      <c r="F47083" s="2"/>
      <c r="G47083" s="2"/>
      <c r="H47083" s="2"/>
    </row>
    <row r="47084" spans="2:8">
      <c r="B47084" s="2" t="s">
        <v>47533</v>
      </c>
      <c r="C47084" s="2">
        <v>38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47534</v>
      </c>
      <c r="C47085" s="2">
        <v>39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47535</v>
      </c>
      <c r="C47086" s="2">
        <v>36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47536</v>
      </c>
      <c r="C47087" s="2">
        <v>34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47537</v>
      </c>
      <c r="C47088" s="2">
        <v>28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47538</v>
      </c>
      <c r="C47089" s="2">
        <v>30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47539</v>
      </c>
      <c r="C47090" s="2">
        <v>31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47540</v>
      </c>
      <c r="C47091" s="2">
        <v>31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47541</v>
      </c>
      <c r="C47092" s="2">
        <v>30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30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21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16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15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14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15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36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32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33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47551</v>
      </c>
      <c r="C47102" s="2">
        <v>35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47552</v>
      </c>
      <c r="C47103" s="2">
        <v>36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47553</v>
      </c>
      <c r="C47104" s="2">
        <v>36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47554</v>
      </c>
      <c r="C47105" s="2">
        <v>35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47555</v>
      </c>
      <c r="C47106" s="2">
        <v>26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47556</v>
      </c>
      <c r="C47107" s="2">
        <v>11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32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47558</v>
      </c>
      <c r="C47109" s="2">
        <v>34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47559</v>
      </c>
      <c r="C47110" s="2">
        <v>34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47560</v>
      </c>
      <c r="C47111" s="2">
        <v>33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47561</v>
      </c>
      <c r="C47112" s="2">
        <v>33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47562</v>
      </c>
      <c r="C47113" s="2">
        <v>30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47563</v>
      </c>
      <c r="C47114" s="2">
        <v>28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47564</v>
      </c>
      <c r="C47115" s="2">
        <v>26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47565</v>
      </c>
      <c r="C47116" s="2">
        <v>29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47566</v>
      </c>
      <c r="C47117" s="2">
        <v>30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47567</v>
      </c>
      <c r="C47118" s="2">
        <v>30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47568</v>
      </c>
      <c r="C47119" s="2">
        <v>16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47569</v>
      </c>
      <c r="C47120" s="2">
        <v>21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47570</v>
      </c>
      <c r="C47121" s="2">
        <v>25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47571</v>
      </c>
      <c r="C47122" s="2">
        <v>28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47572</v>
      </c>
      <c r="C47123" s="2">
        <v>31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47573</v>
      </c>
      <c r="C47124" s="2">
        <v>31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47574</v>
      </c>
      <c r="C47125" s="2">
        <v>14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15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22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23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24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24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23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21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32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34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34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32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32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28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25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47589</v>
      </c>
      <c r="C47140" s="2">
        <v>28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47590</v>
      </c>
      <c r="C47141" s="2">
        <v>32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47591</v>
      </c>
      <c r="C47142" s="2">
        <v>33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47592</v>
      </c>
      <c r="C47143" s="2">
        <v>33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47593</v>
      </c>
      <c r="C47144" s="2">
        <v>31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47594</v>
      </c>
      <c r="C47145" s="2">
        <v>32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27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23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28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47598</v>
      </c>
      <c r="C47149" s="2">
        <v>29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47599</v>
      </c>
      <c r="C47150" s="2">
        <v>29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47600</v>
      </c>
      <c r="C47151" s="2">
        <v>29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47601</v>
      </c>
      <c r="C47152" s="2">
        <v>28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47602</v>
      </c>
      <c r="C47153" s="2">
        <v>27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47603</v>
      </c>
      <c r="C47154" s="2">
        <v>27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47604</v>
      </c>
      <c r="C47155" s="2">
        <v>25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47605</v>
      </c>
      <c r="C47156" s="2">
        <v>24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47606</v>
      </c>
      <c r="C47157" s="2">
        <v>34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36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35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14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16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47611</v>
      </c>
      <c r="C47162" s="2">
        <v>18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47612</v>
      </c>
      <c r="C47163" s="2">
        <v>17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47613</v>
      </c>
      <c r="C47164" s="2">
        <v>18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47614</v>
      </c>
      <c r="C47165" s="2">
        <v>16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47615</v>
      </c>
      <c r="C47166" s="2">
        <v>14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47616</v>
      </c>
      <c r="C47167" s="2">
        <v>27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47617</v>
      </c>
      <c r="C47168" s="2">
        <v>30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47618</v>
      </c>
      <c r="C47169" s="2">
        <v>31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47619</v>
      </c>
      <c r="C47170" s="2">
        <v>31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47620</v>
      </c>
      <c r="C47171" s="2">
        <v>31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47621</v>
      </c>
      <c r="C47172" s="2">
        <v>29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47622</v>
      </c>
      <c r="C47173" s="2">
        <v>26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47623</v>
      </c>
      <c r="C47174" s="2">
        <v>21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47624</v>
      </c>
      <c r="C47175" s="2">
        <v>17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47625</v>
      </c>
      <c r="C47176" s="2">
        <v>35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41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44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41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37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35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34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47632</v>
      </c>
      <c r="C47183" s="2">
        <v>35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47633</v>
      </c>
      <c r="C47184" s="2">
        <v>35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47634</v>
      </c>
      <c r="C47185" s="2">
        <v>34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47635</v>
      </c>
      <c r="C47186" s="2">
        <v>34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47636</v>
      </c>
      <c r="C47187" s="2">
        <v>32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47637</v>
      </c>
      <c r="C47188" s="2">
        <v>30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47638</v>
      </c>
      <c r="C47189" s="2">
        <v>25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30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34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36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35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28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26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26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26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30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34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36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38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36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24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27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26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25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27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47658</v>
      </c>
      <c r="C47209" s="2">
        <v>29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47659</v>
      </c>
      <c r="C47210" s="2">
        <v>31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47660</v>
      </c>
      <c r="C47211" s="2">
        <v>33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47661</v>
      </c>
      <c r="C47212" s="2">
        <v>33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47662</v>
      </c>
      <c r="C47213" s="2">
        <v>29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47663</v>
      </c>
      <c r="C47214" s="2">
        <v>26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47664</v>
      </c>
      <c r="C47215" s="2">
        <v>24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47665</v>
      </c>
      <c r="C47216" s="2">
        <v>32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47666</v>
      </c>
      <c r="C47217" s="2">
        <v>33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47667</v>
      </c>
      <c r="C47218" s="2">
        <v>34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47668</v>
      </c>
      <c r="C47219" s="2">
        <v>33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47669</v>
      </c>
      <c r="C47220" s="2">
        <v>32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47670</v>
      </c>
      <c r="C47221" s="2">
        <v>30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47671</v>
      </c>
      <c r="C47222" s="2">
        <v>26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47672</v>
      </c>
      <c r="C47223" s="2">
        <v>23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47673</v>
      </c>
      <c r="C47224" s="2">
        <v>31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47674</v>
      </c>
      <c r="C47225" s="2">
        <v>32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47675</v>
      </c>
      <c r="C47226" s="2">
        <v>33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47676</v>
      </c>
      <c r="C47227" s="2">
        <v>34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47677</v>
      </c>
      <c r="C47228" s="2">
        <v>34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47678</v>
      </c>
      <c r="C47229" s="2">
        <v>32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47679</v>
      </c>
      <c r="C47230" s="2">
        <v>28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47680</v>
      </c>
      <c r="C47231" s="2">
        <v>21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47681</v>
      </c>
      <c r="C47232" s="2">
        <v>23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47682</v>
      </c>
      <c r="C47233" s="2">
        <v>23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47683</v>
      </c>
      <c r="C47234" s="2">
        <v>23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47684</v>
      </c>
      <c r="C47235" s="2">
        <v>25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47685</v>
      </c>
      <c r="C47236" s="2">
        <v>27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47686</v>
      </c>
      <c r="C47237" s="2">
        <v>15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47687</v>
      </c>
      <c r="C47238" s="2">
        <v>16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47688</v>
      </c>
      <c r="C47239" s="2">
        <v>17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47689</v>
      </c>
      <c r="C47240" s="2">
        <v>18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47690</v>
      </c>
      <c r="C47241" s="2">
        <v>19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47691</v>
      </c>
      <c r="C47242" s="2">
        <v>19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47692</v>
      </c>
      <c r="C47243" s="2">
        <v>14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27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47694</v>
      </c>
      <c r="C47245" s="2">
        <v>28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47695</v>
      </c>
      <c r="C47246" s="2">
        <v>32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47696</v>
      </c>
      <c r="C47247" s="2">
        <v>36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47697</v>
      </c>
      <c r="C47248" s="2">
        <v>36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47698</v>
      </c>
      <c r="C47249" s="2">
        <v>30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47699</v>
      </c>
      <c r="C47250" s="2">
        <v>27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47700</v>
      </c>
      <c r="C47251" s="2">
        <v>28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47701</v>
      </c>
      <c r="C47252" s="2">
        <v>29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47702</v>
      </c>
      <c r="C47253" s="2">
        <v>29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47703</v>
      </c>
      <c r="C47254" s="2">
        <v>30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47704</v>
      </c>
      <c r="C47255" s="2">
        <v>30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47705</v>
      </c>
      <c r="C47256" s="2">
        <v>30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47706</v>
      </c>
      <c r="C47257" s="2">
        <v>29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47707</v>
      </c>
      <c r="C47258" s="2">
        <v>25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47708</v>
      </c>
      <c r="C47259" s="2">
        <v>24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47709</v>
      </c>
      <c r="C47260" s="2">
        <v>26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47710</v>
      </c>
      <c r="C47261" s="2">
        <v>26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47711</v>
      </c>
      <c r="C47262" s="2">
        <v>26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47712</v>
      </c>
      <c r="C47263" s="2">
        <v>22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47713</v>
      </c>
      <c r="C47264" s="2">
        <v>25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47714</v>
      </c>
      <c r="C47265" s="2">
        <v>23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47715</v>
      </c>
      <c r="C47266" s="2">
        <v>23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47716</v>
      </c>
      <c r="C47267" s="2">
        <v>21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47717</v>
      </c>
      <c r="C47268" s="2">
        <v>23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47718</v>
      </c>
      <c r="C47269" s="2">
        <v>23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47719</v>
      </c>
      <c r="C47270" s="2">
        <v>22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47720</v>
      </c>
      <c r="C47271" s="2">
        <v>22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47721</v>
      </c>
      <c r="C47272" s="2">
        <v>23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47722</v>
      </c>
      <c r="C47273" s="2">
        <v>24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47723</v>
      </c>
      <c r="C47274" s="2">
        <v>34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47724</v>
      </c>
      <c r="C47275" s="2">
        <v>36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47725</v>
      </c>
      <c r="C47276" s="2">
        <v>38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47726</v>
      </c>
      <c r="C47277" s="2">
        <v>38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47727</v>
      </c>
      <c r="C47278" s="2">
        <v>35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47728</v>
      </c>
      <c r="C47279" s="2">
        <v>23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25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28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28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28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28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27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20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47736</v>
      </c>
      <c r="C47287" s="2">
        <v>22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47737</v>
      </c>
      <c r="C47288" s="2">
        <v>23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47738</v>
      </c>
      <c r="C47289" s="2">
        <v>25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47739</v>
      </c>
      <c r="C47290" s="2">
        <v>39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47740</v>
      </c>
      <c r="C47291" s="2">
        <v>38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47741</v>
      </c>
      <c r="C47292" s="2">
        <v>39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47742</v>
      </c>
      <c r="C47293" s="2">
        <v>38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47743</v>
      </c>
      <c r="C47294" s="2">
        <v>24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47744</v>
      </c>
      <c r="C47295" s="2">
        <v>22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47745</v>
      </c>
      <c r="C47296" s="2">
        <v>10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26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33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34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33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34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41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47752</v>
      </c>
      <c r="C47303" s="2">
        <v>43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47753</v>
      </c>
      <c r="C47304" s="2">
        <v>44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47754</v>
      </c>
      <c r="C47305" s="2">
        <v>38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47755</v>
      </c>
      <c r="C47306" s="2">
        <v>34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47756</v>
      </c>
      <c r="C47307" s="2">
        <v>32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47757</v>
      </c>
      <c r="C47308" s="2">
        <v>32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47758</v>
      </c>
      <c r="C47309" s="2">
        <v>33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47759</v>
      </c>
      <c r="C47310" s="2">
        <v>33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47760</v>
      </c>
      <c r="C47311" s="2">
        <v>32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47761</v>
      </c>
      <c r="C47312" s="2">
        <v>29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47762</v>
      </c>
      <c r="C47313" s="2">
        <v>27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47763</v>
      </c>
      <c r="C47314" s="2">
        <v>23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47764</v>
      </c>
      <c r="C47315" s="2">
        <v>21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47765</v>
      </c>
      <c r="C47316" s="2">
        <v>19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47766</v>
      </c>
      <c r="C47317" s="2">
        <v>27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47767</v>
      </c>
      <c r="C47318" s="2">
        <v>29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47768</v>
      </c>
      <c r="C47319" s="2">
        <v>31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47769</v>
      </c>
      <c r="C47320" s="2">
        <v>30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47770</v>
      </c>
      <c r="C47321" s="2">
        <v>30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47771</v>
      </c>
      <c r="C47322" s="2">
        <v>29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47772</v>
      </c>
      <c r="C47323" s="2">
        <v>29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47773</v>
      </c>
      <c r="C47324" s="2">
        <v>25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47774</v>
      </c>
      <c r="C47325" s="2">
        <v>26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47775</v>
      </c>
      <c r="C47326" s="2">
        <v>26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47776</v>
      </c>
      <c r="C47327" s="2">
        <v>25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47777</v>
      </c>
      <c r="C47328" s="2">
        <v>27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47778</v>
      </c>
      <c r="C47329" s="2">
        <v>26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47779</v>
      </c>
      <c r="C47330" s="2">
        <v>27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47780</v>
      </c>
      <c r="C47331" s="2">
        <v>30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47781</v>
      </c>
      <c r="C47332" s="2">
        <v>31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47782</v>
      </c>
      <c r="C47333" s="2">
        <v>31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47783</v>
      </c>
      <c r="C47334" s="2">
        <v>13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12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29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30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28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24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28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31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31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31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27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23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19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29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47797</v>
      </c>
      <c r="C47348" s="2">
        <v>31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47798</v>
      </c>
      <c r="C47349" s="2">
        <v>31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47799</v>
      </c>
      <c r="C47350" s="2">
        <v>32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47800</v>
      </c>
      <c r="C47351" s="2">
        <v>21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24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25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25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25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25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24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26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15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47809</v>
      </c>
      <c r="C47360" s="2">
        <v>15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47810</v>
      </c>
      <c r="C47361" s="2">
        <v>23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47811</v>
      </c>
      <c r="C47362" s="2">
        <v>24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47812</v>
      </c>
      <c r="C47363" s="2">
        <v>25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47813</v>
      </c>
      <c r="C47364" s="2">
        <v>26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47814</v>
      </c>
      <c r="C47365" s="2">
        <v>26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47815</v>
      </c>
      <c r="C47366" s="2">
        <v>26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47816</v>
      </c>
      <c r="C47367" s="2">
        <v>26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47817</v>
      </c>
      <c r="C47368" s="2">
        <v>26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47818</v>
      </c>
      <c r="C47369" s="2">
        <v>25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47819</v>
      </c>
      <c r="C47370" s="2">
        <v>22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47820</v>
      </c>
      <c r="C47371" s="2">
        <v>25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47821</v>
      </c>
      <c r="C47372" s="2">
        <v>26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47822</v>
      </c>
      <c r="C47373" s="2">
        <v>27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47823</v>
      </c>
      <c r="C47374" s="2">
        <v>28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47824</v>
      </c>
      <c r="C47375" s="2">
        <v>29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47825</v>
      </c>
      <c r="C47376" s="2">
        <v>29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47826</v>
      </c>
      <c r="C47377" s="2">
        <v>28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47827</v>
      </c>
      <c r="C47378" s="2">
        <v>27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47828</v>
      </c>
      <c r="C47379" s="2">
        <v>25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47829</v>
      </c>
      <c r="C47380" s="2">
        <v>30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47830</v>
      </c>
      <c r="C47381" s="2">
        <v>31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47831</v>
      </c>
      <c r="C47382" s="2">
        <v>31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47832</v>
      </c>
      <c r="C47383" s="2">
        <v>31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47833</v>
      </c>
      <c r="C47384" s="2">
        <v>30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47834</v>
      </c>
      <c r="C47385" s="2">
        <v>26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47835</v>
      </c>
      <c r="C47386" s="2">
        <v>31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35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39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37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36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34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27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47842</v>
      </c>
      <c r="C47393" s="2">
        <v>29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47843</v>
      </c>
      <c r="C47394" s="2">
        <v>29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47844</v>
      </c>
      <c r="C47395" s="2">
        <v>20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20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47846</v>
      </c>
      <c r="C47397" s="2">
        <v>22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47847</v>
      </c>
      <c r="C47398" s="2">
        <v>23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47848</v>
      </c>
      <c r="C47399" s="2">
        <v>25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47849</v>
      </c>
      <c r="C47400" s="2">
        <v>27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47850</v>
      </c>
      <c r="C47401" s="2">
        <v>27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47851</v>
      </c>
      <c r="C47402" s="2">
        <v>21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47852</v>
      </c>
      <c r="C47403" s="2">
        <v>34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33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22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15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21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26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17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20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47860</v>
      </c>
      <c r="C47411" s="2">
        <v>22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47861</v>
      </c>
      <c r="C47412" s="2">
        <v>24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47862</v>
      </c>
      <c r="C47413" s="2">
        <v>24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47863</v>
      </c>
      <c r="C47414" s="2">
        <v>22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47864</v>
      </c>
      <c r="C47415" s="2">
        <v>19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47865</v>
      </c>
      <c r="C47416" s="2">
        <v>17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47866</v>
      </c>
      <c r="C47417" s="2">
        <v>16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47867</v>
      </c>
      <c r="C47418" s="2">
        <v>16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47868</v>
      </c>
      <c r="C47419" s="2">
        <v>18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47869</v>
      </c>
      <c r="C47420" s="2">
        <v>19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47870</v>
      </c>
      <c r="C47421" s="2">
        <v>19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47871</v>
      </c>
      <c r="C47422" s="2">
        <v>17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47872</v>
      </c>
      <c r="C47423" s="2">
        <v>29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47873</v>
      </c>
      <c r="C47424" s="2">
        <v>30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47874</v>
      </c>
      <c r="C47425" s="2">
        <v>30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47875</v>
      </c>
      <c r="C47426" s="2">
        <v>30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47876</v>
      </c>
      <c r="C47427" s="2">
        <v>30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47877</v>
      </c>
      <c r="C47428" s="2">
        <v>30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47878</v>
      </c>
      <c r="C47429" s="2">
        <v>34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47879</v>
      </c>
      <c r="C47430" s="2">
        <v>34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31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25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22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25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31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30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27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26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25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24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47890</v>
      </c>
      <c r="C47441" s="2">
        <v>31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36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32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29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27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26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47896</v>
      </c>
      <c r="C47447" s="2">
        <v>26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47897</v>
      </c>
      <c r="C47448" s="2">
        <v>26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47898</v>
      </c>
      <c r="C47449" s="2">
        <v>26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47899</v>
      </c>
      <c r="C47450" s="2">
        <v>27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47900</v>
      </c>
      <c r="C47451" s="2">
        <v>26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47901</v>
      </c>
      <c r="C47452" s="2">
        <v>25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47902</v>
      </c>
      <c r="C47453" s="2">
        <v>22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47903</v>
      </c>
      <c r="C47454" s="2">
        <v>21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47904</v>
      </c>
      <c r="C47455" s="2">
        <v>32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47905</v>
      </c>
      <c r="C47456" s="2">
        <v>32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47906</v>
      </c>
      <c r="C47457" s="2">
        <v>33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47907</v>
      </c>
      <c r="C47458" s="2">
        <v>15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47908</v>
      </c>
      <c r="C47459" s="2">
        <v>7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47909</v>
      </c>
      <c r="C47460" s="2">
        <v>7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47910</v>
      </c>
      <c r="C47461" s="2">
        <v>21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47911</v>
      </c>
      <c r="C47462" s="2">
        <v>27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47912</v>
      </c>
      <c r="C47463" s="2">
        <v>22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25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26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26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24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25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24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21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32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47921</v>
      </c>
      <c r="C47472" s="2">
        <v>35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47922</v>
      </c>
      <c r="C47473" s="2">
        <v>36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47923</v>
      </c>
      <c r="C47474" s="2">
        <v>38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47924</v>
      </c>
      <c r="C47475" s="2">
        <v>36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47925</v>
      </c>
      <c r="C47476" s="2">
        <v>34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47926</v>
      </c>
      <c r="C47477" s="2">
        <v>35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47927</v>
      </c>
      <c r="C47478" s="2">
        <v>36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47928</v>
      </c>
      <c r="C47479" s="2">
        <v>36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47929</v>
      </c>
      <c r="C47480" s="2">
        <v>35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47930</v>
      </c>
      <c r="C47481" s="2">
        <v>34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47931</v>
      </c>
      <c r="C47482" s="2">
        <v>31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47932</v>
      </c>
      <c r="C47483" s="2">
        <v>28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47933</v>
      </c>
      <c r="C47484" s="2">
        <v>26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47934</v>
      </c>
      <c r="C47485" s="2">
        <v>28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47935</v>
      </c>
      <c r="C47486" s="2">
        <v>29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47936</v>
      </c>
      <c r="C47487" s="2">
        <v>29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47937</v>
      </c>
      <c r="C47488" s="2">
        <v>29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47938</v>
      </c>
      <c r="C47489" s="2">
        <v>27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47939</v>
      </c>
      <c r="C47490" s="2">
        <v>26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47940</v>
      </c>
      <c r="C47491" s="2">
        <v>20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23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22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23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24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23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22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19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25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47949</v>
      </c>
      <c r="C47500" s="2">
        <v>26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47950</v>
      </c>
      <c r="C47501" s="2">
        <v>26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47951</v>
      </c>
      <c r="C47502" s="2">
        <v>26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47952</v>
      </c>
      <c r="C47503" s="2">
        <v>25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47953</v>
      </c>
      <c r="C47504" s="2">
        <v>25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47954</v>
      </c>
      <c r="C47505" s="2">
        <v>25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47955</v>
      </c>
      <c r="C47506" s="2">
        <v>24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47956</v>
      </c>
      <c r="C47507" s="2">
        <v>23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47957</v>
      </c>
      <c r="C47508" s="2">
        <v>21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47958</v>
      </c>
      <c r="C47509" s="2">
        <v>39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47959</v>
      </c>
      <c r="C47510" s="2">
        <v>39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47960</v>
      </c>
      <c r="C47511" s="2">
        <v>40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47961</v>
      </c>
      <c r="C47512" s="2">
        <v>39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47962</v>
      </c>
      <c r="C47513" s="2">
        <v>37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47963</v>
      </c>
      <c r="C47514" s="2">
        <v>30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47964</v>
      </c>
      <c r="C47515" s="2">
        <v>17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47965</v>
      </c>
      <c r="C47516" s="2">
        <v>19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47966</v>
      </c>
      <c r="C47517" s="2">
        <v>20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47967</v>
      </c>
      <c r="C47518" s="2">
        <v>33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29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32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32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28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35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47973</v>
      </c>
      <c r="C47524" s="2">
        <v>36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47974</v>
      </c>
      <c r="C47525" s="2">
        <v>36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47975</v>
      </c>
      <c r="C47526" s="2">
        <v>36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47976</v>
      </c>
      <c r="C47527" s="2">
        <v>36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47977</v>
      </c>
      <c r="C47528" s="2">
        <v>36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47978</v>
      </c>
      <c r="C47529" s="2">
        <v>35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47979</v>
      </c>
      <c r="C47530" s="2">
        <v>33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47980</v>
      </c>
      <c r="C47531" s="2">
        <v>29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47981</v>
      </c>
      <c r="C47532" s="2">
        <v>21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23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24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23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23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23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22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30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29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28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28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28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28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30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47995</v>
      </c>
      <c r="C47546" s="2">
        <v>31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47996</v>
      </c>
      <c r="C47547" s="2">
        <v>31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47997</v>
      </c>
      <c r="C47548" s="2">
        <v>29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47998</v>
      </c>
      <c r="C47549" s="2">
        <v>28</v>
      </c>
      <c r="D47549" s="2" t="s">
        <v>453</v>
      </c>
      <c r="E47549" s="2"/>
      <c r="F47549" s="2"/>
      <c r="G47549" s="2"/>
      <c r="H47549" s="2"/>
    </row>
    <row r="47550" spans="2:8">
      <c r="B47550" s="2" t="s">
        <v>47999</v>
      </c>
      <c r="C47550" s="2">
        <v>27</v>
      </c>
      <c r="D47550" s="2" t="s">
        <v>453</v>
      </c>
      <c r="E47550" s="2"/>
      <c r="F47550" s="2"/>
      <c r="G47550" s="2"/>
      <c r="H47550" s="2"/>
    </row>
    <row r="47551" spans="2:8">
      <c r="B47551" s="2" t="s">
        <v>48000</v>
      </c>
      <c r="C47551" s="2">
        <v>26</v>
      </c>
      <c r="D47551" s="2" t="s">
        <v>453</v>
      </c>
      <c r="E47551" s="2"/>
      <c r="F47551" s="2"/>
      <c r="G47551" s="2"/>
      <c r="H47551" s="2"/>
    </row>
    <row r="47552" spans="2:8">
      <c r="B47552" s="2" t="s">
        <v>48001</v>
      </c>
      <c r="C47552" s="2">
        <v>25</v>
      </c>
      <c r="D47552" s="2" t="s">
        <v>453</v>
      </c>
      <c r="E47552" s="2"/>
      <c r="F47552" s="2"/>
      <c r="G47552" s="2"/>
      <c r="H47552" s="2"/>
    </row>
    <row r="47553" spans="2:8">
      <c r="B47553" s="2" t="s">
        <v>48002</v>
      </c>
      <c r="C47553" s="2">
        <v>23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48003</v>
      </c>
      <c r="C47554" s="2">
        <v>21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48004</v>
      </c>
      <c r="C47555" s="2">
        <v>17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48005</v>
      </c>
      <c r="C47556" s="2">
        <v>20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48006</v>
      </c>
      <c r="C47557" s="2">
        <v>19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48007</v>
      </c>
      <c r="C47558" s="2">
        <v>21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48008</v>
      </c>
      <c r="C47559" s="2">
        <v>25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27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29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29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30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30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28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27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28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28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28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28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29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28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48022</v>
      </c>
      <c r="C47573" s="2">
        <v>29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48023</v>
      </c>
      <c r="C47574" s="2">
        <v>29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48024</v>
      </c>
      <c r="C47575" s="2">
        <v>30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48025</v>
      </c>
      <c r="C47576" s="2">
        <v>30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48026</v>
      </c>
      <c r="C47577" s="2">
        <v>30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48027</v>
      </c>
      <c r="C47578" s="2">
        <v>29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48028</v>
      </c>
      <c r="C47579" s="2">
        <v>32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48029</v>
      </c>
      <c r="C47580" s="2">
        <v>33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48030</v>
      </c>
      <c r="C47581" s="2">
        <v>33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48031</v>
      </c>
      <c r="C47582" s="2">
        <v>27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48032</v>
      </c>
      <c r="C47583" s="2">
        <v>31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48033</v>
      </c>
      <c r="C47584" s="2">
        <v>35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48034</v>
      </c>
      <c r="C47585" s="2">
        <v>36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48035</v>
      </c>
      <c r="C47586" s="2">
        <v>36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48036</v>
      </c>
      <c r="C47587" s="2">
        <v>36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48037</v>
      </c>
      <c r="C47588" s="2">
        <v>18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18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18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18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18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18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18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18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18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25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48047</v>
      </c>
      <c r="C47598" s="2">
        <v>27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48048</v>
      </c>
      <c r="C47599" s="2">
        <v>28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48049</v>
      </c>
      <c r="C47600" s="2">
        <v>27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48050</v>
      </c>
      <c r="C47601" s="2">
        <v>26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48051</v>
      </c>
      <c r="C47602" s="2">
        <v>25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48052</v>
      </c>
      <c r="C47603" s="2">
        <v>24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48053</v>
      </c>
      <c r="C47604" s="2">
        <v>24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48054</v>
      </c>
      <c r="C47605" s="2">
        <v>22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48055</v>
      </c>
      <c r="C47606" s="2">
        <v>14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48056</v>
      </c>
      <c r="C47607" s="2">
        <v>30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48057</v>
      </c>
      <c r="C47608" s="2">
        <v>31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48058</v>
      </c>
      <c r="C47609" s="2">
        <v>30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48059</v>
      </c>
      <c r="C47610" s="2">
        <v>29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48060</v>
      </c>
      <c r="C47611" s="2">
        <v>29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48061</v>
      </c>
      <c r="C47612" s="2">
        <v>29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48062</v>
      </c>
      <c r="C47613" s="2">
        <v>27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48063</v>
      </c>
      <c r="C47614" s="2">
        <v>24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48064</v>
      </c>
      <c r="C47615" s="2">
        <v>31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48065</v>
      </c>
      <c r="C47616" s="2">
        <v>30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48066</v>
      </c>
      <c r="C47617" s="2">
        <v>29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48067</v>
      </c>
      <c r="C47618" s="2">
        <v>26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48068</v>
      </c>
      <c r="C47619" s="2">
        <v>26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48069</v>
      </c>
      <c r="C47620" s="2">
        <v>22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36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48071</v>
      </c>
      <c r="C47622" s="2">
        <v>38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48072</v>
      </c>
      <c r="C47623" s="2">
        <v>39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48073</v>
      </c>
      <c r="C47624" s="2">
        <v>40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48074</v>
      </c>
      <c r="C47625" s="2">
        <v>37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48075</v>
      </c>
      <c r="C47626" s="2">
        <v>30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48076</v>
      </c>
      <c r="C47627" s="2">
        <v>17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48077</v>
      </c>
      <c r="C47628" s="2">
        <v>17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48078</v>
      </c>
      <c r="C47629" s="2">
        <v>24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28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30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30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27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25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22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37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48086</v>
      </c>
      <c r="C47637" s="2">
        <v>40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48087</v>
      </c>
      <c r="C47638" s="2">
        <v>39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48088</v>
      </c>
      <c r="C47639" s="2">
        <v>39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48089</v>
      </c>
      <c r="C47640" s="2">
        <v>37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48090</v>
      </c>
      <c r="C47641" s="2">
        <v>18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48091</v>
      </c>
      <c r="C47642" s="2">
        <v>19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48092</v>
      </c>
      <c r="C47643" s="2">
        <v>31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48093</v>
      </c>
      <c r="C47644" s="2">
        <v>31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48094</v>
      </c>
      <c r="C47645" s="2">
        <v>32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48095</v>
      </c>
      <c r="C47646" s="2">
        <v>32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48096</v>
      </c>
      <c r="C47647" s="2">
        <v>32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48097</v>
      </c>
      <c r="C47648" s="2">
        <v>31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48098</v>
      </c>
      <c r="C47649" s="2">
        <v>32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48099</v>
      </c>
      <c r="C47650" s="2">
        <v>32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48100</v>
      </c>
      <c r="C47651" s="2">
        <v>30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48101</v>
      </c>
      <c r="C47652" s="2">
        <v>28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48102</v>
      </c>
      <c r="C47653" s="2">
        <v>36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48103</v>
      </c>
      <c r="C47654" s="2">
        <v>37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48104</v>
      </c>
      <c r="C47655" s="2">
        <v>37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48105</v>
      </c>
      <c r="C47656" s="2">
        <v>37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48106</v>
      </c>
      <c r="C47657" s="2">
        <v>36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48107</v>
      </c>
      <c r="C47658" s="2">
        <v>29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48108</v>
      </c>
      <c r="C47659" s="2">
        <v>26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27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26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25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25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21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21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23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48116</v>
      </c>
      <c r="C47667" s="2">
        <v>27</v>
      </c>
      <c r="D47667" s="2" t="s">
        <v>453</v>
      </c>
      <c r="E47667" s="2"/>
      <c r="F47667" s="2"/>
      <c r="G47667" s="2"/>
      <c r="H47667" s="2"/>
    </row>
    <row r="47668" spans="2:8">
      <c r="B47668" s="2" t="s">
        <v>48117</v>
      </c>
      <c r="C47668" s="2">
        <v>28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48118</v>
      </c>
      <c r="C47669" s="2">
        <v>30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48119</v>
      </c>
      <c r="C47670" s="2">
        <v>31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48120</v>
      </c>
      <c r="C47671" s="2">
        <v>28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48121</v>
      </c>
      <c r="C47672" s="2">
        <v>20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48122</v>
      </c>
      <c r="C47673" s="2">
        <v>19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48123</v>
      </c>
      <c r="C47674" s="2">
        <v>28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48124</v>
      </c>
      <c r="C47675" s="2">
        <v>30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48125</v>
      </c>
      <c r="C47676" s="2">
        <v>29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48126</v>
      </c>
      <c r="C47677" s="2">
        <v>30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48127</v>
      </c>
      <c r="C47678" s="2">
        <v>30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48128</v>
      </c>
      <c r="C47679" s="2">
        <v>31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48129</v>
      </c>
      <c r="C47680" s="2">
        <v>31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48130</v>
      </c>
      <c r="C47681" s="2">
        <v>29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48131</v>
      </c>
      <c r="C47682" s="2">
        <v>26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48132</v>
      </c>
      <c r="C47683" s="2">
        <v>29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34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32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28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27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26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25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28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18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30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30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29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28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15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13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13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13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13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19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48151</v>
      </c>
      <c r="C47702" s="2">
        <v>22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48152</v>
      </c>
      <c r="C47703" s="2">
        <v>22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48153</v>
      </c>
      <c r="C47704" s="2">
        <v>22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48154</v>
      </c>
      <c r="C47705" s="2">
        <v>28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28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27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28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30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30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30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28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29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29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27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29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32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31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29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29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28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31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31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32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38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38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24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48177</v>
      </c>
      <c r="C47728" s="2">
        <v>25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48178</v>
      </c>
      <c r="C47729" s="2">
        <v>25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48179</v>
      </c>
      <c r="C47730" s="2">
        <v>25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48180</v>
      </c>
      <c r="C47731" s="2">
        <v>25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48181</v>
      </c>
      <c r="C47732" s="2">
        <v>24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48182</v>
      </c>
      <c r="C47733" s="2">
        <v>24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48183</v>
      </c>
      <c r="C47734" s="2">
        <v>22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48184</v>
      </c>
      <c r="C47735" s="2">
        <v>21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23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27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30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32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27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23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24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23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24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26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26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27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26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25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24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24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25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23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24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25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23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22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22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21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15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48210</v>
      </c>
      <c r="C47761" s="2">
        <v>16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48211</v>
      </c>
      <c r="C47762" s="2">
        <v>14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48212</v>
      </c>
      <c r="C47763" s="2">
        <v>19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21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21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22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22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22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22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21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21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20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15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48223</v>
      </c>
      <c r="C47774" s="2">
        <v>19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48224</v>
      </c>
      <c r="C47775" s="2">
        <v>24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48225</v>
      </c>
      <c r="C47776" s="2">
        <v>26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48226</v>
      </c>
      <c r="C47777" s="2">
        <v>28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48227</v>
      </c>
      <c r="C47778" s="2">
        <v>28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48228</v>
      </c>
      <c r="C47779" s="2">
        <v>18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48229</v>
      </c>
      <c r="C47780" s="2">
        <v>11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48230</v>
      </c>
      <c r="C47781" s="2">
        <v>16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29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29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32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30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28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29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27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29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23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21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22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21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17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15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16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16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16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15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15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15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21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48252</v>
      </c>
      <c r="C47803" s="2">
        <v>23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48253</v>
      </c>
      <c r="C47804" s="2">
        <v>21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48254</v>
      </c>
      <c r="C47805" s="2">
        <v>16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48255</v>
      </c>
      <c r="C47806" s="2">
        <v>11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48256</v>
      </c>
      <c r="C47807" s="2">
        <v>19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29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29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27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25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25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25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21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19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15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14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27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48268</v>
      </c>
      <c r="C47819" s="2">
        <v>27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48269</v>
      </c>
      <c r="C47820" s="2">
        <v>28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48270</v>
      </c>
      <c r="C47821" s="2">
        <v>27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48271</v>
      </c>
      <c r="C47822" s="2">
        <v>25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48272</v>
      </c>
      <c r="C47823" s="2">
        <v>25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48273</v>
      </c>
      <c r="C47824" s="2">
        <v>25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48274</v>
      </c>
      <c r="C47825" s="2">
        <v>25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48275</v>
      </c>
      <c r="C47826" s="2">
        <v>25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48276</v>
      </c>
      <c r="C47827" s="2">
        <v>25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48277</v>
      </c>
      <c r="C47828" s="2">
        <v>25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48278</v>
      </c>
      <c r="C47829" s="2">
        <v>23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48279</v>
      </c>
      <c r="C47830" s="2">
        <v>27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48280</v>
      </c>
      <c r="C47831" s="2">
        <v>28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48281</v>
      </c>
      <c r="C47832" s="2">
        <v>28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48282</v>
      </c>
      <c r="C47833" s="2">
        <v>28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48283</v>
      </c>
      <c r="C47834" s="2">
        <v>29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48284</v>
      </c>
      <c r="C47835" s="2">
        <v>29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48285</v>
      </c>
      <c r="C47836" s="2">
        <v>27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48286</v>
      </c>
      <c r="C47837" s="2">
        <v>26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48287</v>
      </c>
      <c r="C47838" s="2">
        <v>38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43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43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43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43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24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29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30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31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30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30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29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29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24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27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48302</v>
      </c>
      <c r="C47853" s="2">
        <v>29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48303</v>
      </c>
      <c r="C47854" s="2">
        <v>29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48304</v>
      </c>
      <c r="C47855" s="2">
        <v>29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48305</v>
      </c>
      <c r="C47856" s="2">
        <v>29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48306</v>
      </c>
      <c r="C47857" s="2">
        <v>29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48307</v>
      </c>
      <c r="C47858" s="2">
        <v>24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48308</v>
      </c>
      <c r="C47859" s="2">
        <v>28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29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29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30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31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30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30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31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31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31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30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29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26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28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30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32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30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29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28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25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28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48329</v>
      </c>
      <c r="C47880" s="2">
        <v>30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48330</v>
      </c>
      <c r="C47881" s="2">
        <v>30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48331</v>
      </c>
      <c r="C47882" s="2">
        <v>33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48332</v>
      </c>
      <c r="C47883" s="2">
        <v>31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48333</v>
      </c>
      <c r="C47884" s="2">
        <v>30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48334</v>
      </c>
      <c r="C47885" s="2">
        <v>27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48335</v>
      </c>
      <c r="C47886" s="2">
        <v>25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48336</v>
      </c>
      <c r="C47887" s="2">
        <v>25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20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20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17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48340</v>
      </c>
      <c r="C47891" s="2">
        <v>14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48341</v>
      </c>
      <c r="C47892" s="2">
        <v>15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48342</v>
      </c>
      <c r="C47893" s="2">
        <v>18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48343</v>
      </c>
      <c r="C47894" s="2">
        <v>24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48344</v>
      </c>
      <c r="C47895" s="2">
        <v>26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48345</v>
      </c>
      <c r="C47896" s="2">
        <v>36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48346</v>
      </c>
      <c r="C47897" s="2">
        <v>30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48347</v>
      </c>
      <c r="C47898" s="2">
        <v>29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48348</v>
      </c>
      <c r="C47899" s="2">
        <v>23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28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27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27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24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20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15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26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48356</v>
      </c>
      <c r="C47907" s="2">
        <v>30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48357</v>
      </c>
      <c r="C47908" s="2">
        <v>34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48358</v>
      </c>
      <c r="C47909" s="2">
        <v>34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48359</v>
      </c>
      <c r="C47910" s="2">
        <v>34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48360</v>
      </c>
      <c r="C47911" s="2">
        <v>31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48361</v>
      </c>
      <c r="C47912" s="2">
        <v>23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48362</v>
      </c>
      <c r="C47913" s="2">
        <v>23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48363</v>
      </c>
      <c r="C47914" s="2">
        <v>25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48364</v>
      </c>
      <c r="C47915" s="2">
        <v>26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48365</v>
      </c>
      <c r="C47916" s="2">
        <v>28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48366</v>
      </c>
      <c r="C47917" s="2">
        <v>30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48367</v>
      </c>
      <c r="C47918" s="2">
        <v>28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48368</v>
      </c>
      <c r="C47919" s="2">
        <v>20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48369</v>
      </c>
      <c r="C47920" s="2">
        <v>16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48370</v>
      </c>
      <c r="C47921" s="2">
        <v>13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48371</v>
      </c>
      <c r="C47922" s="2">
        <v>25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25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25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26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25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24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21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22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17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16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21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23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24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23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22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21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18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17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17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15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24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48392</v>
      </c>
      <c r="C47943" s="2">
        <v>28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48393</v>
      </c>
      <c r="C47944" s="2">
        <v>29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48394</v>
      </c>
      <c r="C47945" s="2">
        <v>29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48395</v>
      </c>
      <c r="C47946" s="2">
        <v>29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48396</v>
      </c>
      <c r="C47947" s="2">
        <v>28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48397</v>
      </c>
      <c r="C47948" s="2">
        <v>26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48398</v>
      </c>
      <c r="C47949" s="2">
        <v>25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48399</v>
      </c>
      <c r="C47950" s="2">
        <v>21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23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24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24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24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23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22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21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46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48408</v>
      </c>
      <c r="C47959" s="2">
        <v>46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48409</v>
      </c>
      <c r="C47960" s="2">
        <v>43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48410</v>
      </c>
      <c r="C47961" s="2">
        <v>30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48411</v>
      </c>
      <c r="C47962" s="2">
        <v>25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48412</v>
      </c>
      <c r="C47963" s="2">
        <v>30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48413</v>
      </c>
      <c r="C47964" s="2">
        <v>27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48414</v>
      </c>
      <c r="C47965" s="2">
        <v>26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48415</v>
      </c>
      <c r="C47966" s="2">
        <v>23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48416</v>
      </c>
      <c r="C47967" s="2">
        <v>28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29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26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27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48420</v>
      </c>
      <c r="C47971" s="2">
        <v>29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48421</v>
      </c>
      <c r="C47972" s="2">
        <v>30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48422</v>
      </c>
      <c r="C47973" s="2">
        <v>28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48423</v>
      </c>
      <c r="C47974" s="2">
        <v>26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48424</v>
      </c>
      <c r="C47975" s="2">
        <v>14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12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13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15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14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30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27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21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25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27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28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28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27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27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27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24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17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19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23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25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26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24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22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33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48448</v>
      </c>
      <c r="C47999" s="2">
        <v>35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48449</v>
      </c>
      <c r="C48000" s="2">
        <v>36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48450</v>
      </c>
      <c r="C48001" s="2">
        <v>37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48451</v>
      </c>
      <c r="C48002" s="2">
        <v>29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48452</v>
      </c>
      <c r="C48003" s="2">
        <v>28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28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28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27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27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27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27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25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31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48461</v>
      </c>
      <c r="C48012" s="2">
        <v>32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48462</v>
      </c>
      <c r="C48013" s="2">
        <v>32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48463</v>
      </c>
      <c r="C48014" s="2">
        <v>33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48464</v>
      </c>
      <c r="C48015" s="2">
        <v>33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48465</v>
      </c>
      <c r="C48016" s="2">
        <v>30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48466</v>
      </c>
      <c r="C48017" s="2">
        <v>26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48467</v>
      </c>
      <c r="C48018" s="2">
        <v>29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32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35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34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22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10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26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48474</v>
      </c>
      <c r="C48025" s="2">
        <v>31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48475</v>
      </c>
      <c r="C48026" s="2">
        <v>36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48476</v>
      </c>
      <c r="C48027" s="2">
        <v>41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48477</v>
      </c>
      <c r="C48028" s="2">
        <v>42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48478</v>
      </c>
      <c r="C48029" s="2">
        <v>34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48479</v>
      </c>
      <c r="C48030" s="2">
        <v>27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48480</v>
      </c>
      <c r="C48031" s="2">
        <v>27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48481</v>
      </c>
      <c r="C48032" s="2">
        <v>27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48482</v>
      </c>
      <c r="C48033" s="2">
        <v>28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48483</v>
      </c>
      <c r="C48034" s="2">
        <v>28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48484</v>
      </c>
      <c r="C48035" s="2">
        <v>27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48485</v>
      </c>
      <c r="C48036" s="2">
        <v>24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48486</v>
      </c>
      <c r="C48037" s="2">
        <v>25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30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31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31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30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31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26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48493</v>
      </c>
      <c r="C48044" s="2">
        <v>29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48494</v>
      </c>
      <c r="C48045" s="2">
        <v>30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48495</v>
      </c>
      <c r="C48046" s="2">
        <v>28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48496</v>
      </c>
      <c r="C48047" s="2">
        <v>27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48497</v>
      </c>
      <c r="C48048" s="2">
        <v>24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48498</v>
      </c>
      <c r="C48049" s="2">
        <v>33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34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28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26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26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24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48504</v>
      </c>
      <c r="C48055" s="2">
        <v>24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48505</v>
      </c>
      <c r="C48056" s="2">
        <v>25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48506</v>
      </c>
      <c r="C48057" s="2">
        <v>26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48507</v>
      </c>
      <c r="C48058" s="2">
        <v>29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48508</v>
      </c>
      <c r="C48059" s="2">
        <v>32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48509</v>
      </c>
      <c r="C48060" s="2">
        <v>33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48510</v>
      </c>
      <c r="C48061" s="2">
        <v>32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48511</v>
      </c>
      <c r="C48062" s="2">
        <v>30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48512</v>
      </c>
      <c r="C48063" s="2">
        <v>27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48513</v>
      </c>
      <c r="C48064" s="2">
        <v>19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48514</v>
      </c>
      <c r="C48065" s="2">
        <v>29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48515</v>
      </c>
      <c r="C48066" s="2">
        <v>30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48516</v>
      </c>
      <c r="C48067" s="2">
        <v>28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48517</v>
      </c>
      <c r="C48068" s="2">
        <v>28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48518</v>
      </c>
      <c r="C48069" s="2">
        <v>29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48519</v>
      </c>
      <c r="C48070" s="2">
        <v>29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48520</v>
      </c>
      <c r="C48071" s="2">
        <v>29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48521</v>
      </c>
      <c r="C48072" s="2">
        <v>29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48523</v>
      </c>
      <c r="C48074" s="2">
        <v>24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25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25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24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24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23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23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23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21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48532</v>
      </c>
      <c r="C48083" s="2">
        <v>23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48533</v>
      </c>
      <c r="C48084" s="2">
        <v>25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48534</v>
      </c>
      <c r="C48085" s="2">
        <v>27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48535</v>
      </c>
      <c r="C48086" s="2">
        <v>29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48536</v>
      </c>
      <c r="C48087" s="2">
        <v>30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48537</v>
      </c>
      <c r="C48088" s="2">
        <v>29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48538</v>
      </c>
      <c r="C48089" s="2">
        <v>38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48539</v>
      </c>
      <c r="C48090" s="2">
        <v>40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48540</v>
      </c>
      <c r="C48091" s="2">
        <v>40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48541</v>
      </c>
      <c r="C48092" s="2">
        <v>39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48542</v>
      </c>
      <c r="C48093" s="2">
        <v>36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48543</v>
      </c>
      <c r="C48094" s="2">
        <v>23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48544</v>
      </c>
      <c r="C48095" s="2">
        <v>25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28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31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32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29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26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28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30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30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30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28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27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38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48557</v>
      </c>
      <c r="C48108" s="2">
        <v>42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48558</v>
      </c>
      <c r="C48109" s="2">
        <v>42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48559</v>
      </c>
      <c r="C48110" s="2">
        <v>42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48560</v>
      </c>
      <c r="C48111" s="2">
        <v>25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48561</v>
      </c>
      <c r="C48112" s="2">
        <v>27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48562</v>
      </c>
      <c r="C48113" s="2">
        <v>28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48563</v>
      </c>
      <c r="C48114" s="2">
        <v>28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48564</v>
      </c>
      <c r="C48115" s="2">
        <v>28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48565</v>
      </c>
      <c r="C48116" s="2">
        <v>28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48566</v>
      </c>
      <c r="C48117" s="2">
        <v>26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30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30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30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30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29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28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21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48574</v>
      </c>
      <c r="C48125" s="2">
        <v>22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48575</v>
      </c>
      <c r="C48126" s="2">
        <v>24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48576</v>
      </c>
      <c r="C48127" s="2">
        <v>24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48577</v>
      </c>
      <c r="C48128" s="2">
        <v>24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48578</v>
      </c>
      <c r="C48129" s="2">
        <v>23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48579</v>
      </c>
      <c r="C48130" s="2">
        <v>23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48580</v>
      </c>
      <c r="C48131" s="2">
        <v>22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48581</v>
      </c>
      <c r="C48132" s="2">
        <v>24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48582</v>
      </c>
      <c r="C48133" s="2">
        <v>26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48583</v>
      </c>
      <c r="C48134" s="2">
        <v>27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48584</v>
      </c>
      <c r="C48135" s="2">
        <v>27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48585</v>
      </c>
      <c r="C48136" s="2">
        <v>28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48586</v>
      </c>
      <c r="C48137" s="2">
        <v>30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48587</v>
      </c>
      <c r="C48138" s="2">
        <v>30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48588</v>
      </c>
      <c r="C48139" s="2">
        <v>27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48589</v>
      </c>
      <c r="C48140" s="2">
        <v>27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48590</v>
      </c>
      <c r="C48141" s="2">
        <v>14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14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13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12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25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48595</v>
      </c>
      <c r="C48146" s="2">
        <v>26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48596</v>
      </c>
      <c r="C48147" s="2">
        <v>26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48597</v>
      </c>
      <c r="C48148" s="2">
        <v>25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48598</v>
      </c>
      <c r="C48149" s="2">
        <v>25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48599</v>
      </c>
      <c r="C48150" s="2">
        <v>24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48600</v>
      </c>
      <c r="C48151" s="2">
        <v>22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48601</v>
      </c>
      <c r="C48152" s="2">
        <v>23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48602</v>
      </c>
      <c r="C48153" s="2">
        <v>21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48603</v>
      </c>
      <c r="C48154" s="2">
        <v>33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48604</v>
      </c>
      <c r="C48155" s="2">
        <v>34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48605</v>
      </c>
      <c r="C48156" s="2">
        <v>36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48606</v>
      </c>
      <c r="C48157" s="2">
        <v>36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48607</v>
      </c>
      <c r="C48158" s="2">
        <v>34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48608</v>
      </c>
      <c r="C48159" s="2">
        <v>21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48609</v>
      </c>
      <c r="C48160" s="2">
        <v>22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48610</v>
      </c>
      <c r="C48161" s="2">
        <v>23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48611</v>
      </c>
      <c r="C48162" s="2">
        <v>24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48612</v>
      </c>
      <c r="C48163" s="2">
        <v>25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48613</v>
      </c>
      <c r="C48164" s="2">
        <v>26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48614</v>
      </c>
      <c r="C48165" s="2">
        <v>25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48615</v>
      </c>
      <c r="C48166" s="2">
        <v>11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48616</v>
      </c>
      <c r="C48167" s="2">
        <v>9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28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48618</v>
      </c>
      <c r="C48169" s="2">
        <v>28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48619</v>
      </c>
      <c r="C48170" s="2">
        <v>28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48620</v>
      </c>
      <c r="C48171" s="2">
        <v>29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48621</v>
      </c>
      <c r="C48172" s="2">
        <v>29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48622</v>
      </c>
      <c r="C48173" s="2">
        <v>29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48623</v>
      </c>
      <c r="C48174" s="2">
        <v>39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48624</v>
      </c>
      <c r="C48175" s="2">
        <v>41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48625</v>
      </c>
      <c r="C48176" s="2">
        <v>41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48626</v>
      </c>
      <c r="C48177" s="2">
        <v>39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48627</v>
      </c>
      <c r="C48178" s="2">
        <v>38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48628</v>
      </c>
      <c r="C48179" s="2">
        <v>40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48629</v>
      </c>
      <c r="C48180" s="2">
        <v>40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48630</v>
      </c>
      <c r="C48181" s="2">
        <v>25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27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24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17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9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14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13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15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15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29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48640</v>
      </c>
      <c r="C48191" s="2">
        <v>30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48641</v>
      </c>
      <c r="C48192" s="2">
        <v>31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48642</v>
      </c>
      <c r="C48193" s="2">
        <v>31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48643</v>
      </c>
      <c r="C48194" s="2">
        <v>31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48644</v>
      </c>
      <c r="C48195" s="2">
        <v>23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24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24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25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24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24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18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21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19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23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24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23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22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21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19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16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30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48661</v>
      </c>
      <c r="C48212" s="2">
        <v>32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48662</v>
      </c>
      <c r="C48213" s="2">
        <v>28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48663</v>
      </c>
      <c r="C48214" s="2">
        <v>29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48664</v>
      </c>
      <c r="C48215" s="2">
        <v>31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48665</v>
      </c>
      <c r="C48216" s="2">
        <v>28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48666</v>
      </c>
      <c r="C48217" s="2">
        <v>31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48667</v>
      </c>
      <c r="C48218" s="2">
        <v>30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48668</v>
      </c>
      <c r="C48219" s="2">
        <v>28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48669</v>
      </c>
      <c r="C48220" s="2">
        <v>26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48670</v>
      </c>
      <c r="C48221" s="2">
        <v>20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21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22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22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21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19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18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31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48678</v>
      </c>
      <c r="C48229" s="2">
        <v>32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48679</v>
      </c>
      <c r="C48230" s="2">
        <v>32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48680</v>
      </c>
      <c r="C48231" s="2">
        <v>30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48681</v>
      </c>
      <c r="C48232" s="2">
        <v>30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48682</v>
      </c>
      <c r="C48233" s="2">
        <v>20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48683</v>
      </c>
      <c r="C48234" s="2">
        <v>24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25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28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30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33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33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30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18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22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25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28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27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22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12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18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48698</v>
      </c>
      <c r="C48249" s="2">
        <v>23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48699</v>
      </c>
      <c r="C48250" s="2">
        <v>23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48700</v>
      </c>
      <c r="C48251" s="2">
        <v>24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48701</v>
      </c>
      <c r="C48252" s="2">
        <v>24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48702</v>
      </c>
      <c r="C48253" s="2">
        <v>24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48703</v>
      </c>
      <c r="C48254" s="2">
        <v>25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48704</v>
      </c>
      <c r="C48255" s="2">
        <v>25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48705</v>
      </c>
      <c r="C48256" s="2">
        <v>19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48706</v>
      </c>
      <c r="C48257" s="2">
        <v>28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30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31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30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28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26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17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20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26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28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27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27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27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27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25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48721</v>
      </c>
      <c r="C48272" s="2">
        <v>28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48722</v>
      </c>
      <c r="C48273" s="2">
        <v>27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48723</v>
      </c>
      <c r="C48274" s="2">
        <v>27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48724</v>
      </c>
      <c r="C48275" s="2">
        <v>26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48725</v>
      </c>
      <c r="C48276" s="2">
        <v>26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48726</v>
      </c>
      <c r="C48277" s="2">
        <v>25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48727</v>
      </c>
      <c r="C48278" s="2">
        <v>24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48728</v>
      </c>
      <c r="C48279" s="2">
        <v>22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48729</v>
      </c>
      <c r="C48280" s="2">
        <v>50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48730</v>
      </c>
      <c r="C48281" s="2">
        <v>52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48731</v>
      </c>
      <c r="C48282" s="2">
        <v>53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48732</v>
      </c>
      <c r="C48283" s="2">
        <v>49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48733</v>
      </c>
      <c r="C48284" s="2">
        <v>34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48734</v>
      </c>
      <c r="C48285" s="2">
        <v>25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48735</v>
      </c>
      <c r="C48286" s="2">
        <v>25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48736</v>
      </c>
      <c r="C48287" s="2">
        <v>25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48737</v>
      </c>
      <c r="C48288" s="2">
        <v>25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48738</v>
      </c>
      <c r="C48289" s="2">
        <v>25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48739</v>
      </c>
      <c r="C48290" s="2">
        <v>25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48740</v>
      </c>
      <c r="C48291" s="2">
        <v>26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48741</v>
      </c>
      <c r="C48292" s="2">
        <v>23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48742</v>
      </c>
      <c r="C48293" s="2">
        <v>24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48743</v>
      </c>
      <c r="C48294" s="2">
        <v>26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48744</v>
      </c>
      <c r="C48295" s="2">
        <v>28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48745</v>
      </c>
      <c r="C48296" s="2">
        <v>27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48746</v>
      </c>
      <c r="C48297" s="2">
        <v>27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48747</v>
      </c>
      <c r="C48298" s="2">
        <v>27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48748</v>
      </c>
      <c r="C48299" s="2">
        <v>26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48749</v>
      </c>
      <c r="C48300" s="2">
        <v>28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48750</v>
      </c>
      <c r="C48301" s="2">
        <v>28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48751</v>
      </c>
      <c r="C48302" s="2">
        <v>28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48752</v>
      </c>
      <c r="C48303" s="2">
        <v>26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48753</v>
      </c>
      <c r="C48304" s="2">
        <v>26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48754</v>
      </c>
      <c r="C48305" s="2">
        <v>26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48755</v>
      </c>
      <c r="C48306" s="2">
        <v>26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27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27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26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23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24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48761</v>
      </c>
      <c r="C48312" s="2">
        <v>26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48762</v>
      </c>
      <c r="C48313" s="2">
        <v>27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48763</v>
      </c>
      <c r="C48314" s="2">
        <v>28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31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31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33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32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30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35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48770</v>
      </c>
      <c r="C48321" s="2">
        <v>44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48771</v>
      </c>
      <c r="C48322" s="2">
        <v>47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48772</v>
      </c>
      <c r="C48323" s="2">
        <v>31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48773</v>
      </c>
      <c r="C48324" s="2">
        <v>32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48774</v>
      </c>
      <c r="C48325" s="2">
        <v>31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48775</v>
      </c>
      <c r="C48326" s="2">
        <v>32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48776</v>
      </c>
      <c r="C48327" s="2">
        <v>31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48777</v>
      </c>
      <c r="C48328" s="2">
        <v>23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48778</v>
      </c>
      <c r="C48329" s="2">
        <v>24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48779</v>
      </c>
      <c r="C48330" s="2">
        <v>24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48780</v>
      </c>
      <c r="C48331" s="2">
        <v>23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48781</v>
      </c>
      <c r="C48332" s="2">
        <v>23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48782</v>
      </c>
      <c r="C48333" s="2">
        <v>22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48783</v>
      </c>
      <c r="C48334" s="2">
        <v>36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35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34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35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36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33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31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29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26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28</v>
      </c>
      <c r="D48343" s="2" t="s">
        <v>453</v>
      </c>
      <c r="E48343" s="2"/>
      <c r="F48343" s="2"/>
      <c r="G48343" s="2"/>
      <c r="H48343" s="2"/>
    </row>
    <row r="48344" spans="2:8">
      <c r="B48344" s="2" t="s">
        <v>48793</v>
      </c>
      <c r="C48344" s="2">
        <v>28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48794</v>
      </c>
      <c r="C48345" s="2">
        <v>28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48795</v>
      </c>
      <c r="C48346" s="2">
        <v>28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48796</v>
      </c>
      <c r="C48347" s="2">
        <v>25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48797</v>
      </c>
      <c r="C48348" s="2">
        <v>19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48798</v>
      </c>
      <c r="C48349" s="2">
        <v>16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48799</v>
      </c>
      <c r="C48350" s="2">
        <v>23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48800</v>
      </c>
      <c r="C48351" s="2">
        <v>24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48801</v>
      </c>
      <c r="C48352" s="2">
        <v>24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48802</v>
      </c>
      <c r="C48353" s="2">
        <v>24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48803</v>
      </c>
      <c r="C48354" s="2">
        <v>24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48804</v>
      </c>
      <c r="C48355" s="2">
        <v>24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48805</v>
      </c>
      <c r="C48356" s="2">
        <v>24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48806</v>
      </c>
      <c r="C48357" s="2">
        <v>16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48807</v>
      </c>
      <c r="C48358" s="2">
        <v>31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48808</v>
      </c>
      <c r="C48359" s="2">
        <v>33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48809</v>
      </c>
      <c r="C48360" s="2">
        <v>33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48810</v>
      </c>
      <c r="C48361" s="2">
        <v>32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48811</v>
      </c>
      <c r="C48362" s="2">
        <v>30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48812</v>
      </c>
      <c r="C48363" s="2">
        <v>27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48813</v>
      </c>
      <c r="C48364" s="2">
        <v>22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48814</v>
      </c>
      <c r="C48365" s="2">
        <v>18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48815</v>
      </c>
      <c r="C48366" s="2">
        <v>33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35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34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31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31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48820</v>
      </c>
      <c r="C48371" s="2">
        <v>31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48821</v>
      </c>
      <c r="C48372" s="2">
        <v>31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48822</v>
      </c>
      <c r="C48373" s="2">
        <v>31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48823</v>
      </c>
      <c r="C48374" s="2">
        <v>30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48824</v>
      </c>
      <c r="C48375" s="2">
        <v>29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48825</v>
      </c>
      <c r="C48376" s="2">
        <v>25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28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28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27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26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25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24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29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32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31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27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28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30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31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31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48840</v>
      </c>
      <c r="C48391" s="2">
        <v>31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48841</v>
      </c>
      <c r="C48392" s="2">
        <v>31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48842</v>
      </c>
      <c r="C48393" s="2">
        <v>32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48843</v>
      </c>
      <c r="C48394" s="2">
        <v>30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48844</v>
      </c>
      <c r="C48395" s="2">
        <v>28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48845</v>
      </c>
      <c r="C48396" s="2">
        <v>23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48846</v>
      </c>
      <c r="C48397" s="2">
        <v>26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27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32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34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35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35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34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47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48854</v>
      </c>
      <c r="C48405" s="2">
        <v>53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48855</v>
      </c>
      <c r="C48406" s="2">
        <v>53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48856</v>
      </c>
      <c r="C48407" s="2">
        <v>47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48857</v>
      </c>
      <c r="C48408" s="2">
        <v>23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48858</v>
      </c>
      <c r="C48409" s="2">
        <v>27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48859</v>
      </c>
      <c r="C48410" s="2">
        <v>29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48860</v>
      </c>
      <c r="C48411" s="2">
        <v>30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48861</v>
      </c>
      <c r="C48412" s="2">
        <v>30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48862</v>
      </c>
      <c r="C48413" s="2">
        <v>27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48863</v>
      </c>
      <c r="C48414" s="2">
        <v>26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48864</v>
      </c>
      <c r="C48415" s="2">
        <v>25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48865</v>
      </c>
      <c r="C48416" s="2">
        <v>7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17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23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28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26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21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23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27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19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29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48875</v>
      </c>
      <c r="C48426" s="2">
        <v>30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48876</v>
      </c>
      <c r="C48427" s="2">
        <v>30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48877</v>
      </c>
      <c r="C48428" s="2">
        <v>30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48878</v>
      </c>
      <c r="C48429" s="2">
        <v>30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48879</v>
      </c>
      <c r="C48430" s="2">
        <v>27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48880</v>
      </c>
      <c r="C48431" s="2">
        <v>20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48881</v>
      </c>
      <c r="C48432" s="2">
        <v>16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37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40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43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40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37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28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48888</v>
      </c>
      <c r="C48439" s="2">
        <v>30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48889</v>
      </c>
      <c r="C48440" s="2">
        <v>26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48890</v>
      </c>
      <c r="C48441" s="2">
        <v>26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48891</v>
      </c>
      <c r="C48442" s="2">
        <v>27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48892</v>
      </c>
      <c r="C48443" s="2">
        <v>26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48893</v>
      </c>
      <c r="C48444" s="2">
        <v>26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48894</v>
      </c>
      <c r="C48445" s="2">
        <v>28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48895</v>
      </c>
      <c r="C48446" s="2">
        <v>28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48896</v>
      </c>
      <c r="C48447" s="2">
        <v>26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48897</v>
      </c>
      <c r="C48448" s="2">
        <v>25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28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30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31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31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30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30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25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28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31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32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31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29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28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29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48912</v>
      </c>
      <c r="C48463" s="2">
        <v>33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48913</v>
      </c>
      <c r="C48464" s="2">
        <v>35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48914</v>
      </c>
      <c r="C48465" s="2">
        <v>35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48915</v>
      </c>
      <c r="C48466" s="2">
        <v>35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48916</v>
      </c>
      <c r="C48467" s="2">
        <v>32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48917</v>
      </c>
      <c r="C48468" s="2">
        <v>27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48918</v>
      </c>
      <c r="C48469" s="2">
        <v>28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48919</v>
      </c>
      <c r="C48470" s="2">
        <v>27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48920</v>
      </c>
      <c r="C48471" s="2">
        <v>28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48921</v>
      </c>
      <c r="C48472" s="2">
        <v>29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48922</v>
      </c>
      <c r="C48473" s="2">
        <v>30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48923</v>
      </c>
      <c r="C48474" s="2">
        <v>23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48924</v>
      </c>
      <c r="C48475" s="2">
        <v>30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48925</v>
      </c>
      <c r="C48476" s="2">
        <v>30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48926</v>
      </c>
      <c r="C48477" s="2">
        <v>30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48927</v>
      </c>
      <c r="C48478" s="2">
        <v>29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48928</v>
      </c>
      <c r="C48479" s="2">
        <v>29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48929</v>
      </c>
      <c r="C48480" s="2">
        <v>28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48930</v>
      </c>
      <c r="C48481" s="2">
        <v>22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48931</v>
      </c>
      <c r="C48482" s="2">
        <v>26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31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36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38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37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35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31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27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30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33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33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32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28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24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32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48946</v>
      </c>
      <c r="C48497" s="2">
        <v>33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48947</v>
      </c>
      <c r="C48498" s="2">
        <v>34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48948</v>
      </c>
      <c r="C48499" s="2">
        <v>34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48949</v>
      </c>
      <c r="C48500" s="2">
        <v>33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48950</v>
      </c>
      <c r="C48501" s="2">
        <v>31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48951</v>
      </c>
      <c r="C48502" s="2">
        <v>24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48952</v>
      </c>
      <c r="C48503" s="2">
        <v>8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38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38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37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36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48957</v>
      </c>
      <c r="C48508" s="2">
        <v>35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48958</v>
      </c>
      <c r="C48509" s="2">
        <v>24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27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48960</v>
      </c>
      <c r="C48511" s="2">
        <v>29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27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26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24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18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20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22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24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25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23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24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23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24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31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35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32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27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22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21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21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31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48981</v>
      </c>
      <c r="C48532" s="2">
        <v>32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48982</v>
      </c>
      <c r="C48533" s="2">
        <v>33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48983</v>
      </c>
      <c r="C48534" s="2">
        <v>33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48984</v>
      </c>
      <c r="C48535" s="2">
        <v>32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48985</v>
      </c>
      <c r="C48536" s="2">
        <v>22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48986</v>
      </c>
      <c r="C48537" s="2">
        <v>33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33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32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30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28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30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33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34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34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31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30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40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41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40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38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34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49002</v>
      </c>
      <c r="C48553" s="2">
        <v>27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49003</v>
      </c>
      <c r="C48554" s="2">
        <v>30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49004</v>
      </c>
      <c r="C48555" s="2">
        <v>31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31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31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30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27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11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11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26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49012</v>
      </c>
      <c r="C48563" s="2">
        <v>27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49013</v>
      </c>
      <c r="C48564" s="2">
        <v>28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49014</v>
      </c>
      <c r="C48565" s="2">
        <v>28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49015</v>
      </c>
      <c r="C48566" s="2">
        <v>28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49016</v>
      </c>
      <c r="C48567" s="2">
        <v>17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49017</v>
      </c>
      <c r="C48568" s="2">
        <v>35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49018</v>
      </c>
      <c r="C48569" s="2">
        <v>37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49019</v>
      </c>
      <c r="C48570" s="2">
        <v>37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49020</v>
      </c>
      <c r="C48571" s="2">
        <v>38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49021</v>
      </c>
      <c r="C48572" s="2">
        <v>39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49022</v>
      </c>
      <c r="C48573" s="2">
        <v>36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49023</v>
      </c>
      <c r="C48574" s="2">
        <v>27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49024</v>
      </c>
      <c r="C48575" s="2">
        <v>37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49025</v>
      </c>
      <c r="C48576" s="2">
        <v>42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49026</v>
      </c>
      <c r="C48577" s="2">
        <v>40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49027</v>
      </c>
      <c r="C48578" s="2">
        <v>38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49028</v>
      </c>
      <c r="C48579" s="2">
        <v>35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49029</v>
      </c>
      <c r="C48580" s="2">
        <v>29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49030</v>
      </c>
      <c r="C48581" s="2">
        <v>28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49031</v>
      </c>
      <c r="C48582" s="2">
        <v>33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31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30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30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31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25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26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27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27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27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26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25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49043</v>
      </c>
      <c r="C48594" s="2">
        <v>26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49044</v>
      </c>
      <c r="C48595" s="2">
        <v>26</v>
      </c>
      <c r="D48595" s="2" t="s">
        <v>453</v>
      </c>
      <c r="E48595" s="2"/>
      <c r="F48595" s="2"/>
      <c r="G48595" s="2"/>
      <c r="H48595" s="2"/>
    </row>
    <row r="48596" spans="2:8">
      <c r="B48596" s="2" t="s">
        <v>49045</v>
      </c>
      <c r="C48596" s="2">
        <v>25</v>
      </c>
      <c r="D48596" s="2" t="s">
        <v>453</v>
      </c>
      <c r="E48596" s="2"/>
      <c r="F48596" s="2"/>
      <c r="G48596" s="2"/>
      <c r="H48596" s="2"/>
    </row>
    <row r="48597" spans="2:8">
      <c r="B48597" s="2" t="s">
        <v>49046</v>
      </c>
      <c r="C48597" s="2">
        <v>24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49047</v>
      </c>
      <c r="C48598" s="2">
        <v>22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49048</v>
      </c>
      <c r="C48599" s="2">
        <v>21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49049</v>
      </c>
      <c r="C48600" s="2">
        <v>19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49050</v>
      </c>
      <c r="C48601" s="2">
        <v>19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21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24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24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25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24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25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25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23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30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49060</v>
      </c>
      <c r="C48611" s="2">
        <v>32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49061</v>
      </c>
      <c r="C48612" s="2">
        <v>32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49062</v>
      </c>
      <c r="C48613" s="2">
        <v>32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49063</v>
      </c>
      <c r="C48614" s="2">
        <v>32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49064</v>
      </c>
      <c r="C48615" s="2">
        <v>28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49065</v>
      </c>
      <c r="C48616" s="2">
        <v>24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49066</v>
      </c>
      <c r="C48617" s="2">
        <v>29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31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31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32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31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26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18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33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32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29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27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26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25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49079</v>
      </c>
      <c r="C48630" s="2">
        <v>28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49080</v>
      </c>
      <c r="C48631" s="2">
        <v>25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49081</v>
      </c>
      <c r="C48632" s="2">
        <v>27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27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27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26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20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27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49087</v>
      </c>
      <c r="C48638" s="2">
        <v>27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49088</v>
      </c>
      <c r="C48639" s="2">
        <v>27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49089</v>
      </c>
      <c r="C48640" s="2">
        <v>27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49090</v>
      </c>
      <c r="C48641" s="2">
        <v>25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49091</v>
      </c>
      <c r="C48642" s="2">
        <v>35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49092</v>
      </c>
      <c r="C48643" s="2">
        <v>36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49093</v>
      </c>
      <c r="C48644" s="2">
        <v>36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49094</v>
      </c>
      <c r="C48645" s="2">
        <v>36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49095</v>
      </c>
      <c r="C48646" s="2">
        <v>35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49096</v>
      </c>
      <c r="C48647" s="2">
        <v>30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49097</v>
      </c>
      <c r="C48648" s="2">
        <v>27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49098</v>
      </c>
      <c r="C48649" s="2">
        <v>28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49099</v>
      </c>
      <c r="C48650" s="2">
        <v>29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49100</v>
      </c>
      <c r="C48651" s="2">
        <v>30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49101</v>
      </c>
      <c r="C48652" s="2">
        <v>7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49102</v>
      </c>
      <c r="C48653" s="2">
        <v>7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49103</v>
      </c>
      <c r="C48654" s="2">
        <v>8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49104</v>
      </c>
      <c r="C48655" s="2">
        <v>8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49105</v>
      </c>
      <c r="C48656" s="2">
        <v>8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49106</v>
      </c>
      <c r="C48657" s="2">
        <v>8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49107</v>
      </c>
      <c r="C48658" s="2">
        <v>9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49108</v>
      </c>
      <c r="C48659" s="2">
        <v>8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49109</v>
      </c>
      <c r="C48660" s="2">
        <v>8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49110</v>
      </c>
      <c r="C48661" s="2">
        <v>8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49111</v>
      </c>
      <c r="C48662" s="2">
        <v>8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49112</v>
      </c>
      <c r="C48663" s="2">
        <v>8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49113</v>
      </c>
      <c r="C48664" s="2">
        <v>8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49114</v>
      </c>
      <c r="C48665" s="2">
        <v>8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49115</v>
      </c>
      <c r="C48666" s="2">
        <v>9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49116</v>
      </c>
      <c r="C48667" s="2">
        <v>9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49117</v>
      </c>
      <c r="C48668" s="2">
        <v>9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49118</v>
      </c>
      <c r="C48669" s="2">
        <v>9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49119</v>
      </c>
      <c r="C48670" s="2">
        <v>9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49120</v>
      </c>
      <c r="C48671" s="2">
        <v>9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49121</v>
      </c>
      <c r="C48672" s="2">
        <v>9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49122</v>
      </c>
      <c r="C48673" s="2">
        <v>9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49123</v>
      </c>
      <c r="C48674" s="2">
        <v>9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49124</v>
      </c>
      <c r="C48675" s="2">
        <v>9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49125</v>
      </c>
      <c r="C48676" s="2">
        <v>8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49126</v>
      </c>
      <c r="C48677" s="2">
        <v>30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49127</v>
      </c>
      <c r="C48678" s="2">
        <v>33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49128</v>
      </c>
      <c r="C48679" s="2">
        <v>35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49129</v>
      </c>
      <c r="C48680" s="2">
        <v>36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49130</v>
      </c>
      <c r="C48681" s="2">
        <v>36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49131</v>
      </c>
      <c r="C48682" s="2">
        <v>28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33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33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31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29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24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30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34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34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36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39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39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25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33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38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37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37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35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31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17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49151</v>
      </c>
      <c r="C48702" s="2">
        <v>18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49152</v>
      </c>
      <c r="C48703" s="2">
        <v>19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49153</v>
      </c>
      <c r="C48704" s="2">
        <v>20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49154</v>
      </c>
      <c r="C48705" s="2">
        <v>21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49155</v>
      </c>
      <c r="C48706" s="2">
        <v>21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49156</v>
      </c>
      <c r="C48707" s="2">
        <v>23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49157</v>
      </c>
      <c r="C48708" s="2">
        <v>34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36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38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38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35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33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25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27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31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33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33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31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29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28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31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32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32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31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28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25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26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49178</v>
      </c>
      <c r="C48729" s="2">
        <v>27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49179</v>
      </c>
      <c r="C48730" s="2">
        <v>28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49180</v>
      </c>
      <c r="C48731" s="2">
        <v>28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49181</v>
      </c>
      <c r="C48732" s="2">
        <v>29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49182</v>
      </c>
      <c r="C48733" s="2">
        <v>26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49183</v>
      </c>
      <c r="C48734" s="2">
        <v>21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49184</v>
      </c>
      <c r="C48735" s="2">
        <v>16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49185</v>
      </c>
      <c r="C48736" s="2">
        <v>24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29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34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32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30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30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29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30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29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29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28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27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31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49198</v>
      </c>
      <c r="C48749" s="2">
        <v>32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49199</v>
      </c>
      <c r="C48750" s="2">
        <v>33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49200</v>
      </c>
      <c r="C48751" s="2">
        <v>32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49201</v>
      </c>
      <c r="C48752" s="2">
        <v>33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49202</v>
      </c>
      <c r="C48753" s="2">
        <v>29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49203</v>
      </c>
      <c r="C48754" s="2">
        <v>23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49204</v>
      </c>
      <c r="C48755" s="2">
        <v>27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29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32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32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31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28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28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28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26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33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36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35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32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34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35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34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32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31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34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36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35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33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30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26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28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28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28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28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27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27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29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30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31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31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29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21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49240</v>
      </c>
      <c r="C48791" s="2">
        <v>22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49241</v>
      </c>
      <c r="C48792" s="2">
        <v>22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49242</v>
      </c>
      <c r="C48793" s="2">
        <v>25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26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27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27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28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28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28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26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25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30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30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30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30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30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30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36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34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33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33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29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22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25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27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26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25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23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22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31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37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41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40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37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29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31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24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49277</v>
      </c>
      <c r="C48828" s="2">
        <v>24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49278</v>
      </c>
      <c r="C48829" s="2">
        <v>26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49279</v>
      </c>
      <c r="C48830" s="2">
        <v>27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49280</v>
      </c>
      <c r="C48831" s="2">
        <v>28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49281</v>
      </c>
      <c r="C48832" s="2">
        <v>28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49282</v>
      </c>
      <c r="C48833" s="2">
        <v>19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49283</v>
      </c>
      <c r="C48834" s="2">
        <v>22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26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30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32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31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28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26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28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32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31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28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24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11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12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12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12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11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9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12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12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12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12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12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11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11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10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33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37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39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37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34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30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26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27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28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27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27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25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28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31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33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33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33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32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30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38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42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39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34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31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33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31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29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28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25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25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49339</v>
      </c>
      <c r="C48890" s="2">
        <v>27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49340</v>
      </c>
      <c r="C48891" s="2">
        <v>28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49341</v>
      </c>
      <c r="C48892" s="2">
        <v>25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49342</v>
      </c>
      <c r="C48893" s="2">
        <v>28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30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30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29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30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31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29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26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33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39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33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29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26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25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21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26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28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30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49360</v>
      </c>
      <c r="C48911" s="2">
        <v>28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49361</v>
      </c>
      <c r="C48912" s="2">
        <v>28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49362</v>
      </c>
      <c r="C48913" s="2">
        <v>28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49363</v>
      </c>
      <c r="C48914" s="2">
        <v>28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30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29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29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29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28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25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27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28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28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29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28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29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19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21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23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24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24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25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26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25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22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21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23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24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24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25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24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25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24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24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30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49395</v>
      </c>
      <c r="C48946" s="2">
        <v>34</v>
      </c>
      <c r="D48946" s="2" t="s">
        <v>453</v>
      </c>
      <c r="E48946" s="2"/>
      <c r="F48946" s="2"/>
      <c r="G48946" s="2"/>
      <c r="H48946" s="2"/>
    </row>
    <row r="48947" spans="2:8">
      <c r="B48947" s="2" t="s">
        <v>49396</v>
      </c>
      <c r="C48947" s="2">
        <v>35</v>
      </c>
      <c r="D48947" s="2" t="s">
        <v>453</v>
      </c>
      <c r="E48947" s="2"/>
      <c r="F48947" s="2"/>
      <c r="G48947" s="2"/>
      <c r="H48947" s="2"/>
    </row>
    <row r="48948" spans="2:8">
      <c r="B48948" s="2" t="s">
        <v>49397</v>
      </c>
      <c r="C48948" s="2">
        <v>37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49398</v>
      </c>
      <c r="C48949" s="2">
        <v>36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49399</v>
      </c>
      <c r="C48950" s="2">
        <v>30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49400</v>
      </c>
      <c r="C48951" s="2">
        <v>27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30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34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37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37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34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32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29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27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27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25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28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30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30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29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26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23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26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25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26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25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24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24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24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21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35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49426</v>
      </c>
      <c r="C48977" s="2">
        <v>33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49427</v>
      </c>
      <c r="C48978" s="2">
        <v>33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49428</v>
      </c>
      <c r="C48979" s="2">
        <v>36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49429</v>
      </c>
      <c r="C48980" s="2">
        <v>32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49430</v>
      </c>
      <c r="C48981" s="2">
        <v>31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41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46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41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38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34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28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31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34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35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36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36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25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31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34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32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30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36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39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39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37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31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29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31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32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30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27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9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29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29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26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24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23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22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22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25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25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25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25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25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25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24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22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27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30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30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31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31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27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26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24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30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29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30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27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21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14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15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49488</v>
      </c>
      <c r="C49039" s="2">
        <v>15</v>
      </c>
      <c r="D49039" s="2" t="s">
        <v>453</v>
      </c>
      <c r="E49039" s="2"/>
      <c r="F49039" s="2"/>
      <c r="G49039" s="2"/>
      <c r="H49039" s="2"/>
    </row>
    <row r="49040" spans="2:8">
      <c r="B49040" s="2" t="s">
        <v>49489</v>
      </c>
      <c r="C49040" s="2">
        <v>15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49490</v>
      </c>
      <c r="C49041" s="2">
        <v>15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49491</v>
      </c>
      <c r="C49042" s="2">
        <v>14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49492</v>
      </c>
      <c r="C49043" s="2">
        <v>15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49493</v>
      </c>
      <c r="C49044" s="2">
        <v>15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49494</v>
      </c>
      <c r="C49045" s="2">
        <v>16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49495</v>
      </c>
      <c r="C49046" s="2">
        <v>16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49496</v>
      </c>
      <c r="C49047" s="2">
        <v>16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49497</v>
      </c>
      <c r="C49048" s="2">
        <v>16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49498</v>
      </c>
      <c r="C49049" s="2">
        <v>14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49499</v>
      </c>
      <c r="C49050" s="2">
        <v>32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49500</v>
      </c>
      <c r="C49051" s="2">
        <v>32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49501</v>
      </c>
      <c r="C49052" s="2">
        <v>31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49502</v>
      </c>
      <c r="C49053" s="2">
        <v>30</v>
      </c>
      <c r="D49053" s="2" t="s">
        <v>453</v>
      </c>
      <c r="E49053" s="2"/>
      <c r="F49053" s="2"/>
      <c r="G49053" s="2"/>
      <c r="H49053" s="2"/>
    </row>
    <row r="49054" spans="2:8">
      <c r="B49054" s="2" t="s">
        <v>49503</v>
      </c>
      <c r="C49054" s="2">
        <v>28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49504</v>
      </c>
      <c r="C49055" s="2">
        <v>22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22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24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25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26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30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32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33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33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31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29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29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31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33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32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33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31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30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32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35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35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35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35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35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24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49529</v>
      </c>
      <c r="C49080" s="2">
        <v>27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49530</v>
      </c>
      <c r="C49081" s="2">
        <v>29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49531</v>
      </c>
      <c r="C49082" s="2">
        <v>29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49532</v>
      </c>
      <c r="C49083" s="2">
        <v>36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49533</v>
      </c>
      <c r="C49084" s="2">
        <v>37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49534</v>
      </c>
      <c r="C49085" s="2">
        <v>38</v>
      </c>
      <c r="D49085" s="2" t="s">
        <v>453</v>
      </c>
      <c r="E49085" s="2"/>
      <c r="F49085" s="2"/>
      <c r="G49085" s="2"/>
      <c r="H49085" s="2"/>
    </row>
    <row r="49086" spans="2:8">
      <c r="B49086" s="2" t="s">
        <v>49535</v>
      </c>
      <c r="C49086" s="2">
        <v>35</v>
      </c>
      <c r="D49086" s="2" t="s">
        <v>453</v>
      </c>
      <c r="E49086" s="2"/>
      <c r="F49086" s="2"/>
      <c r="G49086" s="2"/>
      <c r="H49086" s="2"/>
    </row>
    <row r="49087" spans="2:8">
      <c r="B49087" s="2" t="s">
        <v>49536</v>
      </c>
      <c r="C49087" s="2">
        <v>33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49537</v>
      </c>
      <c r="C49088" s="2">
        <v>28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49538</v>
      </c>
      <c r="C49089" s="2">
        <v>21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49539</v>
      </c>
      <c r="C49090" s="2">
        <v>20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49540</v>
      </c>
      <c r="C49091" s="2">
        <v>24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28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30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31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31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31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29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30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17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21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22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22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22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23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23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22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22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22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25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27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28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27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27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27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23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28</v>
      </c>
      <c r="D49116" s="2" t="s">
        <v>453</v>
      </c>
      <c r="E49116" s="2"/>
      <c r="F49116" s="2"/>
      <c r="G49116" s="2"/>
      <c r="H49116" s="2"/>
    </row>
    <row r="49117" spans="2:8">
      <c r="B49117" s="2" t="s">
        <v>49566</v>
      </c>
      <c r="C49117" s="2">
        <v>30</v>
      </c>
      <c r="D49117" s="2" t="s">
        <v>453</v>
      </c>
      <c r="E49117" s="2"/>
      <c r="F49117" s="2"/>
      <c r="G49117" s="2"/>
      <c r="H49117" s="2"/>
    </row>
    <row r="49118" spans="2:8">
      <c r="B49118" s="2" t="s">
        <v>49567</v>
      </c>
      <c r="C49118" s="2">
        <v>31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49568</v>
      </c>
      <c r="C49119" s="2">
        <v>31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49569</v>
      </c>
      <c r="C49120" s="2">
        <v>32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49570</v>
      </c>
      <c r="C49121" s="2">
        <v>32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49571</v>
      </c>
      <c r="C49122" s="2">
        <v>26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49572</v>
      </c>
      <c r="C49123" s="2">
        <v>26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49573</v>
      </c>
      <c r="C49124" s="2">
        <v>28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49574</v>
      </c>
      <c r="C49125" s="2">
        <v>28</v>
      </c>
      <c r="D49125" s="2" t="s">
        <v>453</v>
      </c>
      <c r="E49125" s="2"/>
      <c r="F49125" s="2"/>
      <c r="G49125" s="2"/>
      <c r="H49125" s="2"/>
    </row>
    <row r="49126" spans="2:8">
      <c r="B49126" s="2" t="s">
        <v>49575</v>
      </c>
      <c r="C49126" s="2">
        <v>28</v>
      </c>
      <c r="D49126" s="2" t="s">
        <v>453</v>
      </c>
      <c r="E49126" s="2"/>
      <c r="F49126" s="2"/>
      <c r="G49126" s="2"/>
      <c r="H49126" s="2"/>
    </row>
    <row r="49127" spans="2:8">
      <c r="B49127" s="2" t="s">
        <v>49576</v>
      </c>
      <c r="C49127" s="2">
        <v>28</v>
      </c>
      <c r="D49127" s="2" t="s">
        <v>453</v>
      </c>
      <c r="E49127" s="2"/>
      <c r="F49127" s="2"/>
      <c r="G49127" s="2"/>
      <c r="H49127" s="2"/>
    </row>
    <row r="49128" spans="2:8">
      <c r="B49128" s="2" t="s">
        <v>49577</v>
      </c>
      <c r="C49128" s="2">
        <v>28</v>
      </c>
      <c r="D49128" s="2" t="s">
        <v>453</v>
      </c>
      <c r="E49128" s="2"/>
      <c r="F49128" s="2"/>
      <c r="G49128" s="2"/>
      <c r="H49128" s="2"/>
    </row>
    <row r="49129" spans="2:8">
      <c r="B49129" s="2" t="s">
        <v>49578</v>
      </c>
      <c r="C49129" s="2">
        <v>29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49579</v>
      </c>
      <c r="C49130" s="2">
        <v>26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49580</v>
      </c>
      <c r="C49131" s="2">
        <v>21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49581</v>
      </c>
      <c r="C49132" s="2">
        <v>22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49582</v>
      </c>
      <c r="C49133" s="2">
        <v>26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49583</v>
      </c>
      <c r="C49134" s="2">
        <v>27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49584</v>
      </c>
      <c r="C49135" s="2">
        <v>30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49585</v>
      </c>
      <c r="C49136" s="2">
        <v>34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49586</v>
      </c>
      <c r="C49137" s="2">
        <v>30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49587</v>
      </c>
      <c r="C49138" s="2">
        <v>31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49588</v>
      </c>
      <c r="C49139" s="2">
        <v>32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49589</v>
      </c>
      <c r="C49140" s="2">
        <v>32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49590</v>
      </c>
      <c r="C49141" s="2">
        <v>32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49591</v>
      </c>
      <c r="C49142" s="2">
        <v>29</v>
      </c>
      <c r="D49142" s="2" t="s">
        <v>453</v>
      </c>
      <c r="E49142" s="2"/>
      <c r="F49142" s="2"/>
      <c r="G49142" s="2"/>
      <c r="H49142" s="2"/>
    </row>
    <row r="49143" spans="2:8">
      <c r="B49143" s="2" t="s">
        <v>49592</v>
      </c>
      <c r="C49143" s="2">
        <v>26</v>
      </c>
      <c r="D49143" s="2" t="s">
        <v>453</v>
      </c>
      <c r="E49143" s="2"/>
      <c r="F49143" s="2"/>
      <c r="G49143" s="2"/>
      <c r="H49143" s="2"/>
    </row>
    <row r="49144" spans="2:8">
      <c r="B49144" s="2" t="s">
        <v>49593</v>
      </c>
      <c r="C49144" s="2">
        <v>26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28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28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27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28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28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29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29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23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49602</v>
      </c>
      <c r="C49153" s="2">
        <v>23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49603</v>
      </c>
      <c r="C49154" s="2">
        <v>24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49604</v>
      </c>
      <c r="C49155" s="2">
        <v>23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49605</v>
      </c>
      <c r="C49156" s="2">
        <v>26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30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32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36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37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34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32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18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49613</v>
      </c>
      <c r="C49164" s="2">
        <v>20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49614</v>
      </c>
      <c r="C49165" s="2">
        <v>22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49615</v>
      </c>
      <c r="C49166" s="2">
        <v>22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49616</v>
      </c>
      <c r="C49167" s="2">
        <v>24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49617</v>
      </c>
      <c r="C49168" s="2">
        <v>24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49618</v>
      </c>
      <c r="C49169" s="2">
        <v>23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27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30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31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31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32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31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25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18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49627</v>
      </c>
      <c r="C49178" s="2">
        <v>17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49628</v>
      </c>
      <c r="C49179" s="2">
        <v>18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49629</v>
      </c>
      <c r="C49180" s="2">
        <v>20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49630</v>
      </c>
      <c r="C49181" s="2">
        <v>21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49631</v>
      </c>
      <c r="C49182" s="2">
        <v>24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33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30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28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49635</v>
      </c>
      <c r="C49186" s="2">
        <v>30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49636</v>
      </c>
      <c r="C49187" s="2">
        <v>26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24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26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27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27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26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27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25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19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19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19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19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19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16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19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22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24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25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25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23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22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21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20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18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31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33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34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33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32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30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27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26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25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24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23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20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20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22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23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24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24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25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24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23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23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21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33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34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32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29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27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25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6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31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49690</v>
      </c>
      <c r="C49241" s="2">
        <v>34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49691</v>
      </c>
      <c r="C49242" s="2">
        <v>36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49692</v>
      </c>
      <c r="C49243" s="2">
        <v>37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49693</v>
      </c>
      <c r="C49244" s="2">
        <v>38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49694</v>
      </c>
      <c r="C49245" s="2">
        <v>33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49695</v>
      </c>
      <c r="C49246" s="2">
        <v>26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18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22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24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26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28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26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23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28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28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27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27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27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27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24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24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25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17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49713</v>
      </c>
      <c r="C49264" s="2">
        <v>21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49714</v>
      </c>
      <c r="C49265" s="2">
        <v>20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49715</v>
      </c>
      <c r="C49266" s="2">
        <v>22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17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28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24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24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49720</v>
      </c>
      <c r="C49271" s="2">
        <v>25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49721</v>
      </c>
      <c r="C49272" s="2">
        <v>25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49722</v>
      </c>
      <c r="C49273" s="2">
        <v>25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49723</v>
      </c>
      <c r="C49274" s="2">
        <v>25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49724</v>
      </c>
      <c r="C49275" s="2">
        <v>26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26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26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22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23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27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26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26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25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25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29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27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25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23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27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30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32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32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33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32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31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31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34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33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32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32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31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29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26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49753</v>
      </c>
      <c r="C49304" s="2">
        <v>30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49754</v>
      </c>
      <c r="C49305" s="2">
        <v>30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49755</v>
      </c>
      <c r="C49306" s="2">
        <v>29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49756</v>
      </c>
      <c r="C49307" s="2">
        <v>24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49757</v>
      </c>
      <c r="C49308" s="2">
        <v>21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49758</v>
      </c>
      <c r="C49309" s="2">
        <v>16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49759</v>
      </c>
      <c r="C49310" s="2">
        <v>18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49760</v>
      </c>
      <c r="C49311" s="2">
        <v>23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49761</v>
      </c>
      <c r="C49312" s="2">
        <v>23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49762</v>
      </c>
      <c r="C49313" s="2">
        <v>22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49763</v>
      </c>
      <c r="C49314" s="2">
        <v>22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49764</v>
      </c>
      <c r="C49315" s="2">
        <v>21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49765</v>
      </c>
      <c r="C49316" s="2">
        <v>20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49766</v>
      </c>
      <c r="C49317" s="2">
        <v>7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12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49768</v>
      </c>
      <c r="C49319" s="2">
        <v>26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29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27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25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25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23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28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30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30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30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29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26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14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17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20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22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22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22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21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20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20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19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18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18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26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49793</v>
      </c>
      <c r="C49344" s="2">
        <v>26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49794</v>
      </c>
      <c r="C49345" s="2">
        <v>25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49795</v>
      </c>
      <c r="C49346" s="2">
        <v>28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49796</v>
      </c>
      <c r="C49347" s="2">
        <v>29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49797</v>
      </c>
      <c r="C49348" s="2">
        <v>28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49798</v>
      </c>
      <c r="C49349" s="2">
        <v>28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49799</v>
      </c>
      <c r="C49350" s="2">
        <v>27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49800</v>
      </c>
      <c r="C49351" s="2">
        <v>26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49801</v>
      </c>
      <c r="C49352" s="2">
        <v>35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49802</v>
      </c>
      <c r="C49353" s="2">
        <v>29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49803</v>
      </c>
      <c r="C49354" s="2">
        <v>32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49804</v>
      </c>
      <c r="C49355" s="2">
        <v>33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49805</v>
      </c>
      <c r="C49356" s="2">
        <v>32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49806</v>
      </c>
      <c r="C49357" s="2">
        <v>32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49807</v>
      </c>
      <c r="C49358" s="2">
        <v>28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49808</v>
      </c>
      <c r="C49359" s="2">
        <v>25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49809</v>
      </c>
      <c r="C49360" s="2">
        <v>25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49810</v>
      </c>
      <c r="C49361" s="2">
        <v>23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49811</v>
      </c>
      <c r="C49362" s="2">
        <v>25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49812</v>
      </c>
      <c r="C49363" s="2">
        <v>25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49813</v>
      </c>
      <c r="C49364" s="2">
        <v>24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49814</v>
      </c>
      <c r="C49365" s="2">
        <v>24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49815</v>
      </c>
      <c r="C49366" s="2">
        <v>22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28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28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28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25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23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28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30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31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30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29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29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28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36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49829</v>
      </c>
      <c r="C49380" s="2">
        <v>37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49830</v>
      </c>
      <c r="C49381" s="2">
        <v>36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49831</v>
      </c>
      <c r="C49382" s="2">
        <v>37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49832</v>
      </c>
      <c r="C49383" s="2">
        <v>36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49833</v>
      </c>
      <c r="C49384" s="2">
        <v>25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29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31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34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34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33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29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23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49841</v>
      </c>
      <c r="C49392" s="2">
        <v>25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49842</v>
      </c>
      <c r="C49393" s="2">
        <v>26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49843</v>
      </c>
      <c r="C49394" s="2">
        <v>27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49844</v>
      </c>
      <c r="C49395" s="2">
        <v>27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49845</v>
      </c>
      <c r="C49396" s="2">
        <v>19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49846</v>
      </c>
      <c r="C49397" s="2">
        <v>20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49847</v>
      </c>
      <c r="C49398" s="2">
        <v>20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49848</v>
      </c>
      <c r="C49399" s="2">
        <v>20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49849</v>
      </c>
      <c r="C49400" s="2">
        <v>26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27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28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29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29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28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26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23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22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49858</v>
      </c>
      <c r="C49409" s="2">
        <v>24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49859</v>
      </c>
      <c r="C49410" s="2">
        <v>28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31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35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36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35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31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28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25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49867</v>
      </c>
      <c r="C49418" s="2">
        <v>24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49868</v>
      </c>
      <c r="C49419" s="2">
        <v>31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49869</v>
      </c>
      <c r="C49420" s="2">
        <v>32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49870</v>
      </c>
      <c r="C49421" s="2">
        <v>33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49871</v>
      </c>
      <c r="C49422" s="2">
        <v>33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49872</v>
      </c>
      <c r="C49423" s="2">
        <v>33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49873</v>
      </c>
      <c r="C49424" s="2">
        <v>32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49874</v>
      </c>
      <c r="C49425" s="2">
        <v>28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49875</v>
      </c>
      <c r="C49426" s="2">
        <v>28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49876</v>
      </c>
      <c r="C49427" s="2">
        <v>33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38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36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35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32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33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33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31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29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27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27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25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27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28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28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28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28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27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23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26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23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20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24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27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32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35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34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32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24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49905</v>
      </c>
      <c r="C49456" s="2">
        <v>27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49906</v>
      </c>
      <c r="C49457" s="2">
        <v>28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49907</v>
      </c>
      <c r="C49458" s="2">
        <v>26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27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25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26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28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27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28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49914</v>
      </c>
      <c r="C49465" s="2">
        <v>32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32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31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28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27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30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26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24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49922</v>
      </c>
      <c r="C49473" s="2">
        <v>26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49923</v>
      </c>
      <c r="C49474" s="2">
        <v>28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49924</v>
      </c>
      <c r="C49475" s="2">
        <v>28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49925</v>
      </c>
      <c r="C49476" s="2">
        <v>28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49926</v>
      </c>
      <c r="C49477" s="2">
        <v>28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49927</v>
      </c>
      <c r="C49478" s="2">
        <v>26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49928</v>
      </c>
      <c r="C49479" s="2">
        <v>24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49929</v>
      </c>
      <c r="C49480" s="2">
        <v>20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49930</v>
      </c>
      <c r="C49481" s="2">
        <v>22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49931</v>
      </c>
      <c r="C49482" s="2">
        <v>22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49932</v>
      </c>
      <c r="C49483" s="2">
        <v>21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49933</v>
      </c>
      <c r="C49484" s="2">
        <v>28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49934</v>
      </c>
      <c r="C49485" s="2">
        <v>29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49935</v>
      </c>
      <c r="C49486" s="2">
        <v>30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49936</v>
      </c>
      <c r="C49487" s="2">
        <v>30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49937</v>
      </c>
      <c r="C49488" s="2">
        <v>32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49938</v>
      </c>
      <c r="C49489" s="2">
        <v>21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49939</v>
      </c>
      <c r="C49490" s="2">
        <v>22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25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28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28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28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26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23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26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31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33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29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25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18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29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49953</v>
      </c>
      <c r="C49504" s="2">
        <v>36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49954</v>
      </c>
      <c r="C49505" s="2">
        <v>41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49955</v>
      </c>
      <c r="C49506" s="2">
        <v>43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49956</v>
      </c>
      <c r="C49507" s="2">
        <v>40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49957</v>
      </c>
      <c r="C49508" s="2">
        <v>32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49958</v>
      </c>
      <c r="C49509" s="2">
        <v>28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32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34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33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33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32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30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27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49966</v>
      </c>
      <c r="C49517" s="2">
        <v>28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49967</v>
      </c>
      <c r="C49518" s="2">
        <v>29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49968</v>
      </c>
      <c r="C49519" s="2">
        <v>30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49969</v>
      </c>
      <c r="C49520" s="2">
        <v>30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49970</v>
      </c>
      <c r="C49521" s="2">
        <v>29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49971</v>
      </c>
      <c r="C49522" s="2">
        <v>26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49972</v>
      </c>
      <c r="C49523" s="2">
        <v>23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49973</v>
      </c>
      <c r="C49524" s="2">
        <v>26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29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33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49976</v>
      </c>
      <c r="C49527" s="2">
        <v>33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49977</v>
      </c>
      <c r="C49528" s="2">
        <v>31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25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34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49980</v>
      </c>
      <c r="C49531" s="2">
        <v>35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49981</v>
      </c>
      <c r="C49532" s="2">
        <v>35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49982</v>
      </c>
      <c r="C49533" s="2">
        <v>34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49983</v>
      </c>
      <c r="C49534" s="2">
        <v>31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49984</v>
      </c>
      <c r="C49535" s="2">
        <v>25</v>
      </c>
      <c r="D49535" s="2" t="s">
        <v>453</v>
      </c>
      <c r="E49535" s="2"/>
      <c r="F49535" s="2"/>
      <c r="G49535" s="2"/>
      <c r="H49535" s="2"/>
    </row>
    <row r="49536" spans="2:8">
      <c r="B49536" s="2" t="s">
        <v>49985</v>
      </c>
      <c r="C49536" s="2">
        <v>26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37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37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35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26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20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28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27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30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33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36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34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31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38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38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37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33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17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31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50004</v>
      </c>
      <c r="C49555" s="2">
        <v>33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50005</v>
      </c>
      <c r="C49556" s="2">
        <v>35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50006</v>
      </c>
      <c r="C49557" s="2">
        <v>35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50007</v>
      </c>
      <c r="C49558" s="2">
        <v>35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50008</v>
      </c>
      <c r="C49559" s="2">
        <v>21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50009</v>
      </c>
      <c r="C49560" s="2">
        <v>29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33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33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31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28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25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24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21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26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27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26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25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25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25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26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29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32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30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24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18</v>
      </c>
      <c r="D49579" s="2" t="s">
        <v>453</v>
      </c>
      <c r="E49579" s="2"/>
      <c r="F49579" s="2"/>
      <c r="G49579" s="2"/>
      <c r="H49579" s="2"/>
    </row>
    <row r="49580" spans="2:8">
      <c r="B49580" s="2" t="s">
        <v>50029</v>
      </c>
      <c r="C49580" s="2">
        <v>19</v>
      </c>
      <c r="D49580" s="2" t="s">
        <v>453</v>
      </c>
      <c r="E49580" s="2"/>
      <c r="F49580" s="2"/>
      <c r="G49580" s="2"/>
      <c r="H49580" s="2"/>
    </row>
    <row r="49581" spans="2:8">
      <c r="B49581" s="2" t="s">
        <v>50030</v>
      </c>
      <c r="C49581" s="2">
        <v>19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50031</v>
      </c>
      <c r="C49582" s="2">
        <v>20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50032</v>
      </c>
      <c r="C49583" s="2">
        <v>20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50033</v>
      </c>
      <c r="C49584" s="2">
        <v>20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50034</v>
      </c>
      <c r="C49585" s="2">
        <v>20</v>
      </c>
      <c r="D49585" s="2" t="s">
        <v>453</v>
      </c>
      <c r="E49585" s="2"/>
      <c r="F49585" s="2"/>
      <c r="G49585" s="2"/>
      <c r="H49585" s="2"/>
    </row>
    <row r="49586" spans="2:8">
      <c r="B49586" s="2" t="s">
        <v>50035</v>
      </c>
      <c r="C49586" s="2">
        <v>20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50036</v>
      </c>
      <c r="C49587" s="2">
        <v>20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50037</v>
      </c>
      <c r="C49588" s="2">
        <v>19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50038</v>
      </c>
      <c r="C49589" s="2">
        <v>18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50039</v>
      </c>
      <c r="C49590" s="2">
        <v>15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50040</v>
      </c>
      <c r="C49591" s="2">
        <v>15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15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15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14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30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33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36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31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29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26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27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33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50052</v>
      </c>
      <c r="C49603" s="2">
        <v>33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50053</v>
      </c>
      <c r="C49604" s="2">
        <v>35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50054</v>
      </c>
      <c r="C49605" s="2">
        <v>28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28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30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30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30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29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28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24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26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28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28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29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30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50067</v>
      </c>
      <c r="C49618" s="2">
        <v>29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25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27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30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28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29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26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28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28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28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29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27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26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27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26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20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23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26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31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28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24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20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23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25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22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50092</v>
      </c>
      <c r="C49643" s="2">
        <v>19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50093</v>
      </c>
      <c r="C49644" s="2">
        <v>17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50094</v>
      </c>
      <c r="C49645" s="2">
        <v>20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50095</v>
      </c>
      <c r="C49646" s="2">
        <v>25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50096</v>
      </c>
      <c r="C49647" s="2">
        <v>26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50097</v>
      </c>
      <c r="C49648" s="2">
        <v>26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50098</v>
      </c>
      <c r="C49649" s="2">
        <v>25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50099</v>
      </c>
      <c r="C49650" s="2">
        <v>21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50100</v>
      </c>
      <c r="C49651" s="2">
        <v>33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50101</v>
      </c>
      <c r="C49652" s="2">
        <v>33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50102</v>
      </c>
      <c r="C49653" s="2">
        <v>34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50103</v>
      </c>
      <c r="C49654" s="2">
        <v>33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50104</v>
      </c>
      <c r="C49655" s="2">
        <v>29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50105</v>
      </c>
      <c r="C49656" s="2">
        <v>29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50106</v>
      </c>
      <c r="C49657" s="2">
        <v>32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50107</v>
      </c>
      <c r="C49658" s="2">
        <v>34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50108</v>
      </c>
      <c r="C49659" s="2">
        <v>35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50109</v>
      </c>
      <c r="C49660" s="2">
        <v>36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50110</v>
      </c>
      <c r="C49661" s="2">
        <v>35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50111</v>
      </c>
      <c r="C49662" s="2">
        <v>25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50112</v>
      </c>
      <c r="C49663" s="2">
        <v>17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20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23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24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24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24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23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23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22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21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19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29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50124</v>
      </c>
      <c r="C49675" s="2">
        <v>31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50125</v>
      </c>
      <c r="C49676" s="2">
        <v>32</v>
      </c>
      <c r="D49676" s="2" t="s">
        <v>453</v>
      </c>
      <c r="E49676" s="2"/>
      <c r="F49676" s="2"/>
      <c r="G49676" s="2"/>
      <c r="H49676" s="2"/>
    </row>
    <row r="49677" spans="2:8">
      <c r="B49677" s="2" t="s">
        <v>50126</v>
      </c>
      <c r="C49677" s="2">
        <v>30</v>
      </c>
      <c r="D49677" s="2" t="s">
        <v>453</v>
      </c>
      <c r="E49677" s="2"/>
      <c r="F49677" s="2"/>
      <c r="G49677" s="2"/>
      <c r="H49677" s="2"/>
    </row>
    <row r="49678" spans="2:8">
      <c r="B49678" s="2" t="s">
        <v>50127</v>
      </c>
      <c r="C49678" s="2">
        <v>31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50128</v>
      </c>
      <c r="C49679" s="2">
        <v>31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50129</v>
      </c>
      <c r="C49680" s="2">
        <v>27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50130</v>
      </c>
      <c r="C49681" s="2">
        <v>20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50131</v>
      </c>
      <c r="C49682" s="2">
        <v>14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17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50133</v>
      </c>
      <c r="C49684" s="2">
        <v>18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50134</v>
      </c>
      <c r="C49685" s="2">
        <v>18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50135</v>
      </c>
      <c r="C49686" s="2">
        <v>18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50136</v>
      </c>
      <c r="C49687" s="2">
        <v>17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50137</v>
      </c>
      <c r="C49688" s="2">
        <v>19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50138</v>
      </c>
      <c r="C49689" s="2">
        <v>20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50139</v>
      </c>
      <c r="C49690" s="2">
        <v>21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50140</v>
      </c>
      <c r="C49691" s="2">
        <v>22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50141</v>
      </c>
      <c r="C49692" s="2">
        <v>25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28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30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30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29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29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28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27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25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28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29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50152</v>
      </c>
      <c r="C49703" s="2">
        <v>25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50153</v>
      </c>
      <c r="C49704" s="2">
        <v>25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50154</v>
      </c>
      <c r="C49705" s="2">
        <v>27</v>
      </c>
      <c r="D49705" s="2" t="s">
        <v>453</v>
      </c>
      <c r="E49705" s="2"/>
      <c r="F49705" s="2"/>
      <c r="G49705" s="2"/>
      <c r="H49705" s="2"/>
    </row>
    <row r="49706" spans="2:8">
      <c r="B49706" s="2" t="s">
        <v>50155</v>
      </c>
      <c r="C49706" s="2">
        <v>28</v>
      </c>
      <c r="D49706" s="2" t="s">
        <v>453</v>
      </c>
      <c r="E49706" s="2"/>
      <c r="F49706" s="2"/>
      <c r="G49706" s="2"/>
      <c r="H49706" s="2"/>
    </row>
    <row r="49707" spans="2:8">
      <c r="B49707" s="2" t="s">
        <v>50156</v>
      </c>
      <c r="C49707" s="2">
        <v>30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30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28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26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32</v>
      </c>
      <c r="D49711" s="2" t="s">
        <v>453</v>
      </c>
      <c r="E49711" s="2"/>
      <c r="F49711" s="2"/>
      <c r="G49711" s="2"/>
      <c r="H49711" s="2"/>
    </row>
    <row r="49712" spans="2:8">
      <c r="B49712" s="2" t="s">
        <v>50161</v>
      </c>
      <c r="C49712" s="2">
        <v>35</v>
      </c>
      <c r="D49712" s="2" t="s">
        <v>453</v>
      </c>
      <c r="E49712" s="2"/>
      <c r="F49712" s="2"/>
      <c r="G49712" s="2"/>
      <c r="H49712" s="2"/>
    </row>
    <row r="49713" spans="2:8">
      <c r="B49713" s="2" t="s">
        <v>50162</v>
      </c>
      <c r="C49713" s="2">
        <v>35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50163</v>
      </c>
      <c r="C49714" s="2">
        <v>32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50164</v>
      </c>
      <c r="C49715" s="2">
        <v>30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50165</v>
      </c>
      <c r="C49716" s="2">
        <v>27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26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27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26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35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50170</v>
      </c>
      <c r="C49721" s="2">
        <v>35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50171</v>
      </c>
      <c r="C49722" s="2">
        <v>35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50172</v>
      </c>
      <c r="C49723" s="2">
        <v>36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50173</v>
      </c>
      <c r="C49724" s="2">
        <v>35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50174</v>
      </c>
      <c r="C49725" s="2">
        <v>29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50175</v>
      </c>
      <c r="C49726" s="2">
        <v>27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30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32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32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31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27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24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32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50183</v>
      </c>
      <c r="C49734" s="2">
        <v>34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50184</v>
      </c>
      <c r="C49735" s="2">
        <v>32</v>
      </c>
      <c r="D49735" s="2" t="s">
        <v>453</v>
      </c>
      <c r="E49735" s="2"/>
      <c r="F49735" s="2"/>
      <c r="G49735" s="2"/>
      <c r="H49735" s="2"/>
    </row>
    <row r="49736" spans="2:8">
      <c r="B49736" s="2" t="s">
        <v>50185</v>
      </c>
      <c r="C49736" s="2">
        <v>32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50186</v>
      </c>
      <c r="C49737" s="2">
        <v>31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50187</v>
      </c>
      <c r="C49738" s="2">
        <v>29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50188</v>
      </c>
      <c r="C49739" s="2">
        <v>25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50189</v>
      </c>
      <c r="C49740" s="2">
        <v>27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50190</v>
      </c>
      <c r="C49741" s="2">
        <v>28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50191</v>
      </c>
      <c r="C49742" s="2">
        <v>29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50192</v>
      </c>
      <c r="C49743" s="2">
        <v>29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50193</v>
      </c>
      <c r="C49744" s="2">
        <v>29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50194</v>
      </c>
      <c r="C49745" s="2">
        <v>27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50195</v>
      </c>
      <c r="C49746" s="2">
        <v>22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50196</v>
      </c>
      <c r="C49747" s="2">
        <v>38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50197</v>
      </c>
      <c r="C49748" s="2">
        <v>39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50198</v>
      </c>
      <c r="C49749" s="2">
        <v>39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50199</v>
      </c>
      <c r="C49750" s="2">
        <v>36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50200</v>
      </c>
      <c r="C49751" s="2">
        <v>32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50201</v>
      </c>
      <c r="C49752" s="2">
        <v>29</v>
      </c>
      <c r="D49752" s="2" t="s">
        <v>453</v>
      </c>
      <c r="E49752" s="2"/>
      <c r="F49752" s="2"/>
      <c r="G49752" s="2"/>
      <c r="H49752" s="2"/>
    </row>
    <row r="49753" spans="2:8">
      <c r="B49753" s="2" t="s">
        <v>50202</v>
      </c>
      <c r="C49753" s="2">
        <v>31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50203</v>
      </c>
      <c r="C49754" s="2">
        <v>33</v>
      </c>
      <c r="D49754" s="2" t="s">
        <v>453</v>
      </c>
      <c r="E49754" s="2"/>
      <c r="F49754" s="2"/>
      <c r="G49754" s="2"/>
      <c r="H49754" s="2"/>
    </row>
    <row r="49755" spans="2:8">
      <c r="B49755" s="2" t="s">
        <v>50204</v>
      </c>
      <c r="C49755" s="2">
        <v>34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50205</v>
      </c>
      <c r="C49756" s="2">
        <v>33</v>
      </c>
      <c r="D49756" s="2" t="s">
        <v>453</v>
      </c>
      <c r="E49756" s="2"/>
      <c r="F49756" s="2"/>
      <c r="G49756" s="2"/>
      <c r="H49756" s="2"/>
    </row>
    <row r="49757" spans="2:8">
      <c r="B49757" s="2" t="s">
        <v>50206</v>
      </c>
      <c r="C49757" s="2">
        <v>30</v>
      </c>
      <c r="D49757" s="2" t="s">
        <v>453</v>
      </c>
      <c r="E49757" s="2"/>
      <c r="F49757" s="2"/>
      <c r="G49757" s="2"/>
      <c r="H49757" s="2"/>
    </row>
    <row r="49758" spans="2:8">
      <c r="B49758" s="2" t="s">
        <v>50207</v>
      </c>
      <c r="C49758" s="2">
        <v>26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50208</v>
      </c>
      <c r="C49759" s="2">
        <v>20</v>
      </c>
      <c r="D49759" s="2" t="s">
        <v>453</v>
      </c>
      <c r="E49759" s="2"/>
      <c r="F49759" s="2"/>
      <c r="G49759" s="2"/>
      <c r="H49759" s="2"/>
    </row>
    <row r="49760" spans="2:8">
      <c r="B49760" s="2" t="s">
        <v>50209</v>
      </c>
      <c r="C49760" s="2">
        <v>22</v>
      </c>
      <c r="D49760" s="2" t="s">
        <v>453</v>
      </c>
      <c r="E49760" s="2"/>
      <c r="F49760" s="2"/>
      <c r="G49760" s="2"/>
      <c r="H49760" s="2"/>
    </row>
    <row r="49761" spans="2:8">
      <c r="B49761" s="2" t="s">
        <v>50210</v>
      </c>
      <c r="C49761" s="2">
        <v>23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50211</v>
      </c>
      <c r="C49762" s="2">
        <v>24</v>
      </c>
      <c r="D49762" s="2" t="s">
        <v>453</v>
      </c>
      <c r="E49762" s="2"/>
      <c r="F49762" s="2"/>
      <c r="G49762" s="2"/>
      <c r="H49762" s="2"/>
    </row>
    <row r="49763" spans="2:8">
      <c r="B49763" s="2" t="s">
        <v>50212</v>
      </c>
      <c r="C49763" s="2">
        <v>24</v>
      </c>
      <c r="D49763" s="2" t="s">
        <v>453</v>
      </c>
      <c r="E49763" s="2"/>
      <c r="F49763" s="2"/>
      <c r="G49763" s="2"/>
      <c r="H49763" s="2"/>
    </row>
    <row r="49764" spans="2:8">
      <c r="B49764" s="2" t="s">
        <v>50213</v>
      </c>
      <c r="C49764" s="2">
        <v>25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50214</v>
      </c>
      <c r="C49765" s="2">
        <v>25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50215</v>
      </c>
      <c r="C49766" s="2">
        <v>26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50216</v>
      </c>
      <c r="C49767" s="2">
        <v>23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50217</v>
      </c>
      <c r="C49768" s="2">
        <v>19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50218</v>
      </c>
      <c r="C49769" s="2">
        <v>25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30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34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32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31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29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24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18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28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50227</v>
      </c>
      <c r="C49778" s="2">
        <v>34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50228</v>
      </c>
      <c r="C49779" s="2">
        <v>38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50229</v>
      </c>
      <c r="C49780" s="2">
        <v>39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50230</v>
      </c>
      <c r="C49781" s="2">
        <v>39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50231</v>
      </c>
      <c r="C49782" s="2">
        <v>33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50232</v>
      </c>
      <c r="C49783" s="2">
        <v>25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27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29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29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28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27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27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25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26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32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33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32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32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32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30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23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25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29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29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30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30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30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16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17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17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21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50258</v>
      </c>
      <c r="C49809" s="2">
        <v>23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50259</v>
      </c>
      <c r="C49810" s="2">
        <v>24</v>
      </c>
      <c r="D49810" s="2" t="s">
        <v>453</v>
      </c>
      <c r="E49810" s="2"/>
      <c r="F49810" s="2"/>
      <c r="G49810" s="2"/>
      <c r="H49810" s="2"/>
    </row>
    <row r="49811" spans="2:8">
      <c r="B49811" s="2" t="s">
        <v>50260</v>
      </c>
      <c r="C49811" s="2">
        <v>19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12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14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14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15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19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21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23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23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24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33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38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41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39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18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31</v>
      </c>
      <c r="D49826" s="2" t="s">
        <v>453</v>
      </c>
      <c r="E49826" s="2"/>
      <c r="F49826" s="2"/>
      <c r="G49826" s="2"/>
      <c r="H49826" s="2"/>
    </row>
    <row r="49827" spans="2:8">
      <c r="B49827" s="2" t="s">
        <v>50276</v>
      </c>
      <c r="C49827" s="2">
        <v>33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50277</v>
      </c>
      <c r="C49828" s="2">
        <v>34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50278</v>
      </c>
      <c r="C49829" s="2">
        <v>34</v>
      </c>
      <c r="D49829" s="2" t="s">
        <v>453</v>
      </c>
      <c r="E49829" s="2"/>
      <c r="F49829" s="2"/>
      <c r="G49829" s="2"/>
      <c r="H49829" s="2"/>
    </row>
    <row r="49830" spans="2:8">
      <c r="B49830" s="2" t="s">
        <v>50279</v>
      </c>
      <c r="C49830" s="2">
        <v>30</v>
      </c>
      <c r="D49830" s="2" t="s">
        <v>453</v>
      </c>
      <c r="E49830" s="2"/>
      <c r="F49830" s="2"/>
      <c r="G49830" s="2"/>
      <c r="H49830" s="2"/>
    </row>
    <row r="49831" spans="2:8">
      <c r="B49831" s="2" t="s">
        <v>50280</v>
      </c>
      <c r="C49831" s="2">
        <v>23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32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34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33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32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27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29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30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28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27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28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32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31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30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29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28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35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40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38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37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33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26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38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43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46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46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47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23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25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25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24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23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23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21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31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35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31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32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23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26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28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26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50322</v>
      </c>
      <c r="C49873" s="2">
        <v>25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50323</v>
      </c>
      <c r="C49874" s="2">
        <v>32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50324</v>
      </c>
      <c r="C49875" s="2">
        <v>35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50325</v>
      </c>
      <c r="C49876" s="2">
        <v>37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50326</v>
      </c>
      <c r="C49877" s="2">
        <v>35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50327</v>
      </c>
      <c r="C49878" s="2">
        <v>31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50328</v>
      </c>
      <c r="C49879" s="2">
        <v>17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19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20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21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21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22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21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22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22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22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21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25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50340</v>
      </c>
      <c r="C49891" s="2">
        <v>28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50341</v>
      </c>
      <c r="C49892" s="2">
        <v>26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50342</v>
      </c>
      <c r="C49893" s="2">
        <v>27</v>
      </c>
      <c r="D49893" s="2" t="s">
        <v>453</v>
      </c>
      <c r="E49893" s="2"/>
      <c r="F49893" s="2"/>
      <c r="G49893" s="2"/>
      <c r="H49893" s="2"/>
    </row>
    <row r="49894" spans="2:8">
      <c r="B49894" s="2" t="s">
        <v>50343</v>
      </c>
      <c r="C49894" s="2">
        <v>27</v>
      </c>
      <c r="D49894" s="2" t="s">
        <v>453</v>
      </c>
      <c r="E49894" s="2"/>
      <c r="F49894" s="2"/>
      <c r="G49894" s="2"/>
      <c r="H49894" s="2"/>
    </row>
    <row r="49895" spans="2:8">
      <c r="B49895" s="2" t="s">
        <v>50344</v>
      </c>
      <c r="C49895" s="2">
        <v>28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50345</v>
      </c>
      <c r="C49896" s="2">
        <v>24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50346</v>
      </c>
      <c r="C49897" s="2">
        <v>22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50347</v>
      </c>
      <c r="C49898" s="2">
        <v>22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27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32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32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31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29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28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26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25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26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25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27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27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26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21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23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50363</v>
      </c>
      <c r="C49914" s="2">
        <v>29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50364</v>
      </c>
      <c r="C49915" s="2">
        <v>31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50365</v>
      </c>
      <c r="C49916" s="2">
        <v>31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50366</v>
      </c>
      <c r="C49917" s="2">
        <v>30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50367</v>
      </c>
      <c r="C49918" s="2">
        <v>24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50368</v>
      </c>
      <c r="C49919" s="2">
        <v>22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26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28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30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30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29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25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22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24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24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22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23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23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23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22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21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38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50385</v>
      </c>
      <c r="C49936" s="2">
        <v>40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50386</v>
      </c>
      <c r="C49937" s="2">
        <v>41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50387</v>
      </c>
      <c r="C49938" s="2">
        <v>41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50388</v>
      </c>
      <c r="C49939" s="2">
        <v>32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50389</v>
      </c>
      <c r="C49940" s="2">
        <v>18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21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22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23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23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24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24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23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22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22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23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28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32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33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33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31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31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29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27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50408</v>
      </c>
      <c r="C49959" s="2">
        <v>28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50409</v>
      </c>
      <c r="C49960" s="2">
        <v>30</v>
      </c>
      <c r="D49960" s="2" t="s">
        <v>453</v>
      </c>
      <c r="E49960" s="2"/>
      <c r="F49960" s="2"/>
      <c r="G49960" s="2"/>
      <c r="H49960" s="2"/>
    </row>
    <row r="49961" spans="2:8">
      <c r="B49961" s="2" t="s">
        <v>50410</v>
      </c>
      <c r="C49961" s="2">
        <v>29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50411</v>
      </c>
      <c r="C49962" s="2">
        <v>28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50412</v>
      </c>
      <c r="C49963" s="2">
        <v>29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50413</v>
      </c>
      <c r="C49964" s="2">
        <v>24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50414</v>
      </c>
      <c r="C49965" s="2">
        <v>19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50415</v>
      </c>
      <c r="C49966" s="2">
        <v>32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50416</v>
      </c>
      <c r="C49967" s="2">
        <v>32</v>
      </c>
      <c r="D49967" s="2" t="s">
        <v>453</v>
      </c>
      <c r="E49967" s="2"/>
      <c r="F49967" s="2"/>
      <c r="G49967" s="2"/>
      <c r="H49967" s="2"/>
    </row>
    <row r="49968" spans="2:8">
      <c r="B49968" s="2" t="s">
        <v>50417</v>
      </c>
      <c r="C49968" s="2">
        <v>32</v>
      </c>
      <c r="D49968" s="2" t="s">
        <v>453</v>
      </c>
      <c r="E49968" s="2"/>
      <c r="F49968" s="2"/>
      <c r="G49968" s="2"/>
      <c r="H49968" s="2"/>
    </row>
    <row r="49969" spans="2:8">
      <c r="B49969" s="2" t="s">
        <v>50418</v>
      </c>
      <c r="C49969" s="2">
        <v>39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38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50420</v>
      </c>
      <c r="C49971" s="2">
        <v>39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50421</v>
      </c>
      <c r="C49972" s="2">
        <v>34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50422</v>
      </c>
      <c r="C49973" s="2">
        <v>27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50423</v>
      </c>
      <c r="C49974" s="2">
        <v>35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33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30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28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26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50428</v>
      </c>
      <c r="C49979" s="2">
        <v>28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50429</v>
      </c>
      <c r="C49980" s="2">
        <v>29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50430</v>
      </c>
      <c r="C49981" s="2">
        <v>29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50431</v>
      </c>
      <c r="C49982" s="2">
        <v>27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50432</v>
      </c>
      <c r="C49983" s="2">
        <v>25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30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30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29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19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50437</v>
      </c>
      <c r="C49988" s="2">
        <v>21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50438</v>
      </c>
      <c r="C49989" s="2">
        <v>22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50439</v>
      </c>
      <c r="C49990" s="2">
        <v>34</v>
      </c>
      <c r="D49990" s="2" t="s">
        <v>453</v>
      </c>
      <c r="E49990" s="2"/>
      <c r="F49990" s="2"/>
      <c r="G49990" s="2"/>
      <c r="H49990" s="2"/>
    </row>
    <row r="49991" spans="2:8">
      <c r="B49991" s="2" t="s">
        <v>50440</v>
      </c>
      <c r="C49991" s="2">
        <v>34</v>
      </c>
      <c r="D49991" s="2" t="s">
        <v>453</v>
      </c>
      <c r="E49991" s="2"/>
      <c r="F49991" s="2"/>
      <c r="G49991" s="2"/>
      <c r="H49991" s="2"/>
    </row>
    <row r="49992" spans="2:8">
      <c r="B49992" s="2" t="s">
        <v>50441</v>
      </c>
      <c r="C49992" s="2">
        <v>34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50442</v>
      </c>
      <c r="C49993" s="2">
        <v>28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50443</v>
      </c>
      <c r="C49994" s="2">
        <v>23</v>
      </c>
      <c r="D49994" s="2" t="s">
        <v>453</v>
      </c>
      <c r="E49994" s="2"/>
      <c r="F49994" s="2"/>
      <c r="G49994" s="2"/>
      <c r="H49994" s="2"/>
    </row>
    <row r="49995" spans="2:8">
      <c r="B49995" s="2" t="s">
        <v>50444</v>
      </c>
      <c r="C49995" s="2">
        <v>20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50445</v>
      </c>
      <c r="C49996" s="2">
        <v>42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50446</v>
      </c>
      <c r="C49997" s="2">
        <v>44</v>
      </c>
      <c r="D49997" s="2" t="s">
        <v>453</v>
      </c>
      <c r="E49997" s="2"/>
      <c r="F49997" s="2"/>
      <c r="G49997" s="2"/>
      <c r="H49997" s="2"/>
    </row>
    <row r="49998" spans="2:8">
      <c r="B49998" s="2" t="s">
        <v>50447</v>
      </c>
      <c r="C49998" s="2">
        <v>46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50448</v>
      </c>
      <c r="C49999" s="2">
        <v>42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50449</v>
      </c>
      <c r="C50000" s="2">
        <v>27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50450</v>
      </c>
      <c r="C50001" s="2">
        <v>38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38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35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34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35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33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27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50457</v>
      </c>
      <c r="C50008" s="2">
        <v>28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50458</v>
      </c>
      <c r="C50009" s="2">
        <v>29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50459</v>
      </c>
      <c r="C50010" s="2">
        <v>32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50460</v>
      </c>
      <c r="C50011" s="2">
        <v>27</v>
      </c>
      <c r="D50011" s="2" t="s">
        <v>453</v>
      </c>
      <c r="E50011" s="2"/>
      <c r="F50011" s="2"/>
      <c r="G50011" s="2"/>
      <c r="H50011" s="2"/>
    </row>
    <row r="50012" spans="2:8">
      <c r="B50012" s="2" t="s">
        <v>50461</v>
      </c>
      <c r="C50012" s="2">
        <v>22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50462</v>
      </c>
      <c r="C50013" s="2">
        <v>22</v>
      </c>
      <c r="D50013" s="2" t="s">
        <v>453</v>
      </c>
      <c r="E50013" s="2"/>
      <c r="F50013" s="2"/>
      <c r="G50013" s="2"/>
      <c r="H50013" s="2"/>
    </row>
    <row r="50014" spans="2:8">
      <c r="B50014" s="2" t="s">
        <v>50463</v>
      </c>
      <c r="C50014" s="2">
        <v>30</v>
      </c>
      <c r="D50014" s="2" t="s">
        <v>453</v>
      </c>
      <c r="E50014" s="2"/>
      <c r="F50014" s="2"/>
      <c r="G50014" s="2"/>
      <c r="H50014" s="2"/>
    </row>
    <row r="50015" spans="2:8">
      <c r="B50015" s="2" t="s">
        <v>50464</v>
      </c>
      <c r="C50015" s="2">
        <v>31</v>
      </c>
      <c r="D50015" s="2" t="s">
        <v>453</v>
      </c>
      <c r="E50015" s="2"/>
      <c r="F50015" s="2"/>
      <c r="G50015" s="2"/>
      <c r="H50015" s="2"/>
    </row>
    <row r="50016" spans="2:8">
      <c r="B50016" s="2" t="s">
        <v>50465</v>
      </c>
      <c r="C50016" s="2">
        <v>30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50466</v>
      </c>
      <c r="C50017" s="2">
        <v>30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50467</v>
      </c>
      <c r="C50018" s="2">
        <v>29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50468</v>
      </c>
      <c r="C50019" s="2">
        <v>29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50469</v>
      </c>
      <c r="C50020" s="2">
        <v>28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50470</v>
      </c>
      <c r="C50021" s="2">
        <v>23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50471</v>
      </c>
      <c r="C50022" s="2">
        <v>18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30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50473</v>
      </c>
      <c r="C50024" s="2">
        <v>30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50474</v>
      </c>
      <c r="C50025" s="2">
        <v>27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50475</v>
      </c>
      <c r="C50026" s="2">
        <v>24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27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23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50478</v>
      </c>
      <c r="C50029" s="2">
        <v>20</v>
      </c>
      <c r="D50029" s="2" t="s">
        <v>453</v>
      </c>
      <c r="E50029" s="2"/>
      <c r="F50029" s="2"/>
      <c r="G50029" s="2"/>
      <c r="H50029" s="2"/>
    </row>
    <row r="50030" spans="2:8">
      <c r="B50030" s="2" t="s">
        <v>50479</v>
      </c>
      <c r="C50030" s="2">
        <v>14</v>
      </c>
      <c r="D50030" s="2" t="s">
        <v>453</v>
      </c>
      <c r="E50030" s="2"/>
      <c r="F50030" s="2"/>
      <c r="G50030" s="2"/>
      <c r="H50030" s="2"/>
    </row>
    <row r="50031" spans="2:8">
      <c r="B50031" s="2" t="s">
        <v>50480</v>
      </c>
      <c r="C50031" s="2">
        <v>11</v>
      </c>
      <c r="D50031" s="2" t="s">
        <v>453</v>
      </c>
      <c r="E50031" s="2"/>
      <c r="F50031" s="2"/>
      <c r="G50031" s="2"/>
      <c r="H50031" s="2"/>
    </row>
    <row r="50032" spans="2:8">
      <c r="B50032" s="2" t="s">
        <v>50481</v>
      </c>
      <c r="C50032" s="2">
        <v>22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25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25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25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50485</v>
      </c>
      <c r="C50036" s="2">
        <v>27</v>
      </c>
      <c r="D50036" s="2" t="s">
        <v>453</v>
      </c>
      <c r="E50036" s="2"/>
      <c r="F50036" s="2"/>
      <c r="G50036" s="2"/>
      <c r="H50036" s="2"/>
    </row>
    <row r="50037" spans="2:8">
      <c r="B50037" s="2" t="s">
        <v>50486</v>
      </c>
      <c r="C50037" s="2">
        <v>27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50487</v>
      </c>
      <c r="C50038" s="2">
        <v>26</v>
      </c>
      <c r="D50038" s="2" t="s">
        <v>453</v>
      </c>
      <c r="E50038" s="2"/>
      <c r="F50038" s="2"/>
      <c r="G50038" s="2"/>
      <c r="H50038" s="2"/>
    </row>
    <row r="50039" spans="2:8">
      <c r="B50039" s="2" t="s">
        <v>50488</v>
      </c>
      <c r="C50039" s="2">
        <v>26</v>
      </c>
      <c r="D50039" s="2" t="s">
        <v>453</v>
      </c>
      <c r="E50039" s="2"/>
      <c r="F50039" s="2"/>
      <c r="G50039" s="2"/>
      <c r="H50039" s="2"/>
    </row>
    <row r="50040" spans="2:8">
      <c r="B50040" s="2" t="s">
        <v>50489</v>
      </c>
      <c r="C50040" s="2">
        <v>22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50490</v>
      </c>
      <c r="C50041" s="2">
        <v>25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50491</v>
      </c>
      <c r="C50042" s="2">
        <v>26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50492</v>
      </c>
      <c r="C50043" s="2">
        <v>27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50493</v>
      </c>
      <c r="C50044" s="2">
        <v>27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50494</v>
      </c>
      <c r="C50045" s="2">
        <v>26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50495</v>
      </c>
      <c r="C50046" s="2">
        <v>26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50496</v>
      </c>
      <c r="C50047" s="2">
        <v>22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50497</v>
      </c>
      <c r="C50048" s="2">
        <v>20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50498</v>
      </c>
      <c r="C50049" s="2">
        <v>26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31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31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29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24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20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23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25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25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24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24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8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16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19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19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17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17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16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18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19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20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22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23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21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19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24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50524</v>
      </c>
      <c r="C50075" s="2">
        <v>22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50525</v>
      </c>
      <c r="C50076" s="2">
        <v>22</v>
      </c>
      <c r="D50076" s="2" t="s">
        <v>453</v>
      </c>
      <c r="E50076" s="2"/>
      <c r="F50076" s="2"/>
      <c r="G50076" s="2"/>
      <c r="H50076" s="2"/>
    </row>
    <row r="50077" spans="2:8">
      <c r="B50077" s="2" t="s">
        <v>50526</v>
      </c>
      <c r="C50077" s="2">
        <v>23</v>
      </c>
      <c r="D50077" s="2" t="s">
        <v>453</v>
      </c>
      <c r="E50077" s="2"/>
      <c r="F50077" s="2"/>
      <c r="G50077" s="2"/>
      <c r="H50077" s="2"/>
    </row>
    <row r="50078" spans="2:8">
      <c r="B50078" s="2" t="s">
        <v>50527</v>
      </c>
      <c r="C50078" s="2">
        <v>23</v>
      </c>
      <c r="D50078" s="2" t="s">
        <v>453</v>
      </c>
      <c r="E50078" s="2"/>
      <c r="F50078" s="2"/>
      <c r="G50078" s="2"/>
      <c r="H50078" s="2"/>
    </row>
    <row r="50079" spans="2:8">
      <c r="B50079" s="2" t="s">
        <v>50528</v>
      </c>
      <c r="C50079" s="2">
        <v>23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50529</v>
      </c>
      <c r="C50080" s="2">
        <v>23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50530</v>
      </c>
      <c r="C50081" s="2">
        <v>22</v>
      </c>
      <c r="D50081" s="2" t="s">
        <v>453</v>
      </c>
      <c r="E50081" s="2"/>
      <c r="F50081" s="2"/>
      <c r="G50081" s="2"/>
      <c r="H50081" s="2"/>
    </row>
    <row r="50082" spans="2:8">
      <c r="B50082" s="2" t="s">
        <v>50531</v>
      </c>
      <c r="C50082" s="2">
        <v>20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50532</v>
      </c>
      <c r="C50083" s="2">
        <v>26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50533</v>
      </c>
      <c r="C50084" s="2">
        <v>26</v>
      </c>
      <c r="D50084" s="2" t="s">
        <v>453</v>
      </c>
      <c r="E50084" s="2"/>
      <c r="F50084" s="2"/>
      <c r="G50084" s="2"/>
      <c r="H50084" s="2"/>
    </row>
    <row r="50085" spans="2:8">
      <c r="B50085" s="2" t="s">
        <v>50534</v>
      </c>
      <c r="C50085" s="2">
        <v>27</v>
      </c>
      <c r="D50085" s="2" t="s">
        <v>453</v>
      </c>
      <c r="E50085" s="2"/>
      <c r="F50085" s="2"/>
      <c r="G50085" s="2"/>
      <c r="H50085" s="2"/>
    </row>
    <row r="50086" spans="2:8">
      <c r="B50086" s="2" t="s">
        <v>50535</v>
      </c>
      <c r="C50086" s="2">
        <v>33</v>
      </c>
      <c r="D50086" s="2" t="s">
        <v>453</v>
      </c>
      <c r="E50086" s="2"/>
      <c r="F50086" s="2"/>
      <c r="G50086" s="2"/>
      <c r="H50086" s="2"/>
    </row>
    <row r="50087" spans="2:8">
      <c r="B50087" s="2" t="s">
        <v>50536</v>
      </c>
      <c r="C50087" s="2">
        <v>34</v>
      </c>
      <c r="D50087" s="2" t="s">
        <v>453</v>
      </c>
      <c r="E50087" s="2"/>
      <c r="F50087" s="2"/>
      <c r="G50087" s="2"/>
      <c r="H50087" s="2"/>
    </row>
    <row r="50088" spans="2:8">
      <c r="B50088" s="2" t="s">
        <v>50537</v>
      </c>
      <c r="C50088" s="2">
        <v>30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50538</v>
      </c>
      <c r="C50089" s="2">
        <v>32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50539</v>
      </c>
      <c r="C50090" s="2">
        <v>28</v>
      </c>
      <c r="D50090" s="2" t="s">
        <v>453</v>
      </c>
      <c r="E50090" s="2"/>
      <c r="F50090" s="2"/>
      <c r="G50090" s="2"/>
      <c r="H50090" s="2"/>
    </row>
    <row r="50091" spans="2:8">
      <c r="B50091" s="2" t="s">
        <v>50540</v>
      </c>
      <c r="C50091" s="2">
        <v>24</v>
      </c>
      <c r="D50091" s="2" t="s">
        <v>453</v>
      </c>
      <c r="E50091" s="2"/>
      <c r="F50091" s="2"/>
      <c r="G50091" s="2"/>
      <c r="H50091" s="2"/>
    </row>
    <row r="50092" spans="2:8">
      <c r="B50092" s="2" t="s">
        <v>50541</v>
      </c>
      <c r="C50092" s="2">
        <v>17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50542</v>
      </c>
      <c r="C50093" s="2">
        <v>19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50543</v>
      </c>
      <c r="C50094" s="2">
        <v>20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50544</v>
      </c>
      <c r="C50095" s="2">
        <v>19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50545</v>
      </c>
      <c r="C50096" s="2">
        <v>19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50546</v>
      </c>
      <c r="C50097" s="2">
        <v>18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50547</v>
      </c>
      <c r="C50098" s="2">
        <v>16</v>
      </c>
      <c r="D50098" s="2" t="s">
        <v>453</v>
      </c>
      <c r="E50098" s="2"/>
      <c r="F50098" s="2"/>
      <c r="G50098" s="2"/>
      <c r="H50098" s="2"/>
    </row>
    <row r="50099" spans="2:8">
      <c r="B50099" s="2" t="s">
        <v>50548</v>
      </c>
      <c r="C50099" s="2">
        <v>14</v>
      </c>
      <c r="D50099" s="2" t="s">
        <v>453</v>
      </c>
      <c r="E50099" s="2"/>
      <c r="F50099" s="2"/>
      <c r="G50099" s="2"/>
      <c r="H50099" s="2"/>
    </row>
    <row r="50100" spans="2:8">
      <c r="B50100" s="2" t="s">
        <v>50549</v>
      </c>
      <c r="C50100" s="2">
        <v>14</v>
      </c>
      <c r="D50100" s="2" t="s">
        <v>453</v>
      </c>
      <c r="E50100" s="2"/>
      <c r="F50100" s="2"/>
      <c r="G50100" s="2"/>
      <c r="H50100" s="2"/>
    </row>
    <row r="50101" spans="2:8">
      <c r="B50101" s="2" t="s">
        <v>50550</v>
      </c>
      <c r="C50101" s="2">
        <v>13</v>
      </c>
      <c r="D50101" s="2" t="s">
        <v>453</v>
      </c>
      <c r="E50101" s="2"/>
      <c r="F50101" s="2"/>
      <c r="G50101" s="2"/>
      <c r="H50101" s="2"/>
    </row>
    <row r="50102" spans="2:8">
      <c r="B50102" s="2" t="s">
        <v>50551</v>
      </c>
      <c r="C50102" s="2">
        <v>13</v>
      </c>
      <c r="D50102" s="2" t="s">
        <v>453</v>
      </c>
      <c r="E50102" s="2"/>
      <c r="F50102" s="2"/>
      <c r="G50102" s="2"/>
      <c r="H50102" s="2"/>
    </row>
    <row r="50103" spans="2:8">
      <c r="B50103" s="2" t="s">
        <v>50552</v>
      </c>
      <c r="C50103" s="2">
        <v>12</v>
      </c>
      <c r="D50103" s="2" t="s">
        <v>453</v>
      </c>
      <c r="E50103" s="2"/>
      <c r="F50103" s="2"/>
      <c r="G50103" s="2"/>
      <c r="H50103" s="2"/>
    </row>
    <row r="50104" spans="2:8">
      <c r="B50104" s="2" t="s">
        <v>50553</v>
      </c>
      <c r="C50104" s="2">
        <v>12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50554</v>
      </c>
      <c r="C50105" s="2">
        <v>11</v>
      </c>
      <c r="D50105" s="2" t="s">
        <v>453</v>
      </c>
      <c r="E50105" s="2"/>
      <c r="F50105" s="2"/>
      <c r="G50105" s="2"/>
      <c r="H50105" s="2"/>
    </row>
    <row r="50106" spans="2:8">
      <c r="B50106" s="2" t="s">
        <v>50555</v>
      </c>
      <c r="C50106" s="2">
        <v>21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24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27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28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28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26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26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28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27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24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23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22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20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31</v>
      </c>
      <c r="D50119" s="2" t="s">
        <v>453</v>
      </c>
      <c r="E50119" s="2"/>
      <c r="F50119" s="2"/>
      <c r="G50119" s="2"/>
      <c r="H50119" s="2"/>
    </row>
    <row r="50120" spans="2:8">
      <c r="B50120" s="2" t="s">
        <v>50569</v>
      </c>
      <c r="C50120" s="2">
        <v>23</v>
      </c>
      <c r="D50120" s="2" t="s">
        <v>453</v>
      </c>
      <c r="E50120" s="2"/>
      <c r="F50120" s="2"/>
      <c r="G50120" s="2"/>
      <c r="H50120" s="2"/>
    </row>
    <row r="50121" spans="2:8">
      <c r="B50121" s="2" t="s">
        <v>50570</v>
      </c>
      <c r="C50121" s="2">
        <v>25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50571</v>
      </c>
      <c r="C50122" s="2">
        <v>25</v>
      </c>
      <c r="D50122" s="2" t="s">
        <v>453</v>
      </c>
      <c r="E50122" s="2"/>
      <c r="F50122" s="2"/>
      <c r="G50122" s="2"/>
      <c r="H50122" s="2"/>
    </row>
    <row r="50123" spans="2:8">
      <c r="B50123" s="2" t="s">
        <v>50572</v>
      </c>
      <c r="C50123" s="2">
        <v>25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50573</v>
      </c>
      <c r="C50124" s="2">
        <v>24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50574</v>
      </c>
      <c r="C50125" s="2">
        <v>22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50575</v>
      </c>
      <c r="C50126" s="2">
        <v>22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50576</v>
      </c>
      <c r="C50127" s="2">
        <v>22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50577</v>
      </c>
      <c r="C50128" s="2">
        <v>20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50578</v>
      </c>
      <c r="C50129" s="2">
        <v>23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29</v>
      </c>
      <c r="D50130" s="2" t="s">
        <v>453</v>
      </c>
      <c r="E50130" s="2"/>
      <c r="F50130" s="2"/>
      <c r="G50130" s="2"/>
      <c r="H50130" s="2"/>
    </row>
    <row r="50131" spans="2:8">
      <c r="B50131" s="2" t="s">
        <v>50580</v>
      </c>
      <c r="C50131" s="2">
        <v>30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50581</v>
      </c>
      <c r="C50132" s="2">
        <v>32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50582</v>
      </c>
      <c r="C50133" s="2">
        <v>33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50583</v>
      </c>
      <c r="C50134" s="2">
        <v>32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50584</v>
      </c>
      <c r="C50135" s="2">
        <v>28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50585</v>
      </c>
      <c r="C50136" s="2">
        <v>24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50586</v>
      </c>
      <c r="C50137" s="2">
        <v>28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29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28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30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30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28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27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27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50594</v>
      </c>
      <c r="C50145" s="2">
        <v>27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27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27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26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24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29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50600</v>
      </c>
      <c r="C50151" s="2">
        <v>30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50601</v>
      </c>
      <c r="C50152" s="2">
        <v>29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50602</v>
      </c>
      <c r="C50153" s="2">
        <v>40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50603</v>
      </c>
      <c r="C50154" s="2">
        <v>42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50604</v>
      </c>
      <c r="C50155" s="2">
        <v>39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50605</v>
      </c>
      <c r="C50156" s="2">
        <v>35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50606</v>
      </c>
      <c r="C50157" s="2">
        <v>30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50607</v>
      </c>
      <c r="C50158" s="2">
        <v>26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50608</v>
      </c>
      <c r="C50159" s="2">
        <v>28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50609</v>
      </c>
      <c r="C50160" s="2">
        <v>29</v>
      </c>
      <c r="D50160" s="2" t="s">
        <v>453</v>
      </c>
      <c r="E50160" s="2"/>
      <c r="F50160" s="2"/>
      <c r="G50160" s="2"/>
      <c r="H50160" s="2"/>
    </row>
    <row r="50161" spans="2:8">
      <c r="B50161" s="2" t="s">
        <v>50610</v>
      </c>
      <c r="C50161" s="2">
        <v>28</v>
      </c>
      <c r="D50161" s="2" t="s">
        <v>453</v>
      </c>
      <c r="E50161" s="2"/>
      <c r="F50161" s="2"/>
      <c r="G50161" s="2"/>
      <c r="H50161" s="2"/>
    </row>
    <row r="50162" spans="2:8">
      <c r="B50162" s="2" t="s">
        <v>50611</v>
      </c>
      <c r="C50162" s="2">
        <v>30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50612</v>
      </c>
      <c r="C50163" s="2">
        <v>24</v>
      </c>
      <c r="D50163" s="2" t="s">
        <v>453</v>
      </c>
      <c r="E50163" s="2"/>
      <c r="F50163" s="2"/>
      <c r="G50163" s="2"/>
      <c r="H50163" s="2"/>
    </row>
    <row r="50164" spans="2:8">
      <c r="B50164" s="2" t="s">
        <v>50613</v>
      </c>
      <c r="C50164" s="2">
        <v>25</v>
      </c>
      <c r="D50164" s="2" t="s">
        <v>453</v>
      </c>
      <c r="E50164" s="2"/>
      <c r="F50164" s="2"/>
      <c r="G50164" s="2"/>
      <c r="H50164" s="2"/>
    </row>
    <row r="50165" spans="2:8">
      <c r="B50165" s="2" t="s">
        <v>50614</v>
      </c>
      <c r="C50165" s="2">
        <v>29</v>
      </c>
      <c r="D50165" s="2" t="s">
        <v>453</v>
      </c>
      <c r="E50165" s="2"/>
      <c r="F50165" s="2"/>
      <c r="G50165" s="2"/>
      <c r="H50165" s="2"/>
    </row>
    <row r="50166" spans="2:8">
      <c r="B50166" s="2" t="s">
        <v>50615</v>
      </c>
      <c r="C50166" s="2">
        <v>29</v>
      </c>
      <c r="D50166" s="2" t="s">
        <v>453</v>
      </c>
      <c r="E50166" s="2"/>
      <c r="F50166" s="2"/>
      <c r="G50166" s="2"/>
      <c r="H50166" s="2"/>
    </row>
    <row r="50167" spans="2:8">
      <c r="B50167" s="2" t="s">
        <v>50616</v>
      </c>
      <c r="C50167" s="2">
        <v>30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50617</v>
      </c>
      <c r="C50168" s="2">
        <v>30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50618</v>
      </c>
      <c r="C50169" s="2">
        <v>30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50619</v>
      </c>
      <c r="C50170" s="2">
        <v>29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50620</v>
      </c>
      <c r="C50171" s="2">
        <v>26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50621</v>
      </c>
      <c r="C50172" s="2">
        <v>25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50622</v>
      </c>
      <c r="C50173" s="2">
        <v>26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50623</v>
      </c>
      <c r="C50174" s="2">
        <v>25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50624</v>
      </c>
      <c r="C50175" s="2">
        <v>27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50625</v>
      </c>
      <c r="C50176" s="2">
        <v>28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50626</v>
      </c>
      <c r="C50177" s="2">
        <v>29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50627</v>
      </c>
      <c r="C50178" s="2">
        <v>29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50628</v>
      </c>
      <c r="C50179" s="2">
        <v>30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34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33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29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27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16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19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21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22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23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29</v>
      </c>
      <c r="D50189" s="2" t="s">
        <v>453</v>
      </c>
      <c r="E50189" s="2"/>
      <c r="F50189" s="2"/>
      <c r="G50189" s="2"/>
      <c r="H50189" s="2"/>
    </row>
    <row r="50190" spans="2:8">
      <c r="B50190" s="2" t="s">
        <v>50639</v>
      </c>
      <c r="C50190" s="2">
        <v>18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50640</v>
      </c>
      <c r="C50191" s="2">
        <v>16</v>
      </c>
      <c r="D50191" s="2" t="s">
        <v>453</v>
      </c>
      <c r="E50191" s="2"/>
      <c r="F50191" s="2"/>
      <c r="G50191" s="2"/>
      <c r="H50191" s="2"/>
    </row>
    <row r="50192" spans="2:8">
      <c r="B50192" s="2" t="s">
        <v>50641</v>
      </c>
      <c r="C50192" s="2">
        <v>24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50642</v>
      </c>
      <c r="C50193" s="2">
        <v>29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50643</v>
      </c>
      <c r="C50194" s="2">
        <v>32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50644</v>
      </c>
      <c r="C50195" s="2">
        <v>32</v>
      </c>
      <c r="D50195" s="2" t="s">
        <v>453</v>
      </c>
      <c r="E50195" s="2"/>
      <c r="F50195" s="2"/>
      <c r="G50195" s="2"/>
      <c r="H50195" s="2"/>
    </row>
    <row r="50196" spans="2:8">
      <c r="B50196" s="2" t="s">
        <v>50645</v>
      </c>
      <c r="C50196" s="2">
        <v>29</v>
      </c>
      <c r="D50196" s="2" t="s">
        <v>453</v>
      </c>
      <c r="E50196" s="2"/>
      <c r="F50196" s="2"/>
      <c r="G50196" s="2"/>
      <c r="H50196" s="2"/>
    </row>
    <row r="50197" spans="2:8">
      <c r="B50197" s="2" t="s">
        <v>50646</v>
      </c>
      <c r="C50197" s="2">
        <v>32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35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37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35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33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32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29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25</v>
      </c>
      <c r="D50204" s="2" t="s">
        <v>453</v>
      </c>
      <c r="E50204" s="2"/>
      <c r="F50204" s="2"/>
      <c r="G50204" s="2"/>
      <c r="H50204" s="2"/>
    </row>
    <row r="50205" spans="2:8">
      <c r="B50205" s="2" t="s">
        <v>50654</v>
      </c>
      <c r="C50205" s="2">
        <v>26</v>
      </c>
      <c r="D50205" s="2" t="s">
        <v>453</v>
      </c>
      <c r="E50205" s="2"/>
      <c r="F50205" s="2"/>
      <c r="G50205" s="2"/>
      <c r="H50205" s="2"/>
    </row>
    <row r="50206" spans="2:8">
      <c r="B50206" s="2" t="s">
        <v>50655</v>
      </c>
      <c r="C50206" s="2">
        <v>27</v>
      </c>
      <c r="D50206" s="2" t="s">
        <v>453</v>
      </c>
      <c r="E50206" s="2"/>
      <c r="F50206" s="2"/>
      <c r="G50206" s="2"/>
      <c r="H50206" s="2"/>
    </row>
    <row r="50207" spans="2:8">
      <c r="B50207" s="2" t="s">
        <v>50656</v>
      </c>
      <c r="C50207" s="2">
        <v>26</v>
      </c>
      <c r="D50207" s="2" t="s">
        <v>453</v>
      </c>
      <c r="E50207" s="2"/>
      <c r="F50207" s="2"/>
      <c r="G50207" s="2"/>
      <c r="H50207" s="2"/>
    </row>
    <row r="50208" spans="2:8">
      <c r="B50208" s="2" t="s">
        <v>50657</v>
      </c>
      <c r="C50208" s="2">
        <v>26</v>
      </c>
      <c r="D50208" s="2" t="s">
        <v>453</v>
      </c>
      <c r="E50208" s="2"/>
      <c r="F50208" s="2"/>
      <c r="G50208" s="2"/>
      <c r="H50208" s="2"/>
    </row>
    <row r="50209" spans="2:8">
      <c r="B50209" s="2" t="s">
        <v>50658</v>
      </c>
      <c r="C50209" s="2">
        <v>25</v>
      </c>
      <c r="D50209" s="2" t="s">
        <v>453</v>
      </c>
      <c r="E50209" s="2"/>
      <c r="F50209" s="2"/>
      <c r="G50209" s="2"/>
      <c r="H50209" s="2"/>
    </row>
    <row r="50210" spans="2:8">
      <c r="B50210" s="2" t="s">
        <v>50659</v>
      </c>
      <c r="C50210" s="2">
        <v>24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50660</v>
      </c>
      <c r="C50211" s="2">
        <v>21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50661</v>
      </c>
      <c r="C50212" s="2">
        <v>16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50662</v>
      </c>
      <c r="C50213" s="2">
        <v>18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50663</v>
      </c>
      <c r="C50214" s="2">
        <v>19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50664</v>
      </c>
      <c r="C50215" s="2">
        <v>20</v>
      </c>
      <c r="D50215" s="2" t="s">
        <v>453</v>
      </c>
      <c r="E50215" s="2"/>
      <c r="F50215" s="2"/>
      <c r="G50215" s="2"/>
      <c r="H50215" s="2"/>
    </row>
    <row r="50216" spans="2:8">
      <c r="B50216" s="2" t="s">
        <v>50665</v>
      </c>
      <c r="C50216" s="2">
        <v>20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50666</v>
      </c>
      <c r="C50217" s="2">
        <v>21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50667</v>
      </c>
      <c r="C50218" s="2">
        <v>28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29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50669</v>
      </c>
      <c r="C50220" s="2">
        <v>30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50670</v>
      </c>
      <c r="C50221" s="2">
        <v>30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50671</v>
      </c>
      <c r="C50222" s="2">
        <v>28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50672</v>
      </c>
      <c r="C50223" s="2">
        <v>27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50673</v>
      </c>
      <c r="C50224" s="2">
        <v>26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50674</v>
      </c>
      <c r="C50225" s="2">
        <v>25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50675</v>
      </c>
      <c r="C50226" s="2">
        <v>22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50676</v>
      </c>
      <c r="C50227" s="2">
        <v>20</v>
      </c>
      <c r="D50227" s="2" t="s">
        <v>453</v>
      </c>
      <c r="E50227" s="2"/>
      <c r="F50227" s="2"/>
      <c r="G50227" s="2"/>
      <c r="H50227" s="2"/>
    </row>
    <row r="50228" spans="2:8">
      <c r="B50228" s="2" t="s">
        <v>50677</v>
      </c>
      <c r="C50228" s="2">
        <v>28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22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17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22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24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25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28</v>
      </c>
      <c r="D50234" s="2" t="s">
        <v>453</v>
      </c>
      <c r="E50234" s="2"/>
      <c r="F50234" s="2"/>
      <c r="G50234" s="2"/>
      <c r="H50234" s="2"/>
    </row>
    <row r="50235" spans="2:8">
      <c r="B50235" s="2" t="s">
        <v>50684</v>
      </c>
      <c r="C50235" s="2">
        <v>31</v>
      </c>
      <c r="D50235" s="2" t="s">
        <v>453</v>
      </c>
      <c r="E50235" s="2"/>
      <c r="F50235" s="2"/>
      <c r="G50235" s="2"/>
      <c r="H50235" s="2"/>
    </row>
    <row r="50236" spans="2:8">
      <c r="B50236" s="2" t="s">
        <v>50685</v>
      </c>
      <c r="C50236" s="2">
        <v>31</v>
      </c>
      <c r="D50236" s="2" t="s">
        <v>453</v>
      </c>
      <c r="E50236" s="2"/>
      <c r="F50236" s="2"/>
      <c r="G50236" s="2"/>
      <c r="H50236" s="2"/>
    </row>
    <row r="50237" spans="2:8">
      <c r="B50237" s="2" t="s">
        <v>50686</v>
      </c>
      <c r="C50237" s="2">
        <v>30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50688</v>
      </c>
      <c r="C50239" s="2">
        <v>29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50689</v>
      </c>
      <c r="C50240" s="2">
        <v>27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50690</v>
      </c>
      <c r="C50241" s="2">
        <v>21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21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23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28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37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45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41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25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50698</v>
      </c>
      <c r="C50249" s="2">
        <v>28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50699</v>
      </c>
      <c r="C50250" s="2">
        <v>28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50700</v>
      </c>
      <c r="C50251" s="2">
        <v>24</v>
      </c>
      <c r="D50251" s="2" t="s">
        <v>453</v>
      </c>
      <c r="E50251" s="2"/>
      <c r="F50251" s="2"/>
      <c r="G50251" s="2"/>
      <c r="H50251" s="2"/>
    </row>
    <row r="50252" spans="2:8">
      <c r="B50252" s="2" t="s">
        <v>50701</v>
      </c>
      <c r="C50252" s="2">
        <v>16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50702</v>
      </c>
      <c r="C50253" s="2">
        <v>15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50703</v>
      </c>
      <c r="C50254" s="2">
        <v>20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50704</v>
      </c>
      <c r="C50255" s="2">
        <v>21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50705</v>
      </c>
      <c r="C50256" s="2">
        <v>20</v>
      </c>
      <c r="D50256" s="2" t="s">
        <v>453</v>
      </c>
      <c r="E50256" s="2"/>
      <c r="F50256" s="2"/>
      <c r="G50256" s="2"/>
      <c r="H50256" s="2"/>
    </row>
    <row r="50257" spans="2:8">
      <c r="B50257" s="2" t="s">
        <v>50706</v>
      </c>
      <c r="C50257" s="2">
        <v>19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22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24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25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26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25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25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22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18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18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23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50717</v>
      </c>
      <c r="C50268" s="2">
        <v>23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50718</v>
      </c>
      <c r="C50269" s="2">
        <v>25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50719</v>
      </c>
      <c r="C50270" s="2">
        <v>25</v>
      </c>
      <c r="D50270" s="2" t="s">
        <v>453</v>
      </c>
      <c r="E50270" s="2"/>
      <c r="F50270" s="2"/>
      <c r="G50270" s="2"/>
      <c r="H50270" s="2"/>
    </row>
    <row r="50271" spans="2:8">
      <c r="B50271" s="2" t="s">
        <v>50720</v>
      </c>
      <c r="C50271" s="2">
        <v>25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50721</v>
      </c>
      <c r="C50272" s="2">
        <v>32</v>
      </c>
      <c r="D50272" s="2" t="s">
        <v>453</v>
      </c>
      <c r="E50272" s="2"/>
      <c r="F50272" s="2"/>
      <c r="G50272" s="2"/>
      <c r="H50272" s="2"/>
    </row>
    <row r="50273" spans="2:8">
      <c r="B50273" s="2" t="s">
        <v>50722</v>
      </c>
      <c r="C50273" s="2">
        <v>32</v>
      </c>
      <c r="D50273" s="2" t="s">
        <v>453</v>
      </c>
      <c r="E50273" s="2"/>
      <c r="F50273" s="2"/>
      <c r="G50273" s="2"/>
      <c r="H50273" s="2"/>
    </row>
    <row r="50274" spans="2:8">
      <c r="B50274" s="2" t="s">
        <v>50723</v>
      </c>
      <c r="C50274" s="2">
        <v>31</v>
      </c>
      <c r="D50274" s="2" t="s">
        <v>453</v>
      </c>
      <c r="E50274" s="2"/>
      <c r="F50274" s="2"/>
      <c r="G50274" s="2"/>
      <c r="H50274" s="2"/>
    </row>
    <row r="50275" spans="2:8">
      <c r="B50275" s="2" t="s">
        <v>50724</v>
      </c>
      <c r="C50275" s="2">
        <v>29</v>
      </c>
      <c r="D50275" s="2" t="s">
        <v>453</v>
      </c>
      <c r="E50275" s="2"/>
      <c r="F50275" s="2"/>
      <c r="G50275" s="2"/>
      <c r="H50275" s="2"/>
    </row>
    <row r="50276" spans="2:8">
      <c r="B50276" s="2" t="s">
        <v>50725</v>
      </c>
      <c r="C50276" s="2">
        <v>28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50726</v>
      </c>
      <c r="C50277" s="2">
        <v>25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50727</v>
      </c>
      <c r="C50278" s="2">
        <v>20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50728</v>
      </c>
      <c r="C50279" s="2">
        <v>32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36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36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36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34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30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27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26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29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30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29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27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26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26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29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35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40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36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31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27</v>
      </c>
      <c r="D50298" s="2" t="s">
        <v>453</v>
      </c>
      <c r="E50298" s="2"/>
      <c r="F50298" s="2"/>
      <c r="G50298" s="2"/>
      <c r="H50298" s="2"/>
    </row>
    <row r="50299" spans="2:8">
      <c r="B50299" s="2" t="s">
        <v>50748</v>
      </c>
      <c r="C50299" s="2">
        <v>28</v>
      </c>
      <c r="D50299" s="2" t="s">
        <v>453</v>
      </c>
      <c r="E50299" s="2"/>
      <c r="F50299" s="2"/>
      <c r="G50299" s="2"/>
      <c r="H50299" s="2"/>
    </row>
    <row r="50300" spans="2:8">
      <c r="B50300" s="2" t="s">
        <v>50749</v>
      </c>
      <c r="C50300" s="2">
        <v>28</v>
      </c>
      <c r="D50300" s="2" t="s">
        <v>453</v>
      </c>
      <c r="E50300" s="2"/>
      <c r="F50300" s="2"/>
      <c r="G50300" s="2"/>
      <c r="H50300" s="2"/>
    </row>
    <row r="50301" spans="2:8">
      <c r="B50301" s="2" t="s">
        <v>50750</v>
      </c>
      <c r="C50301" s="2">
        <v>29</v>
      </c>
      <c r="D50301" s="2" t="s">
        <v>453</v>
      </c>
      <c r="E50301" s="2"/>
      <c r="F50301" s="2"/>
      <c r="G50301" s="2"/>
      <c r="H50301" s="2"/>
    </row>
    <row r="50302" spans="2:8">
      <c r="B50302" s="2" t="s">
        <v>50751</v>
      </c>
      <c r="C50302" s="2">
        <v>29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50752</v>
      </c>
      <c r="C50303" s="2">
        <v>25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50753</v>
      </c>
      <c r="C50304" s="2">
        <v>21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50754</v>
      </c>
      <c r="C50305" s="2">
        <v>19</v>
      </c>
      <c r="D50305" s="2" t="s">
        <v>453</v>
      </c>
      <c r="E50305" s="2"/>
      <c r="F50305" s="2"/>
      <c r="G50305" s="2"/>
      <c r="H50305" s="2"/>
    </row>
    <row r="50306" spans="2:8">
      <c r="B50306" s="2" t="s">
        <v>50755</v>
      </c>
      <c r="C50306" s="2">
        <v>23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50756</v>
      </c>
      <c r="C50307" s="2">
        <v>26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29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30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30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27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29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26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23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27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29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31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32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31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27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22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25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26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25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25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24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23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22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20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19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25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29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33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33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33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31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31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35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37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35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33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29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24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24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50794</v>
      </c>
      <c r="C50345" s="2">
        <v>26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50795</v>
      </c>
      <c r="C50346" s="2">
        <v>28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50796</v>
      </c>
      <c r="C50347" s="2">
        <v>28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50797</v>
      </c>
      <c r="C50348" s="2">
        <v>30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50798</v>
      </c>
      <c r="C50349" s="2">
        <v>29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50799</v>
      </c>
      <c r="C50350" s="2">
        <v>28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50800</v>
      </c>
      <c r="C50351" s="2">
        <v>26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50801</v>
      </c>
      <c r="C50352" s="2">
        <v>28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50802</v>
      </c>
      <c r="C50353" s="2">
        <v>28</v>
      </c>
      <c r="D50353" s="2" t="s">
        <v>453</v>
      </c>
      <c r="E50353" s="2"/>
      <c r="F50353" s="2"/>
      <c r="G50353" s="2"/>
      <c r="H50353" s="2"/>
    </row>
    <row r="50354" spans="2:8">
      <c r="B50354" s="2" t="s">
        <v>50803</v>
      </c>
      <c r="C50354" s="2">
        <v>27</v>
      </c>
      <c r="D50354" s="2" t="s">
        <v>453</v>
      </c>
      <c r="E50354" s="2"/>
      <c r="F50354" s="2"/>
      <c r="G50354" s="2"/>
      <c r="H50354" s="2"/>
    </row>
    <row r="50355" spans="2:8">
      <c r="B50355" s="2" t="s">
        <v>50804</v>
      </c>
      <c r="C50355" s="2">
        <v>26</v>
      </c>
      <c r="D50355" s="2" t="s">
        <v>453</v>
      </c>
      <c r="E50355" s="2"/>
      <c r="F50355" s="2"/>
      <c r="G50355" s="2"/>
      <c r="H50355" s="2"/>
    </row>
    <row r="50356" spans="2:8">
      <c r="B50356" s="2" t="s">
        <v>50805</v>
      </c>
      <c r="C50356" s="2">
        <v>22</v>
      </c>
      <c r="D50356" s="2" t="s">
        <v>453</v>
      </c>
      <c r="E50356" s="2"/>
      <c r="F50356" s="2"/>
      <c r="G50356" s="2"/>
      <c r="H50356" s="2"/>
    </row>
    <row r="50357" spans="2:8">
      <c r="B50357" s="2" t="s">
        <v>50806</v>
      </c>
      <c r="C50357" s="2">
        <v>25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26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25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50809</v>
      </c>
      <c r="C50360" s="2">
        <v>29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50810</v>
      </c>
      <c r="C50361" s="2">
        <v>31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30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50812</v>
      </c>
      <c r="C50363" s="2">
        <v>24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28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50814</v>
      </c>
      <c r="C50365" s="2">
        <v>32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50815</v>
      </c>
      <c r="C50366" s="2">
        <v>33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50816</v>
      </c>
      <c r="C50367" s="2">
        <v>34</v>
      </c>
      <c r="D50367" s="2" t="s">
        <v>453</v>
      </c>
      <c r="E50367" s="2"/>
      <c r="F50367" s="2"/>
      <c r="G50367" s="2"/>
      <c r="H50367" s="2"/>
    </row>
    <row r="50368" spans="2:8">
      <c r="B50368" s="2" t="s">
        <v>50817</v>
      </c>
      <c r="C50368" s="2">
        <v>33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50818</v>
      </c>
      <c r="C50369" s="2">
        <v>30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50819</v>
      </c>
      <c r="C50370" s="2">
        <v>25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50820</v>
      </c>
      <c r="C50371" s="2">
        <v>35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38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35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33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31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30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27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30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31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31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30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30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25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27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28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29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31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31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32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31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25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28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30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29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29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29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31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21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23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22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21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21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20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21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21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9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18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23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28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28</v>
      </c>
      <c r="D50410" s="2" t="s">
        <v>453</v>
      </c>
      <c r="E50410" s="2"/>
      <c r="F50410" s="2"/>
      <c r="G50410" s="2"/>
      <c r="H50410" s="2"/>
    </row>
    <row r="50411" spans="2:8">
      <c r="B50411" s="2" t="s">
        <v>50860</v>
      </c>
      <c r="C50411" s="2">
        <v>30</v>
      </c>
      <c r="D50411" s="2" t="s">
        <v>453</v>
      </c>
      <c r="E50411" s="2"/>
      <c r="F50411" s="2"/>
      <c r="G50411" s="2"/>
      <c r="H50411" s="2"/>
    </row>
    <row r="50412" spans="2:8">
      <c r="B50412" s="2" t="s">
        <v>50861</v>
      </c>
      <c r="C50412" s="2">
        <v>32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50862</v>
      </c>
      <c r="C50413" s="2">
        <v>26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32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31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32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33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33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29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29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31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32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31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30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25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23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22</v>
      </c>
      <c r="D50427" s="2" t="s">
        <v>453</v>
      </c>
      <c r="E50427" s="2"/>
      <c r="F50427" s="2"/>
      <c r="G50427" s="2"/>
      <c r="H50427" s="2"/>
    </row>
    <row r="50428" spans="2:8">
      <c r="B50428" s="2" t="s">
        <v>50877</v>
      </c>
      <c r="C50428" s="2">
        <v>23</v>
      </c>
      <c r="D50428" s="2" t="s">
        <v>453</v>
      </c>
      <c r="E50428" s="2"/>
      <c r="F50428" s="2"/>
      <c r="G50428" s="2"/>
      <c r="H50428" s="2"/>
    </row>
    <row r="50429" spans="2:8">
      <c r="B50429" s="2" t="s">
        <v>50878</v>
      </c>
      <c r="C50429" s="2">
        <v>24</v>
      </c>
      <c r="D50429" s="2" t="s">
        <v>453</v>
      </c>
      <c r="E50429" s="2"/>
      <c r="F50429" s="2"/>
      <c r="G50429" s="2"/>
      <c r="H50429" s="2"/>
    </row>
    <row r="50430" spans="2:8">
      <c r="B50430" s="2" t="s">
        <v>50879</v>
      </c>
      <c r="C50430" s="2">
        <v>24</v>
      </c>
      <c r="D50430" s="2" t="s">
        <v>453</v>
      </c>
      <c r="E50430" s="2"/>
      <c r="F50430" s="2"/>
      <c r="G50430" s="2"/>
      <c r="H50430" s="2"/>
    </row>
    <row r="50431" spans="2:8">
      <c r="B50431" s="2" t="s">
        <v>50880</v>
      </c>
      <c r="C50431" s="2">
        <v>24</v>
      </c>
      <c r="D50431" s="2" t="s">
        <v>453</v>
      </c>
      <c r="E50431" s="2"/>
      <c r="F50431" s="2"/>
      <c r="G50431" s="2"/>
      <c r="H50431" s="2"/>
    </row>
    <row r="50432" spans="2:8">
      <c r="B50432" s="2" t="s">
        <v>50881</v>
      </c>
      <c r="C50432" s="2">
        <v>25</v>
      </c>
      <c r="D50432" s="2" t="s">
        <v>453</v>
      </c>
      <c r="E50432" s="2"/>
      <c r="F50432" s="2"/>
      <c r="G50432" s="2"/>
      <c r="H50432" s="2"/>
    </row>
    <row r="50433" spans="2:8">
      <c r="B50433" s="2" t="s">
        <v>50882</v>
      </c>
      <c r="C50433" s="2">
        <v>25</v>
      </c>
      <c r="D50433" s="2" t="s">
        <v>453</v>
      </c>
      <c r="E50433" s="2"/>
      <c r="F50433" s="2"/>
      <c r="G50433" s="2"/>
      <c r="H50433" s="2"/>
    </row>
    <row r="50434" spans="2:8">
      <c r="B50434" s="2" t="s">
        <v>50883</v>
      </c>
      <c r="C50434" s="2">
        <v>21</v>
      </c>
      <c r="D50434" s="2" t="s">
        <v>453</v>
      </c>
      <c r="E50434" s="2"/>
      <c r="F50434" s="2"/>
      <c r="G50434" s="2"/>
      <c r="H50434" s="2"/>
    </row>
    <row r="50435" spans="2:8">
      <c r="B50435" s="2" t="s">
        <v>50884</v>
      </c>
      <c r="C50435" s="2">
        <v>31</v>
      </c>
      <c r="D50435" s="2" t="s">
        <v>453</v>
      </c>
      <c r="E50435" s="2"/>
      <c r="F50435" s="2"/>
      <c r="G50435" s="2"/>
      <c r="H50435" s="2"/>
    </row>
    <row r="50436" spans="2:8">
      <c r="B50436" s="2" t="s">
        <v>50885</v>
      </c>
      <c r="C50436" s="2">
        <v>32</v>
      </c>
      <c r="D50436" s="2" t="s">
        <v>453</v>
      </c>
      <c r="E50436" s="2"/>
      <c r="F50436" s="2"/>
      <c r="G50436" s="2"/>
      <c r="H50436" s="2"/>
    </row>
    <row r="50437" spans="2:8">
      <c r="B50437" s="2" t="s">
        <v>50886</v>
      </c>
      <c r="C50437" s="2">
        <v>32</v>
      </c>
      <c r="D50437" s="2" t="s">
        <v>453</v>
      </c>
      <c r="E50437" s="2"/>
      <c r="F50437" s="2"/>
      <c r="G50437" s="2"/>
      <c r="H50437" s="2"/>
    </row>
    <row r="50438" spans="2:8">
      <c r="B50438" s="2" t="s">
        <v>50887</v>
      </c>
      <c r="C50438" s="2">
        <v>33</v>
      </c>
      <c r="D50438" s="2" t="s">
        <v>453</v>
      </c>
      <c r="E50438" s="2"/>
      <c r="F50438" s="2"/>
      <c r="G50438" s="2"/>
      <c r="H50438" s="2"/>
    </row>
    <row r="50439" spans="2:8">
      <c r="B50439" s="2" t="s">
        <v>50888</v>
      </c>
      <c r="C50439" s="2">
        <v>31</v>
      </c>
      <c r="D50439" s="2" t="s">
        <v>453</v>
      </c>
      <c r="E50439" s="2"/>
      <c r="F50439" s="2"/>
      <c r="G50439" s="2"/>
      <c r="H50439" s="2"/>
    </row>
    <row r="50440" spans="2:8">
      <c r="B50440" s="2" t="s">
        <v>50889</v>
      </c>
      <c r="C50440" s="2">
        <v>28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50890</v>
      </c>
      <c r="C50441" s="2">
        <v>27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50891</v>
      </c>
      <c r="C50442" s="2">
        <v>23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50892</v>
      </c>
      <c r="C50443" s="2">
        <v>24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50893</v>
      </c>
      <c r="C50444" s="2">
        <v>25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50894</v>
      </c>
      <c r="C50445" s="2">
        <v>27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50895</v>
      </c>
      <c r="C50446" s="2">
        <v>28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50896</v>
      </c>
      <c r="C50447" s="2">
        <v>31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50897</v>
      </c>
      <c r="C50448" s="2">
        <v>32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50898</v>
      </c>
      <c r="C50449" s="2">
        <v>33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50899</v>
      </c>
      <c r="C50450" s="2">
        <v>32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50900</v>
      </c>
      <c r="C50451" s="2">
        <v>30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50901</v>
      </c>
      <c r="C50452" s="2">
        <v>24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50902</v>
      </c>
      <c r="C50453" s="2">
        <v>24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50903</v>
      </c>
      <c r="C50454" s="2">
        <v>27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50904</v>
      </c>
      <c r="C50455" s="2">
        <v>26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50905</v>
      </c>
      <c r="C50456" s="2">
        <v>25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50906</v>
      </c>
      <c r="C50457" s="2">
        <v>22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50907</v>
      </c>
      <c r="C50458" s="2">
        <v>20</v>
      </c>
      <c r="D50458" s="2" t="s">
        <v>453</v>
      </c>
      <c r="E50458" s="2"/>
      <c r="F50458" s="2"/>
      <c r="G50458" s="2"/>
      <c r="H50458" s="2"/>
    </row>
    <row r="50459" spans="2:8">
      <c r="B50459" s="2" t="s">
        <v>50908</v>
      </c>
      <c r="C50459" s="2">
        <v>19</v>
      </c>
      <c r="D50459" s="2" t="s">
        <v>453</v>
      </c>
      <c r="E50459" s="2"/>
      <c r="F50459" s="2"/>
      <c r="G50459" s="2"/>
      <c r="H50459" s="2"/>
    </row>
    <row r="50460" spans="2:8">
      <c r="B50460" s="2" t="s">
        <v>50909</v>
      </c>
      <c r="C50460" s="2">
        <v>17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50910</v>
      </c>
      <c r="C50461" s="2">
        <v>15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50911</v>
      </c>
      <c r="C50462" s="2">
        <v>26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27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27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26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25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24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22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28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28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28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27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27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26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24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50925</v>
      </c>
      <c r="C50476" s="2">
        <v>26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50926</v>
      </c>
      <c r="C50477" s="2">
        <v>27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50927</v>
      </c>
      <c r="C50478" s="2">
        <v>36</v>
      </c>
      <c r="D50478" s="2" t="s">
        <v>453</v>
      </c>
      <c r="E50478" s="2"/>
      <c r="F50478" s="2"/>
      <c r="G50478" s="2"/>
      <c r="H50478" s="2"/>
    </row>
    <row r="50479" spans="2:8">
      <c r="B50479" s="2" t="s">
        <v>50928</v>
      </c>
      <c r="C50479" s="2">
        <v>38</v>
      </c>
      <c r="D50479" s="2" t="s">
        <v>453</v>
      </c>
      <c r="E50479" s="2"/>
      <c r="F50479" s="2"/>
      <c r="G50479" s="2"/>
      <c r="H50479" s="2"/>
    </row>
    <row r="50480" spans="2:8">
      <c r="B50480" s="2" t="s">
        <v>50929</v>
      </c>
      <c r="C50480" s="2">
        <v>39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50930</v>
      </c>
      <c r="C50481" s="2">
        <v>37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50931</v>
      </c>
      <c r="C50482" s="2">
        <v>34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50932</v>
      </c>
      <c r="C50483" s="2">
        <v>28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50933</v>
      </c>
      <c r="C50484" s="2">
        <v>30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50934</v>
      </c>
      <c r="C50485" s="2">
        <v>30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50935</v>
      </c>
      <c r="C50486" s="2">
        <v>31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50936</v>
      </c>
      <c r="C50487" s="2">
        <v>31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50937</v>
      </c>
      <c r="C50488" s="2">
        <v>31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50938</v>
      </c>
      <c r="C50489" s="2">
        <v>27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50939</v>
      </c>
      <c r="C50490" s="2">
        <v>21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50940</v>
      </c>
      <c r="C50491" s="2">
        <v>21</v>
      </c>
      <c r="D50491" s="2" t="s">
        <v>453</v>
      </c>
      <c r="E50491" s="2"/>
      <c r="F50491" s="2"/>
      <c r="G50491" s="2"/>
      <c r="H50491" s="2"/>
    </row>
    <row r="50492" spans="2:8">
      <c r="B50492" s="2" t="s">
        <v>50941</v>
      </c>
      <c r="C50492" s="2">
        <v>19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29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50943</v>
      </c>
      <c r="C50494" s="2">
        <v>29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50944</v>
      </c>
      <c r="C50495" s="2">
        <v>28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50945</v>
      </c>
      <c r="C50496" s="2">
        <v>29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50946</v>
      </c>
      <c r="C50497" s="2">
        <v>31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29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27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25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29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50951</v>
      </c>
      <c r="C50502" s="2">
        <v>31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50952</v>
      </c>
      <c r="C50503" s="2">
        <v>31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50953</v>
      </c>
      <c r="C50504" s="2">
        <v>31</v>
      </c>
      <c r="D50504" s="2" t="s">
        <v>453</v>
      </c>
      <c r="E50504" s="2"/>
      <c r="F50504" s="2"/>
      <c r="G50504" s="2"/>
      <c r="H50504" s="2"/>
    </row>
    <row r="50505" spans="2:8">
      <c r="B50505" s="2" t="s">
        <v>50954</v>
      </c>
      <c r="C50505" s="2">
        <v>32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50955</v>
      </c>
      <c r="C50506" s="2">
        <v>30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50956</v>
      </c>
      <c r="C50507" s="2">
        <v>26</v>
      </c>
      <c r="D50507" s="2" t="s">
        <v>453</v>
      </c>
      <c r="E50507" s="2"/>
      <c r="F50507" s="2"/>
      <c r="G50507" s="2"/>
      <c r="H50507" s="2"/>
    </row>
    <row r="50508" spans="2:8">
      <c r="B50508" s="2" t="s">
        <v>50957</v>
      </c>
      <c r="C50508" s="2">
        <v>21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50958</v>
      </c>
      <c r="C50509" s="2">
        <v>33</v>
      </c>
      <c r="D50509" s="2" t="s">
        <v>453</v>
      </c>
      <c r="E50509" s="2"/>
      <c r="F50509" s="2"/>
      <c r="G50509" s="2"/>
      <c r="H50509" s="2"/>
    </row>
    <row r="50510" spans="2:8">
      <c r="B50510" s="2" t="s">
        <v>50959</v>
      </c>
      <c r="C50510" s="2">
        <v>33</v>
      </c>
      <c r="D50510" s="2" t="s">
        <v>453</v>
      </c>
      <c r="E50510" s="2"/>
      <c r="F50510" s="2"/>
      <c r="G50510" s="2"/>
      <c r="H50510" s="2"/>
    </row>
    <row r="50511" spans="2:8">
      <c r="B50511" s="2" t="s">
        <v>50960</v>
      </c>
      <c r="C50511" s="2">
        <v>33</v>
      </c>
      <c r="D50511" s="2" t="s">
        <v>453</v>
      </c>
      <c r="E50511" s="2"/>
      <c r="F50511" s="2"/>
      <c r="G50511" s="2"/>
      <c r="H50511" s="2"/>
    </row>
    <row r="50512" spans="2:8">
      <c r="B50512" s="2" t="s">
        <v>50961</v>
      </c>
      <c r="C50512" s="2">
        <v>33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50962</v>
      </c>
      <c r="C50513" s="2">
        <v>28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50963</v>
      </c>
      <c r="C50514" s="2">
        <v>30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30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26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22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15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26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50969</v>
      </c>
      <c r="C50520" s="2">
        <v>27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50970</v>
      </c>
      <c r="C50521" s="2">
        <v>27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50971</v>
      </c>
      <c r="C50522" s="2">
        <v>26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50972</v>
      </c>
      <c r="C50523" s="2">
        <v>27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50973</v>
      </c>
      <c r="C50524" s="2">
        <v>27</v>
      </c>
      <c r="D50524" s="2" t="s">
        <v>453</v>
      </c>
      <c r="E50524" s="2"/>
      <c r="F50524" s="2"/>
      <c r="G50524" s="2"/>
      <c r="H50524" s="2"/>
    </row>
    <row r="50525" spans="2:8">
      <c r="B50525" s="2" t="s">
        <v>50974</v>
      </c>
      <c r="C50525" s="2">
        <v>25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50975</v>
      </c>
      <c r="C50526" s="2">
        <v>23</v>
      </c>
      <c r="D50526" s="2" t="s">
        <v>453</v>
      </c>
      <c r="E50526" s="2"/>
      <c r="F50526" s="2"/>
      <c r="G50526" s="2"/>
      <c r="H50526" s="2"/>
    </row>
    <row r="50527" spans="2:8">
      <c r="B50527" s="2" t="s">
        <v>50976</v>
      </c>
      <c r="C50527" s="2">
        <v>20</v>
      </c>
      <c r="D50527" s="2" t="s">
        <v>453</v>
      </c>
      <c r="E50527" s="2"/>
      <c r="F50527" s="2"/>
      <c r="G50527" s="2"/>
      <c r="H50527" s="2"/>
    </row>
    <row r="50528" spans="2:8">
      <c r="B50528" s="2" t="s">
        <v>50977</v>
      </c>
      <c r="C50528" s="2">
        <v>18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50978</v>
      </c>
      <c r="C50529" s="2">
        <v>23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25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26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27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23</v>
      </c>
      <c r="D50533" s="2" t="s">
        <v>453</v>
      </c>
      <c r="E50533" s="2"/>
      <c r="F50533" s="2"/>
      <c r="G50533" s="2"/>
      <c r="H50533" s="2"/>
    </row>
    <row r="50534" spans="2:8">
      <c r="B50534" s="2" t="s">
        <v>50983</v>
      </c>
      <c r="C50534" s="2">
        <v>25</v>
      </c>
      <c r="D50534" s="2" t="s">
        <v>453</v>
      </c>
      <c r="E50534" s="2"/>
      <c r="F50534" s="2"/>
      <c r="G50534" s="2"/>
      <c r="H50534" s="2"/>
    </row>
    <row r="50535" spans="2:8">
      <c r="B50535" s="2" t="s">
        <v>50984</v>
      </c>
      <c r="C50535" s="2">
        <v>26</v>
      </c>
      <c r="D50535" s="2" t="s">
        <v>453</v>
      </c>
      <c r="E50535" s="2"/>
      <c r="F50535" s="2"/>
      <c r="G50535" s="2"/>
      <c r="H50535" s="2"/>
    </row>
    <row r="50536" spans="2:8">
      <c r="B50536" s="2" t="s">
        <v>50985</v>
      </c>
      <c r="C50536" s="2">
        <v>26</v>
      </c>
      <c r="D50536" s="2" t="s">
        <v>453</v>
      </c>
      <c r="E50536" s="2"/>
      <c r="F50536" s="2"/>
      <c r="G50536" s="2"/>
      <c r="H50536" s="2"/>
    </row>
    <row r="50537" spans="2:8">
      <c r="B50537" s="2" t="s">
        <v>50986</v>
      </c>
      <c r="C50537" s="2">
        <v>28</v>
      </c>
      <c r="D50537" s="2" t="s">
        <v>453</v>
      </c>
      <c r="E50537" s="2"/>
      <c r="F50537" s="2"/>
      <c r="G50537" s="2"/>
      <c r="H50537" s="2"/>
    </row>
    <row r="50538" spans="2:8">
      <c r="B50538" s="2" t="s">
        <v>50987</v>
      </c>
      <c r="C50538" s="2">
        <v>30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29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28</v>
      </c>
      <c r="D50540" s="2" t="s">
        <v>453</v>
      </c>
      <c r="E50540" s="2"/>
      <c r="F50540" s="2"/>
      <c r="G50540" s="2"/>
      <c r="H50540" s="2"/>
    </row>
    <row r="50541" spans="2:8">
      <c r="B50541" s="2" t="s">
        <v>50990</v>
      </c>
      <c r="C50541" s="2">
        <v>29</v>
      </c>
      <c r="D50541" s="2" t="s">
        <v>453</v>
      </c>
      <c r="E50541" s="2"/>
      <c r="F50541" s="2"/>
      <c r="G50541" s="2"/>
      <c r="H50541" s="2"/>
    </row>
    <row r="50542" spans="2:8">
      <c r="B50542" s="2" t="s">
        <v>50991</v>
      </c>
      <c r="C50542" s="2">
        <v>29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50992</v>
      </c>
      <c r="C50543" s="2">
        <v>29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50993</v>
      </c>
      <c r="C50544" s="2">
        <v>30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50994</v>
      </c>
      <c r="C50545" s="2">
        <v>27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50995</v>
      </c>
      <c r="C50546" s="2">
        <v>24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50996</v>
      </c>
      <c r="C50547" s="2">
        <v>28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50997</v>
      </c>
      <c r="C50548" s="2">
        <v>28</v>
      </c>
      <c r="D50548" s="2" t="s">
        <v>453</v>
      </c>
      <c r="E50548" s="2"/>
      <c r="F50548" s="2"/>
      <c r="G50548" s="2"/>
      <c r="H50548" s="2"/>
    </row>
    <row r="50549" spans="2:8">
      <c r="B50549" s="2" t="s">
        <v>50998</v>
      </c>
      <c r="C50549" s="2">
        <v>40</v>
      </c>
      <c r="D50549" s="2" t="s">
        <v>453</v>
      </c>
      <c r="E50549" s="2"/>
      <c r="F50549" s="2"/>
      <c r="G50549" s="2"/>
      <c r="H50549" s="2"/>
    </row>
    <row r="50550" spans="2:8">
      <c r="B50550" s="2" t="s">
        <v>50999</v>
      </c>
      <c r="C50550" s="2">
        <v>43</v>
      </c>
      <c r="D50550" s="2" t="s">
        <v>453</v>
      </c>
      <c r="E50550" s="2"/>
      <c r="F50550" s="2"/>
      <c r="G50550" s="2"/>
      <c r="H50550" s="2"/>
    </row>
    <row r="50551" spans="2:8">
      <c r="B50551" s="2" t="s">
        <v>51000</v>
      </c>
      <c r="C50551" s="2">
        <v>41</v>
      </c>
      <c r="D50551" s="2" t="s">
        <v>453</v>
      </c>
      <c r="E50551" s="2"/>
      <c r="F50551" s="2"/>
      <c r="G50551" s="2"/>
      <c r="H50551" s="2"/>
    </row>
    <row r="50552" spans="2:8">
      <c r="B50552" s="2" t="s">
        <v>51001</v>
      </c>
      <c r="C50552" s="2">
        <v>40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51002</v>
      </c>
      <c r="C50553" s="2">
        <v>30</v>
      </c>
      <c r="D50553" s="2" t="s">
        <v>453</v>
      </c>
      <c r="E50553" s="2"/>
      <c r="F50553" s="2"/>
      <c r="G50553" s="2"/>
      <c r="H50553" s="2"/>
    </row>
    <row r="50554" spans="2:8">
      <c r="B50554" s="2" t="s">
        <v>51003</v>
      </c>
      <c r="C50554" s="2">
        <v>23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28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31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32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31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30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29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28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23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26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29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31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30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30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30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29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27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51020</v>
      </c>
      <c r="C50571" s="2">
        <v>27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51021</v>
      </c>
      <c r="C50572" s="2">
        <v>26</v>
      </c>
      <c r="D50572" s="2" t="s">
        <v>453</v>
      </c>
      <c r="E50572" s="2"/>
      <c r="F50572" s="2"/>
      <c r="G50572" s="2"/>
      <c r="H50572" s="2"/>
    </row>
    <row r="50573" spans="2:8">
      <c r="B50573" s="2" t="s">
        <v>51022</v>
      </c>
      <c r="C50573" s="2">
        <v>26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51023</v>
      </c>
      <c r="C50574" s="2">
        <v>26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51024</v>
      </c>
      <c r="C50575" s="2">
        <v>26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51025</v>
      </c>
      <c r="C50576" s="2">
        <v>26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16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16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20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24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23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24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26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25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24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20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27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31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29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24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32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51041</v>
      </c>
      <c r="C50592" s="2">
        <v>35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51042</v>
      </c>
      <c r="C50593" s="2">
        <v>37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51043</v>
      </c>
      <c r="C50594" s="2">
        <v>37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51044</v>
      </c>
      <c r="C50595" s="2">
        <v>35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51045</v>
      </c>
      <c r="C50596" s="2">
        <v>25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51046</v>
      </c>
      <c r="C50597" s="2">
        <v>23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51047</v>
      </c>
      <c r="C50598" s="2">
        <v>24</v>
      </c>
      <c r="D50598" s="2" t="s">
        <v>453</v>
      </c>
      <c r="E50598" s="2"/>
      <c r="F50598" s="2"/>
      <c r="G50598" s="2"/>
      <c r="H50598" s="2"/>
    </row>
    <row r="50599" spans="2:8">
      <c r="B50599" s="2" t="s">
        <v>51048</v>
      </c>
      <c r="C50599" s="2">
        <v>26</v>
      </c>
      <c r="D50599" s="2" t="s">
        <v>453</v>
      </c>
      <c r="E50599" s="2"/>
      <c r="F50599" s="2"/>
      <c r="G50599" s="2"/>
      <c r="H50599" s="2"/>
    </row>
    <row r="50600" spans="2:8">
      <c r="B50600" s="2" t="s">
        <v>51049</v>
      </c>
      <c r="C50600" s="2">
        <v>27</v>
      </c>
      <c r="D50600" s="2" t="s">
        <v>453</v>
      </c>
      <c r="E50600" s="2"/>
      <c r="F50600" s="2"/>
      <c r="G50600" s="2"/>
      <c r="H50600" s="2"/>
    </row>
    <row r="50601" spans="2:8">
      <c r="B50601" s="2" t="s">
        <v>51050</v>
      </c>
      <c r="C50601" s="2">
        <v>26</v>
      </c>
      <c r="D50601" s="2" t="s">
        <v>453</v>
      </c>
      <c r="E50601" s="2"/>
      <c r="F50601" s="2"/>
      <c r="G50601" s="2"/>
      <c r="H50601" s="2"/>
    </row>
    <row r="50602" spans="2:8">
      <c r="B50602" s="2" t="s">
        <v>51051</v>
      </c>
      <c r="C50602" s="2">
        <v>26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51052</v>
      </c>
      <c r="C50603" s="2">
        <v>25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51053</v>
      </c>
      <c r="C50604" s="2">
        <v>21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51054</v>
      </c>
      <c r="C50605" s="2">
        <v>11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51055</v>
      </c>
      <c r="C50606" s="2">
        <v>20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26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30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33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31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32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32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29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28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30</v>
      </c>
      <c r="D50615" s="2" t="s">
        <v>453</v>
      </c>
      <c r="E50615" s="2"/>
      <c r="F50615" s="2"/>
      <c r="G50615" s="2"/>
      <c r="H50615" s="2"/>
    </row>
    <row r="50616" spans="2:8">
      <c r="B50616" s="2" t="s">
        <v>51065</v>
      </c>
      <c r="C50616" s="2">
        <v>32</v>
      </c>
      <c r="D50616" s="2" t="s">
        <v>453</v>
      </c>
      <c r="E50616" s="2"/>
      <c r="F50616" s="2"/>
      <c r="G50616" s="2"/>
      <c r="H50616" s="2"/>
    </row>
    <row r="50617" spans="2:8">
      <c r="B50617" s="2" t="s">
        <v>51066</v>
      </c>
      <c r="C50617" s="2">
        <v>32</v>
      </c>
      <c r="D50617" s="2" t="s">
        <v>453</v>
      </c>
      <c r="E50617" s="2"/>
      <c r="F50617" s="2"/>
      <c r="G50617" s="2"/>
      <c r="H50617" s="2"/>
    </row>
    <row r="50618" spans="2:8">
      <c r="B50618" s="2" t="s">
        <v>51067</v>
      </c>
      <c r="C50618" s="2">
        <v>32</v>
      </c>
      <c r="D50618" s="2" t="s">
        <v>453</v>
      </c>
      <c r="E50618" s="2"/>
      <c r="F50618" s="2"/>
      <c r="G50618" s="2"/>
      <c r="H50618" s="2"/>
    </row>
    <row r="50619" spans="2:8">
      <c r="B50619" s="2" t="s">
        <v>51068</v>
      </c>
      <c r="C50619" s="2">
        <v>30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51069</v>
      </c>
      <c r="C50620" s="2">
        <v>30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51070</v>
      </c>
      <c r="C50621" s="2">
        <v>23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51071</v>
      </c>
      <c r="C50622" s="2">
        <v>26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51072</v>
      </c>
      <c r="C50623" s="2">
        <v>28</v>
      </c>
      <c r="D50623" s="2" t="s">
        <v>453</v>
      </c>
      <c r="E50623" s="2"/>
      <c r="F50623" s="2"/>
      <c r="G50623" s="2"/>
      <c r="H50623" s="2"/>
    </row>
    <row r="50624" spans="2:8">
      <c r="B50624" s="2" t="s">
        <v>51073</v>
      </c>
      <c r="C50624" s="2">
        <v>31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51074</v>
      </c>
      <c r="C50625" s="2">
        <v>32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51075</v>
      </c>
      <c r="C50626" s="2">
        <v>30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51076</v>
      </c>
      <c r="C50627" s="2">
        <v>26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51077</v>
      </c>
      <c r="C50628" s="2">
        <v>19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51078</v>
      </c>
      <c r="C50629" s="2">
        <v>17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51079</v>
      </c>
      <c r="C50630" s="2">
        <v>18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51080</v>
      </c>
      <c r="C50631" s="2">
        <v>21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23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25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26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26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24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24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23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20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23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25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29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29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29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27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24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22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20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31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51099</v>
      </c>
      <c r="C50650" s="2">
        <v>32</v>
      </c>
      <c r="D50650" s="2" t="s">
        <v>453</v>
      </c>
      <c r="E50650" s="2"/>
      <c r="F50650" s="2"/>
      <c r="G50650" s="2"/>
      <c r="H50650" s="2"/>
    </row>
    <row r="50651" spans="2:8">
      <c r="B50651" s="2" t="s">
        <v>51100</v>
      </c>
      <c r="C50651" s="2">
        <v>31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51101</v>
      </c>
      <c r="C50652" s="2">
        <v>30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51102</v>
      </c>
      <c r="C50653" s="2">
        <v>29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51103</v>
      </c>
      <c r="C50654" s="2">
        <v>29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51104</v>
      </c>
      <c r="C50655" s="2">
        <v>28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25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21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24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24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26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51110</v>
      </c>
      <c r="C50661" s="2">
        <v>27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51111</v>
      </c>
      <c r="C50662" s="2">
        <v>26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51112</v>
      </c>
      <c r="C50663" s="2">
        <v>21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26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51114</v>
      </c>
      <c r="C50665" s="2">
        <v>26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22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51116</v>
      </c>
      <c r="C50667" s="2">
        <v>21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51117</v>
      </c>
      <c r="C50668" s="2">
        <v>20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24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28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30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30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29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26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23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27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29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28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26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24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23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29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51132</v>
      </c>
      <c r="C50683" s="2">
        <v>32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51133</v>
      </c>
      <c r="C50684" s="2">
        <v>33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51134</v>
      </c>
      <c r="C50685" s="2">
        <v>33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51135</v>
      </c>
      <c r="C50686" s="2">
        <v>34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51136</v>
      </c>
      <c r="C50687" s="2">
        <v>32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51137</v>
      </c>
      <c r="C50688" s="2">
        <v>27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51138</v>
      </c>
      <c r="C50689" s="2">
        <v>31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51139</v>
      </c>
      <c r="C50690" s="2">
        <v>33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51140</v>
      </c>
      <c r="C50691" s="2">
        <v>34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51141</v>
      </c>
      <c r="C50692" s="2">
        <v>33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51142</v>
      </c>
      <c r="C50693" s="2">
        <v>31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51143</v>
      </c>
      <c r="C50694" s="2">
        <v>23</v>
      </c>
      <c r="D50694" s="2" t="s">
        <v>453</v>
      </c>
      <c r="E50694" s="2"/>
      <c r="F50694" s="2"/>
      <c r="G50694" s="2"/>
      <c r="H50694" s="2"/>
    </row>
    <row r="50695" spans="2:8">
      <c r="B50695" s="2" t="s">
        <v>51144</v>
      </c>
      <c r="C50695" s="2">
        <v>35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51145</v>
      </c>
      <c r="C50696" s="2">
        <v>37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51146</v>
      </c>
      <c r="C50697" s="2">
        <v>35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51147</v>
      </c>
      <c r="C50698" s="2">
        <v>33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51148</v>
      </c>
      <c r="C50699" s="2">
        <v>29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51149</v>
      </c>
      <c r="C50700" s="2">
        <v>18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26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28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28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28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27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26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25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25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28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28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28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29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29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28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29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51165</v>
      </c>
      <c r="C50716" s="2">
        <v>32</v>
      </c>
      <c r="D50716" s="2" t="s">
        <v>453</v>
      </c>
      <c r="E50716" s="2"/>
      <c r="F50716" s="2"/>
      <c r="G50716" s="2"/>
      <c r="H50716" s="2"/>
    </row>
    <row r="50717" spans="2:8">
      <c r="B50717" s="2" t="s">
        <v>51166</v>
      </c>
      <c r="C50717" s="2">
        <v>32</v>
      </c>
      <c r="D50717" s="2" t="s">
        <v>453</v>
      </c>
      <c r="E50717" s="2"/>
      <c r="F50717" s="2"/>
      <c r="G50717" s="2"/>
      <c r="H50717" s="2"/>
    </row>
    <row r="50718" spans="2:8">
      <c r="B50718" s="2" t="s">
        <v>51167</v>
      </c>
      <c r="C50718" s="2">
        <v>32</v>
      </c>
      <c r="D50718" s="2" t="s">
        <v>453</v>
      </c>
      <c r="E50718" s="2"/>
      <c r="F50718" s="2"/>
      <c r="G50718" s="2"/>
      <c r="H50718" s="2"/>
    </row>
    <row r="50719" spans="2:8">
      <c r="B50719" s="2" t="s">
        <v>51168</v>
      </c>
      <c r="C50719" s="2">
        <v>30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51169</v>
      </c>
      <c r="C50720" s="2">
        <v>30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51170</v>
      </c>
      <c r="C50721" s="2">
        <v>28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51171</v>
      </c>
      <c r="C50722" s="2">
        <v>24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51172</v>
      </c>
      <c r="C50723" s="2">
        <v>22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26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28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29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32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33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35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40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39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36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30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28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27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24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21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20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35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33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31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29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28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24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20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51195</v>
      </c>
      <c r="C50746" s="2">
        <v>20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51196</v>
      </c>
      <c r="C50747" s="2">
        <v>22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51197</v>
      </c>
      <c r="C50748" s="2">
        <v>22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51198</v>
      </c>
      <c r="C50749" s="2">
        <v>22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51199</v>
      </c>
      <c r="C50750" s="2">
        <v>22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51200</v>
      </c>
      <c r="C50751" s="2">
        <v>22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51201</v>
      </c>
      <c r="C50752" s="2">
        <v>18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51202</v>
      </c>
      <c r="C50753" s="2">
        <v>13</v>
      </c>
      <c r="D50753" s="2" t="s">
        <v>453</v>
      </c>
      <c r="E50753" s="2"/>
      <c r="F50753" s="2"/>
      <c r="G50753" s="2"/>
      <c r="H50753" s="2"/>
    </row>
    <row r="50754" spans="2:8">
      <c r="B50754" s="2" t="s">
        <v>51203</v>
      </c>
      <c r="C50754" s="2">
        <v>34</v>
      </c>
      <c r="D50754" s="2" t="s">
        <v>453</v>
      </c>
      <c r="E50754" s="2"/>
      <c r="F50754" s="2"/>
      <c r="G50754" s="2"/>
      <c r="H50754" s="2"/>
    </row>
    <row r="50755" spans="2:8">
      <c r="B50755" s="2" t="s">
        <v>51204</v>
      </c>
      <c r="C50755" s="2">
        <v>36</v>
      </c>
      <c r="D50755" s="2" t="s">
        <v>453</v>
      </c>
      <c r="E50755" s="2"/>
      <c r="F50755" s="2"/>
      <c r="G50755" s="2"/>
      <c r="H50755" s="2"/>
    </row>
    <row r="50756" spans="2:8">
      <c r="B50756" s="2" t="s">
        <v>51205</v>
      </c>
      <c r="C50756" s="2">
        <v>37</v>
      </c>
      <c r="D50756" s="2" t="s">
        <v>453</v>
      </c>
      <c r="E50756" s="2"/>
      <c r="F50756" s="2"/>
      <c r="G50756" s="2"/>
      <c r="H50756" s="2"/>
    </row>
    <row r="50757" spans="2:8">
      <c r="B50757" s="2" t="s">
        <v>51206</v>
      </c>
      <c r="C50757" s="2">
        <v>37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51207</v>
      </c>
      <c r="C50758" s="2">
        <v>20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23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25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25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25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25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24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22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26</v>
      </c>
      <c r="D50766" s="2" t="s">
        <v>453</v>
      </c>
      <c r="E50766" s="2"/>
      <c r="F50766" s="2"/>
      <c r="G50766" s="2"/>
      <c r="H50766" s="2"/>
    </row>
    <row r="50767" spans="2:8">
      <c r="B50767" s="2" t="s">
        <v>51216</v>
      </c>
      <c r="C50767" s="2">
        <v>26</v>
      </c>
      <c r="D50767" s="2" t="s">
        <v>453</v>
      </c>
      <c r="E50767" s="2"/>
      <c r="F50767" s="2"/>
      <c r="G50767" s="2"/>
      <c r="H50767" s="2"/>
    </row>
    <row r="50768" spans="2:8">
      <c r="B50768" s="2" t="s">
        <v>51217</v>
      </c>
      <c r="C50768" s="2">
        <v>27</v>
      </c>
      <c r="D50768" s="2" t="s">
        <v>453</v>
      </c>
      <c r="E50768" s="2"/>
      <c r="F50768" s="2"/>
      <c r="G50768" s="2"/>
      <c r="H50768" s="2"/>
    </row>
    <row r="50769" spans="2:8">
      <c r="B50769" s="2" t="s">
        <v>51218</v>
      </c>
      <c r="C50769" s="2">
        <v>27</v>
      </c>
      <c r="D50769" s="2" t="s">
        <v>453</v>
      </c>
      <c r="E50769" s="2"/>
      <c r="F50769" s="2"/>
      <c r="G50769" s="2"/>
      <c r="H50769" s="2"/>
    </row>
    <row r="50770" spans="2:8">
      <c r="B50770" s="2" t="s">
        <v>51219</v>
      </c>
      <c r="C50770" s="2">
        <v>26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51220</v>
      </c>
      <c r="C50771" s="2">
        <v>26</v>
      </c>
      <c r="D50771" s="2" t="s">
        <v>453</v>
      </c>
      <c r="E50771" s="2"/>
      <c r="F50771" s="2"/>
      <c r="G50771" s="2"/>
      <c r="H50771" s="2"/>
    </row>
    <row r="50772" spans="2:8">
      <c r="B50772" s="2" t="s">
        <v>51221</v>
      </c>
      <c r="C50772" s="2">
        <v>22</v>
      </c>
      <c r="D50772" s="2" t="s">
        <v>453</v>
      </c>
      <c r="E50772" s="2"/>
      <c r="F50772" s="2"/>
      <c r="G50772" s="2"/>
      <c r="H50772" s="2"/>
    </row>
    <row r="50773" spans="2:8">
      <c r="B50773" s="2" t="s">
        <v>51222</v>
      </c>
      <c r="C50773" s="2">
        <v>18</v>
      </c>
      <c r="D50773" s="2" t="s">
        <v>453</v>
      </c>
      <c r="E50773" s="2"/>
      <c r="F50773" s="2"/>
      <c r="G50773" s="2"/>
      <c r="H50773" s="2"/>
    </row>
    <row r="50774" spans="2:8">
      <c r="B50774" s="2" t="s">
        <v>51223</v>
      </c>
      <c r="C50774" s="2">
        <v>16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51224</v>
      </c>
      <c r="C50775" s="2">
        <v>18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22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29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29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29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29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29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28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26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30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29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19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17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18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19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51239</v>
      </c>
      <c r="C50790" s="2">
        <v>20</v>
      </c>
      <c r="D50790" s="2" t="s">
        <v>453</v>
      </c>
      <c r="E50790" s="2"/>
      <c r="F50790" s="2"/>
      <c r="G50790" s="2"/>
      <c r="H50790" s="2"/>
    </row>
    <row r="50791" spans="2:8">
      <c r="B50791" s="2" t="s">
        <v>51240</v>
      </c>
      <c r="C50791" s="2">
        <v>20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51241</v>
      </c>
      <c r="C50792" s="2">
        <v>20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51242</v>
      </c>
      <c r="C50793" s="2">
        <v>21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51243</v>
      </c>
      <c r="C50794" s="2">
        <v>21</v>
      </c>
      <c r="D50794" s="2" t="s">
        <v>453</v>
      </c>
      <c r="E50794" s="2"/>
      <c r="F50794" s="2"/>
      <c r="G50794" s="2"/>
      <c r="H50794" s="2"/>
    </row>
    <row r="50795" spans="2:8">
      <c r="B50795" s="2" t="s">
        <v>51244</v>
      </c>
      <c r="C50795" s="2">
        <v>19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51245</v>
      </c>
      <c r="C50796" s="2">
        <v>17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51246</v>
      </c>
      <c r="C50797" s="2">
        <v>16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51247</v>
      </c>
      <c r="C50798" s="2">
        <v>14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51248</v>
      </c>
      <c r="C50799" s="2">
        <v>10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51249</v>
      </c>
      <c r="C50800" s="2">
        <v>12</v>
      </c>
      <c r="D50800" s="2" t="s">
        <v>453</v>
      </c>
      <c r="E50800" s="2"/>
      <c r="F50800" s="2"/>
      <c r="G50800" s="2"/>
      <c r="H50800" s="2"/>
    </row>
    <row r="50801" spans="2:8">
      <c r="B50801" s="2" t="s">
        <v>51250</v>
      </c>
      <c r="C50801" s="2">
        <v>28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28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28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27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27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27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26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20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51258</v>
      </c>
      <c r="C50809" s="2">
        <v>21</v>
      </c>
      <c r="D50809" s="2" t="s">
        <v>453</v>
      </c>
      <c r="E50809" s="2"/>
      <c r="F50809" s="2"/>
      <c r="G50809" s="2"/>
      <c r="H50809" s="2"/>
    </row>
    <row r="50810" spans="2:8">
      <c r="B50810" s="2" t="s">
        <v>51259</v>
      </c>
      <c r="C50810" s="2">
        <v>22</v>
      </c>
      <c r="D50810" s="2" t="s">
        <v>453</v>
      </c>
      <c r="E50810" s="2"/>
      <c r="F50810" s="2"/>
      <c r="G50810" s="2"/>
      <c r="H50810" s="2"/>
    </row>
    <row r="50811" spans="2:8">
      <c r="B50811" s="2" t="s">
        <v>51260</v>
      </c>
      <c r="C50811" s="2">
        <v>22</v>
      </c>
      <c r="D50811" s="2" t="s">
        <v>453</v>
      </c>
      <c r="E50811" s="2"/>
      <c r="F50811" s="2"/>
      <c r="G50811" s="2"/>
      <c r="H50811" s="2"/>
    </row>
    <row r="50812" spans="2:8">
      <c r="B50812" s="2" t="s">
        <v>51261</v>
      </c>
      <c r="C50812" s="2">
        <v>23</v>
      </c>
      <c r="D50812" s="2" t="s">
        <v>453</v>
      </c>
      <c r="E50812" s="2"/>
      <c r="F50812" s="2"/>
      <c r="G50812" s="2"/>
      <c r="H50812" s="2"/>
    </row>
    <row r="50813" spans="2:8">
      <c r="B50813" s="2" t="s">
        <v>51262</v>
      </c>
      <c r="C50813" s="2">
        <v>24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51263</v>
      </c>
      <c r="C50814" s="2">
        <v>24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51264</v>
      </c>
      <c r="C50815" s="2">
        <v>22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51265</v>
      </c>
      <c r="C50816" s="2">
        <v>25</v>
      </c>
      <c r="D50816" s="2" t="s">
        <v>453</v>
      </c>
      <c r="E50816" s="2"/>
      <c r="F50816" s="2"/>
      <c r="G50816" s="2"/>
      <c r="H50816" s="2"/>
    </row>
    <row r="50817" spans="2:8">
      <c r="B50817" s="2" t="s">
        <v>51266</v>
      </c>
      <c r="C50817" s="2">
        <v>27</v>
      </c>
      <c r="D50817" s="2" t="s">
        <v>453</v>
      </c>
      <c r="E50817" s="2"/>
      <c r="F50817" s="2"/>
      <c r="G50817" s="2"/>
      <c r="H50817" s="2"/>
    </row>
    <row r="50818" spans="2:8">
      <c r="B50818" s="2" t="s">
        <v>51267</v>
      </c>
      <c r="C50818" s="2">
        <v>28</v>
      </c>
      <c r="D50818" s="2" t="s">
        <v>453</v>
      </c>
      <c r="E50818" s="2"/>
      <c r="F50818" s="2"/>
      <c r="G50818" s="2"/>
      <c r="H50818" s="2"/>
    </row>
    <row r="50819" spans="2:8">
      <c r="B50819" s="2" t="s">
        <v>51268</v>
      </c>
      <c r="C50819" s="2">
        <v>28</v>
      </c>
      <c r="D50819" s="2" t="s">
        <v>453</v>
      </c>
      <c r="E50819" s="2"/>
      <c r="F50819" s="2"/>
      <c r="G50819" s="2"/>
      <c r="H50819" s="2"/>
    </row>
    <row r="50820" spans="2:8">
      <c r="B50820" s="2" t="s">
        <v>51269</v>
      </c>
      <c r="C50820" s="2">
        <v>28</v>
      </c>
      <c r="D50820" s="2" t="s">
        <v>453</v>
      </c>
      <c r="E50820" s="2"/>
      <c r="F50820" s="2"/>
      <c r="G50820" s="2"/>
      <c r="H50820" s="2"/>
    </row>
    <row r="50821" spans="2:8">
      <c r="B50821" s="2" t="s">
        <v>51270</v>
      </c>
      <c r="C50821" s="2">
        <v>28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51271</v>
      </c>
      <c r="C50822" s="2">
        <v>27</v>
      </c>
      <c r="D50822" s="2" t="s">
        <v>453</v>
      </c>
      <c r="E50822" s="2"/>
      <c r="F50822" s="2"/>
      <c r="G50822" s="2"/>
      <c r="H50822" s="2"/>
    </row>
    <row r="50823" spans="2:8">
      <c r="B50823" s="2" t="s">
        <v>51272</v>
      </c>
      <c r="C50823" s="2">
        <v>25</v>
      </c>
      <c r="D50823" s="2" t="s">
        <v>453</v>
      </c>
      <c r="E50823" s="2"/>
      <c r="F50823" s="2"/>
      <c r="G50823" s="2"/>
      <c r="H50823" s="2"/>
    </row>
    <row r="50824" spans="2:8">
      <c r="B50824" s="2" t="s">
        <v>51273</v>
      </c>
      <c r="C50824" s="2">
        <v>36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35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36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36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34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31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26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30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31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29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29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30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31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30</v>
      </c>
      <c r="D50837" s="2" t="s">
        <v>453</v>
      </c>
      <c r="E50837" s="2"/>
      <c r="F50837" s="2"/>
      <c r="G50837" s="2"/>
      <c r="H50837" s="2"/>
    </row>
    <row r="50838" spans="2:8">
      <c r="B50838" s="2" t="s">
        <v>51287</v>
      </c>
      <c r="C50838" s="2">
        <v>33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51288</v>
      </c>
      <c r="C50839" s="2">
        <v>33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51289</v>
      </c>
      <c r="C50840" s="2">
        <v>34</v>
      </c>
      <c r="D50840" s="2" t="s">
        <v>453</v>
      </c>
      <c r="E50840" s="2"/>
      <c r="F50840" s="2"/>
      <c r="G50840" s="2"/>
      <c r="H50840" s="2"/>
    </row>
    <row r="50841" spans="2:8">
      <c r="B50841" s="2" t="s">
        <v>51290</v>
      </c>
      <c r="C50841" s="2">
        <v>31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31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25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32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30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28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30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30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30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30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32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25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31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28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24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11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25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51307</v>
      </c>
      <c r="C50858" s="2">
        <v>27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51308</v>
      </c>
      <c r="C50859" s="2">
        <v>28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51309</v>
      </c>
      <c r="C50860" s="2">
        <v>28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51310</v>
      </c>
      <c r="C50861" s="2">
        <v>28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51311</v>
      </c>
      <c r="C50862" s="2">
        <v>28</v>
      </c>
      <c r="D50862" s="2" t="s">
        <v>453</v>
      </c>
      <c r="E50862" s="2"/>
      <c r="F50862" s="2"/>
      <c r="G50862" s="2"/>
      <c r="H50862" s="2"/>
    </row>
    <row r="50863" spans="2:8">
      <c r="B50863" s="2" t="s">
        <v>51312</v>
      </c>
      <c r="C50863" s="2">
        <v>28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51313</v>
      </c>
      <c r="C50864" s="2">
        <v>26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28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29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28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34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51318</v>
      </c>
      <c r="C50869" s="2">
        <v>35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51319</v>
      </c>
      <c r="C50870" s="2">
        <v>23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25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51321</v>
      </c>
      <c r="C50872" s="2">
        <v>25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51322</v>
      </c>
      <c r="C50873" s="2">
        <v>45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51323</v>
      </c>
      <c r="C50874" s="2">
        <v>47</v>
      </c>
      <c r="D50874" s="2" t="s">
        <v>453</v>
      </c>
      <c r="E50874" s="2"/>
      <c r="F50874" s="2"/>
      <c r="G50874" s="2"/>
      <c r="H50874" s="2"/>
    </row>
    <row r="50875" spans="2:8">
      <c r="B50875" s="2" t="s">
        <v>51324</v>
      </c>
      <c r="C50875" s="2">
        <v>49</v>
      </c>
      <c r="D50875" s="2" t="s">
        <v>453</v>
      </c>
      <c r="E50875" s="2"/>
      <c r="F50875" s="2"/>
      <c r="G50875" s="2"/>
      <c r="H50875" s="2"/>
    </row>
    <row r="50876" spans="2:8">
      <c r="B50876" s="2" t="s">
        <v>51325</v>
      </c>
      <c r="C50876" s="2">
        <v>43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51326</v>
      </c>
      <c r="C50877" s="2">
        <v>35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51327</v>
      </c>
      <c r="C50878" s="2">
        <v>29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51328</v>
      </c>
      <c r="C50879" s="2">
        <v>30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51329</v>
      </c>
      <c r="C50880" s="2">
        <v>27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51330</v>
      </c>
      <c r="C50881" s="2">
        <v>27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51331</v>
      </c>
      <c r="C50882" s="2">
        <v>28</v>
      </c>
      <c r="D50882" s="2" t="s">
        <v>453</v>
      </c>
      <c r="E50882" s="2"/>
      <c r="F50882" s="2"/>
      <c r="G50882" s="2"/>
      <c r="H50882" s="2"/>
    </row>
    <row r="50883" spans="2:8">
      <c r="B50883" s="2" t="s">
        <v>51332</v>
      </c>
      <c r="C50883" s="2">
        <v>24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51333</v>
      </c>
      <c r="C50884" s="2">
        <v>21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51334</v>
      </c>
      <c r="C50885" s="2">
        <v>16</v>
      </c>
      <c r="D50885" s="2" t="s">
        <v>453</v>
      </c>
      <c r="E50885" s="2"/>
      <c r="F50885" s="2"/>
      <c r="G50885" s="2"/>
      <c r="H50885" s="2"/>
    </row>
    <row r="50886" spans="2:8">
      <c r="B50886" s="2" t="s">
        <v>51335</v>
      </c>
      <c r="C50886" s="2">
        <v>35</v>
      </c>
      <c r="D50886" s="2" t="s">
        <v>453</v>
      </c>
      <c r="E50886" s="2"/>
      <c r="F50886" s="2"/>
      <c r="G50886" s="2"/>
      <c r="H50886" s="2"/>
    </row>
    <row r="50887" spans="2:8">
      <c r="B50887" s="2" t="s">
        <v>51336</v>
      </c>
      <c r="C50887" s="2">
        <v>37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51337</v>
      </c>
      <c r="C50888" s="2">
        <v>36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51338</v>
      </c>
      <c r="C50889" s="2">
        <v>35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51339</v>
      </c>
      <c r="C50890" s="2">
        <v>32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51340</v>
      </c>
      <c r="C50891" s="2">
        <v>31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51341</v>
      </c>
      <c r="C50892" s="2">
        <v>32</v>
      </c>
      <c r="D50892" s="2" t="s">
        <v>453</v>
      </c>
      <c r="E50892" s="2"/>
      <c r="F50892" s="2"/>
      <c r="G50892" s="2"/>
      <c r="H50892" s="2"/>
    </row>
    <row r="50893" spans="2:8">
      <c r="B50893" s="2" t="s">
        <v>51342</v>
      </c>
      <c r="C50893" s="2">
        <v>32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51343</v>
      </c>
      <c r="C50894" s="2">
        <v>32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51344</v>
      </c>
      <c r="C50895" s="2">
        <v>31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51345</v>
      </c>
      <c r="C50896" s="2">
        <v>29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51346</v>
      </c>
      <c r="C50897" s="2">
        <v>22</v>
      </c>
      <c r="D50897" s="2" t="s">
        <v>453</v>
      </c>
      <c r="E50897" s="2"/>
      <c r="F50897" s="2"/>
      <c r="G50897" s="2"/>
      <c r="H50897" s="2"/>
    </row>
    <row r="50898" spans="2:8">
      <c r="B50898" s="2" t="s">
        <v>51347</v>
      </c>
      <c r="C50898" s="2">
        <v>18</v>
      </c>
      <c r="D50898" s="2" t="s">
        <v>453</v>
      </c>
      <c r="E50898" s="2"/>
      <c r="F50898" s="2"/>
      <c r="G50898" s="2"/>
      <c r="H50898" s="2"/>
    </row>
    <row r="50899" spans="2:8">
      <c r="B50899" s="2" t="s">
        <v>51348</v>
      </c>
      <c r="C50899" s="2">
        <v>33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51349</v>
      </c>
      <c r="C50900" s="2">
        <v>33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51350</v>
      </c>
      <c r="C50901" s="2">
        <v>33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51351</v>
      </c>
      <c r="C50902" s="2">
        <v>32</v>
      </c>
      <c r="D50902" s="2" t="s">
        <v>453</v>
      </c>
      <c r="E50902" s="2"/>
      <c r="F50902" s="2"/>
      <c r="G50902" s="2"/>
      <c r="H50902" s="2"/>
    </row>
    <row r="50903" spans="2:8">
      <c r="B50903" s="2" t="s">
        <v>51352</v>
      </c>
      <c r="C50903" s="2">
        <v>30</v>
      </c>
      <c r="D50903" s="2" t="s">
        <v>453</v>
      </c>
      <c r="E50903" s="2"/>
      <c r="F50903" s="2"/>
      <c r="G50903" s="2"/>
      <c r="H50903" s="2"/>
    </row>
    <row r="50904" spans="2:8">
      <c r="B50904" s="2" t="s">
        <v>51353</v>
      </c>
      <c r="C50904" s="2">
        <v>25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51354</v>
      </c>
      <c r="C50905" s="2">
        <v>27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30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29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33</v>
      </c>
      <c r="D50908" s="2" t="s">
        <v>453</v>
      </c>
      <c r="E50908" s="2"/>
      <c r="F50908" s="2"/>
      <c r="G50908" s="2"/>
      <c r="H50908" s="2"/>
    </row>
    <row r="50909" spans="2:8">
      <c r="B50909" s="2" t="s">
        <v>51358</v>
      </c>
      <c r="C50909" s="2">
        <v>36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51359</v>
      </c>
      <c r="C50910" s="2">
        <v>39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51360</v>
      </c>
      <c r="C50911" s="2">
        <v>29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51361</v>
      </c>
      <c r="C50912" s="2">
        <v>35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36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36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37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21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23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24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32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51369</v>
      </c>
      <c r="C50920" s="2">
        <v>32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51370</v>
      </c>
      <c r="C50921" s="2">
        <v>30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51371</v>
      </c>
      <c r="C50922" s="2">
        <v>30</v>
      </c>
      <c r="D50922" s="2" t="s">
        <v>453</v>
      </c>
      <c r="E50922" s="2"/>
      <c r="F50922" s="2"/>
      <c r="G50922" s="2"/>
      <c r="H50922" s="2"/>
    </row>
    <row r="50923" spans="2:8">
      <c r="B50923" s="2" t="s">
        <v>51372</v>
      </c>
      <c r="C50923" s="2">
        <v>11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22</v>
      </c>
      <c r="D50924" s="2" t="s">
        <v>453</v>
      </c>
      <c r="E50924" s="2"/>
      <c r="F50924" s="2"/>
      <c r="G50924" s="2"/>
      <c r="H50924" s="2"/>
    </row>
    <row r="50925" spans="2:8">
      <c r="B50925" s="2" t="s">
        <v>51374</v>
      </c>
      <c r="C50925" s="2">
        <v>29</v>
      </c>
      <c r="D50925" s="2" t="s">
        <v>453</v>
      </c>
      <c r="E50925" s="2"/>
      <c r="F50925" s="2"/>
      <c r="G50925" s="2"/>
      <c r="H50925" s="2"/>
    </row>
    <row r="50926" spans="2:8">
      <c r="B50926" s="2" t="s">
        <v>51375</v>
      </c>
      <c r="C50926" s="2">
        <v>30</v>
      </c>
      <c r="D50926" s="2" t="s">
        <v>453</v>
      </c>
      <c r="E50926" s="2"/>
      <c r="F50926" s="2"/>
      <c r="G50926" s="2"/>
      <c r="H50926" s="2"/>
    </row>
    <row r="50927" spans="2:8">
      <c r="B50927" s="2" t="s">
        <v>51376</v>
      </c>
      <c r="C50927" s="2">
        <v>32</v>
      </c>
      <c r="D50927" s="2" t="s">
        <v>453</v>
      </c>
      <c r="E50927" s="2"/>
      <c r="F50927" s="2"/>
      <c r="G50927" s="2"/>
      <c r="H50927" s="2"/>
    </row>
    <row r="50928" spans="2:8">
      <c r="B50928" s="2" t="s">
        <v>51377</v>
      </c>
      <c r="C50928" s="2">
        <v>33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51378</v>
      </c>
      <c r="C50929" s="2">
        <v>30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51379</v>
      </c>
      <c r="C50930" s="2">
        <v>23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51380</v>
      </c>
      <c r="C50931" s="2">
        <v>7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8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26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51383</v>
      </c>
      <c r="C50934" s="2">
        <v>29</v>
      </c>
      <c r="D50934" s="2" t="s">
        <v>453</v>
      </c>
      <c r="E50934" s="2"/>
      <c r="F50934" s="2"/>
      <c r="G50934" s="2"/>
      <c r="H50934" s="2"/>
    </row>
    <row r="50935" spans="2:8">
      <c r="B50935" s="2" t="s">
        <v>51384</v>
      </c>
      <c r="C50935" s="2">
        <v>30</v>
      </c>
      <c r="D50935" s="2" t="s">
        <v>453</v>
      </c>
      <c r="E50935" s="2"/>
      <c r="F50935" s="2"/>
      <c r="G50935" s="2"/>
      <c r="H50935" s="2"/>
    </row>
    <row r="50936" spans="2:8">
      <c r="B50936" s="2" t="s">
        <v>51385</v>
      </c>
      <c r="C50936" s="2">
        <v>32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51386</v>
      </c>
      <c r="C50937" s="2">
        <v>32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51387</v>
      </c>
      <c r="C50938" s="2">
        <v>27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51388</v>
      </c>
      <c r="C50939" s="2">
        <v>18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51389</v>
      </c>
      <c r="C50940" s="2">
        <v>18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51390</v>
      </c>
      <c r="C50941" s="2">
        <v>18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51391</v>
      </c>
      <c r="C50942" s="2">
        <v>17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51392</v>
      </c>
      <c r="C50943" s="2">
        <v>17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51393</v>
      </c>
      <c r="C50944" s="2">
        <v>18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51394</v>
      </c>
      <c r="C50945" s="2">
        <v>17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51395</v>
      </c>
      <c r="C50946" s="2">
        <v>17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51396</v>
      </c>
      <c r="C50947" s="2">
        <v>17</v>
      </c>
      <c r="D50947" s="2" t="s">
        <v>453</v>
      </c>
      <c r="E50947" s="2"/>
      <c r="F50947" s="2"/>
      <c r="G50947" s="2"/>
      <c r="H50947" s="2"/>
    </row>
    <row r="50948" spans="2:8">
      <c r="B50948" s="2" t="s">
        <v>51397</v>
      </c>
      <c r="C50948" s="2">
        <v>16</v>
      </c>
      <c r="D50948" s="2" t="s">
        <v>453</v>
      </c>
      <c r="E50948" s="2"/>
      <c r="F50948" s="2"/>
      <c r="G50948" s="2"/>
      <c r="H50948" s="2"/>
    </row>
    <row r="50949" spans="2:8">
      <c r="B50949" s="2" t="s">
        <v>51398</v>
      </c>
      <c r="C50949" s="2">
        <v>16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51399</v>
      </c>
      <c r="C50950" s="2">
        <v>15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51400</v>
      </c>
      <c r="C50951" s="2">
        <v>30</v>
      </c>
      <c r="D50951" s="2" t="s">
        <v>453</v>
      </c>
      <c r="E50951" s="2"/>
      <c r="F50951" s="2"/>
      <c r="G50951" s="2"/>
      <c r="H50951" s="2"/>
    </row>
    <row r="50952" spans="2:8">
      <c r="B50952" s="2" t="s">
        <v>51401</v>
      </c>
      <c r="C50952" s="2">
        <v>32</v>
      </c>
      <c r="D50952" s="2" t="s">
        <v>453</v>
      </c>
      <c r="E50952" s="2"/>
      <c r="F50952" s="2"/>
      <c r="G50952" s="2"/>
      <c r="H50952" s="2"/>
    </row>
    <row r="50953" spans="2:8">
      <c r="B50953" s="2" t="s">
        <v>51402</v>
      </c>
      <c r="C50953" s="2">
        <v>31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51403</v>
      </c>
      <c r="C50954" s="2">
        <v>31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51404</v>
      </c>
      <c r="C50955" s="2">
        <v>30</v>
      </c>
      <c r="D50955" s="2" t="s">
        <v>453</v>
      </c>
      <c r="E50955" s="2"/>
      <c r="F50955" s="2"/>
      <c r="G50955" s="2"/>
      <c r="H50955" s="2"/>
    </row>
    <row r="50956" spans="2:8">
      <c r="B50956" s="2" t="s">
        <v>51405</v>
      </c>
      <c r="C50956" s="2">
        <v>29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51406</v>
      </c>
      <c r="C50957" s="2">
        <v>25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51407</v>
      </c>
      <c r="C50958" s="2">
        <v>20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23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24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24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25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24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24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23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24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28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30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29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30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30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29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25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19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25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29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30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30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26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22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19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18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51432</v>
      </c>
      <c r="C50983" s="2">
        <v>21</v>
      </c>
      <c r="D50983" s="2" t="s">
        <v>453</v>
      </c>
      <c r="E50983" s="2"/>
      <c r="F50983" s="2"/>
      <c r="G50983" s="2"/>
      <c r="H50983" s="2"/>
    </row>
    <row r="50984" spans="2:8">
      <c r="B50984" s="2" t="s">
        <v>51433</v>
      </c>
      <c r="C50984" s="2">
        <v>21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51434</v>
      </c>
      <c r="C50985" s="2">
        <v>21</v>
      </c>
      <c r="D50985" s="2" t="s">
        <v>453</v>
      </c>
      <c r="E50985" s="2"/>
      <c r="F50985" s="2"/>
      <c r="G50985" s="2"/>
      <c r="H50985" s="2"/>
    </row>
    <row r="50986" spans="2:8">
      <c r="B50986" s="2" t="s">
        <v>51435</v>
      </c>
      <c r="C50986" s="2">
        <v>21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51436</v>
      </c>
      <c r="C50987" s="2">
        <v>21</v>
      </c>
      <c r="D50987" s="2" t="s">
        <v>453</v>
      </c>
      <c r="E50987" s="2"/>
      <c r="F50987" s="2"/>
      <c r="G50987" s="2"/>
      <c r="H50987" s="2"/>
    </row>
    <row r="50988" spans="2:8">
      <c r="B50988" s="2" t="s">
        <v>51437</v>
      </c>
      <c r="C50988" s="2">
        <v>21</v>
      </c>
      <c r="D50988" s="2" t="s">
        <v>453</v>
      </c>
      <c r="E50988" s="2"/>
      <c r="F50988" s="2"/>
      <c r="G50988" s="2"/>
      <c r="H50988" s="2"/>
    </row>
    <row r="50989" spans="2:8">
      <c r="B50989" s="2" t="s">
        <v>51438</v>
      </c>
      <c r="C50989" s="2">
        <v>21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51439</v>
      </c>
      <c r="C50990" s="2">
        <v>19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51440</v>
      </c>
      <c r="C50991" s="2">
        <v>30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32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32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32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30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28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25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30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51448</v>
      </c>
      <c r="C50999" s="2">
        <v>31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51449</v>
      </c>
      <c r="C51000" s="2">
        <v>32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51450</v>
      </c>
      <c r="C51001" s="2">
        <v>32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51451</v>
      </c>
      <c r="C51002" s="2">
        <v>29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51452</v>
      </c>
      <c r="C51003" s="2">
        <v>21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51453</v>
      </c>
      <c r="C51004" s="2">
        <v>21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51454</v>
      </c>
      <c r="C51005" s="2">
        <v>29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51455</v>
      </c>
      <c r="C51006" s="2">
        <v>30</v>
      </c>
      <c r="D51006" s="2" t="s">
        <v>453</v>
      </c>
      <c r="E51006" s="2"/>
      <c r="F51006" s="2"/>
      <c r="G51006" s="2"/>
      <c r="H51006" s="2"/>
    </row>
    <row r="51007" spans="2:8">
      <c r="B51007" s="2" t="s">
        <v>51456</v>
      </c>
      <c r="C51007" s="2">
        <v>30</v>
      </c>
      <c r="D51007" s="2" t="s">
        <v>453</v>
      </c>
      <c r="E51007" s="2"/>
      <c r="F51007" s="2"/>
      <c r="G51007" s="2"/>
      <c r="H51007" s="2"/>
    </row>
    <row r="51008" spans="2:8">
      <c r="B51008" s="2" t="s">
        <v>51457</v>
      </c>
      <c r="C51008" s="2">
        <v>30</v>
      </c>
      <c r="D51008" s="2" t="s">
        <v>453</v>
      </c>
      <c r="E51008" s="2"/>
      <c r="F51008" s="2"/>
      <c r="G51008" s="2"/>
      <c r="H51008" s="2"/>
    </row>
    <row r="51009" spans="2:8">
      <c r="B51009" s="2" t="s">
        <v>51458</v>
      </c>
      <c r="C51009" s="2">
        <v>29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51459</v>
      </c>
      <c r="C51010" s="2">
        <v>28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51460</v>
      </c>
      <c r="C51011" s="2">
        <v>22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51461</v>
      </c>
      <c r="C51012" s="2">
        <v>18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51462</v>
      </c>
      <c r="C51013" s="2">
        <v>31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51463</v>
      </c>
      <c r="C51014" s="2">
        <v>31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51464</v>
      </c>
      <c r="C51015" s="2">
        <v>31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51465</v>
      </c>
      <c r="C51016" s="2">
        <v>31</v>
      </c>
      <c r="D51016" s="2" t="s">
        <v>453</v>
      </c>
      <c r="E51016" s="2"/>
      <c r="F51016" s="2"/>
      <c r="G51016" s="2"/>
      <c r="H51016" s="2"/>
    </row>
    <row r="51017" spans="2:8">
      <c r="B51017" s="2" t="s">
        <v>51466</v>
      </c>
      <c r="C51017" s="2">
        <v>29</v>
      </c>
      <c r="D51017" s="2" t="s">
        <v>453</v>
      </c>
      <c r="E51017" s="2"/>
      <c r="F51017" s="2"/>
      <c r="G51017" s="2"/>
      <c r="H51017" s="2"/>
    </row>
    <row r="51018" spans="2:8">
      <c r="B51018" s="2" t="s">
        <v>51467</v>
      </c>
      <c r="C51018" s="2">
        <v>29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51468</v>
      </c>
      <c r="C51019" s="2">
        <v>23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28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26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27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51472</v>
      </c>
      <c r="C51023" s="2">
        <v>27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51473</v>
      </c>
      <c r="C51024" s="2">
        <v>26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51474</v>
      </c>
      <c r="C51025" s="2">
        <v>25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51475</v>
      </c>
      <c r="C51026" s="2">
        <v>25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51476</v>
      </c>
      <c r="C51027" s="2">
        <v>21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51477</v>
      </c>
      <c r="C51028" s="2">
        <v>26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51478</v>
      </c>
      <c r="C51029" s="2">
        <v>27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51479</v>
      </c>
      <c r="C51030" s="2">
        <v>26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51480</v>
      </c>
      <c r="C51031" s="2">
        <v>27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51481</v>
      </c>
      <c r="C51032" s="2">
        <v>26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51482</v>
      </c>
      <c r="C51033" s="2">
        <v>25</v>
      </c>
      <c r="D51033" s="2" t="s">
        <v>453</v>
      </c>
      <c r="E51033" s="2"/>
      <c r="F51033" s="2"/>
      <c r="G51033" s="2"/>
      <c r="H51033" s="2"/>
    </row>
    <row r="51034" spans="2:8">
      <c r="B51034" s="2" t="s">
        <v>51483</v>
      </c>
      <c r="C51034" s="2">
        <v>25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51484</v>
      </c>
      <c r="C51035" s="2">
        <v>12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12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12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12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10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13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15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16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17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18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18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17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18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20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21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20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17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14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25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27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28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28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28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27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25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19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23</v>
      </c>
      <c r="D51061" s="2" t="s">
        <v>453</v>
      </c>
      <c r="E51061" s="2"/>
      <c r="F51061" s="2"/>
      <c r="G51061" s="2"/>
      <c r="H51061" s="2"/>
    </row>
    <row r="51062" spans="2:8">
      <c r="B51062" s="2" t="s">
        <v>51511</v>
      </c>
      <c r="C51062" s="2">
        <v>24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51512</v>
      </c>
      <c r="C51063" s="2">
        <v>24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51513</v>
      </c>
      <c r="C51064" s="2">
        <v>24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51514</v>
      </c>
      <c r="C51065" s="2">
        <v>23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51515</v>
      </c>
      <c r="C51066" s="2">
        <v>23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51516</v>
      </c>
      <c r="C51067" s="2">
        <v>22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51517</v>
      </c>
      <c r="C51068" s="2">
        <v>21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51518</v>
      </c>
      <c r="C51069" s="2">
        <v>18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51519</v>
      </c>
      <c r="C51070" s="2">
        <v>17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51520</v>
      </c>
      <c r="C51071" s="2">
        <v>25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51521</v>
      </c>
      <c r="C51072" s="2">
        <v>27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51522</v>
      </c>
      <c r="C51073" s="2">
        <v>27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51523</v>
      </c>
      <c r="C51074" s="2">
        <v>27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51524</v>
      </c>
      <c r="C51075" s="2">
        <v>27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51525</v>
      </c>
      <c r="C51076" s="2">
        <v>27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51526</v>
      </c>
      <c r="C51077" s="2">
        <v>25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51527</v>
      </c>
      <c r="C51078" s="2">
        <v>22</v>
      </c>
      <c r="D51078" s="2" t="s">
        <v>453</v>
      </c>
      <c r="E51078" s="2"/>
      <c r="F51078" s="2"/>
      <c r="G51078" s="2"/>
      <c r="H51078" s="2"/>
    </row>
    <row r="51079" spans="2:8">
      <c r="B51079" s="2" t="s">
        <v>51528</v>
      </c>
      <c r="C51079" s="2">
        <v>19</v>
      </c>
      <c r="D51079" s="2" t="s">
        <v>453</v>
      </c>
      <c r="E51079" s="2"/>
      <c r="F51079" s="2"/>
      <c r="G51079" s="2"/>
      <c r="H51079" s="2"/>
    </row>
    <row r="51080" spans="2:8">
      <c r="B51080" s="2" t="s">
        <v>51529</v>
      </c>
      <c r="C51080" s="2">
        <v>30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32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31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27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26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24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27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27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26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25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25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24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24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26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32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32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29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27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27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26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28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51550</v>
      </c>
      <c r="C51101" s="2">
        <v>29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51551</v>
      </c>
      <c r="C51102" s="2">
        <v>28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51552</v>
      </c>
      <c r="C51103" s="2">
        <v>28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51553</v>
      </c>
      <c r="C51104" s="2">
        <v>28</v>
      </c>
      <c r="D51104" s="2" t="s">
        <v>453</v>
      </c>
      <c r="E51104" s="2"/>
      <c r="F51104" s="2"/>
      <c r="G51104" s="2"/>
      <c r="H51104" s="2"/>
    </row>
    <row r="51105" spans="2:8">
      <c r="B51105" s="2" t="s">
        <v>51554</v>
      </c>
      <c r="C51105" s="2">
        <v>28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51555</v>
      </c>
      <c r="C51106" s="2">
        <v>27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51556</v>
      </c>
      <c r="C51107" s="2">
        <v>24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51557</v>
      </c>
      <c r="C51108" s="2">
        <v>21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51558</v>
      </c>
      <c r="C51109" s="2">
        <v>24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51559</v>
      </c>
      <c r="C51110" s="2">
        <v>22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51560</v>
      </c>
      <c r="C51111" s="2">
        <v>23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51561</v>
      </c>
      <c r="C51112" s="2">
        <v>23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51562</v>
      </c>
      <c r="C51113" s="2">
        <v>23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51563</v>
      </c>
      <c r="C51114" s="2">
        <v>23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51564</v>
      </c>
      <c r="C51115" s="2">
        <v>22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51565</v>
      </c>
      <c r="C51116" s="2">
        <v>19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51566</v>
      </c>
      <c r="C51117" s="2">
        <v>17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51567</v>
      </c>
      <c r="C51118" s="2">
        <v>16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51568</v>
      </c>
      <c r="C51119" s="2">
        <v>32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51569</v>
      </c>
      <c r="C51120" s="2">
        <v>32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51570</v>
      </c>
      <c r="C51121" s="2">
        <v>33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51571</v>
      </c>
      <c r="C51122" s="2">
        <v>34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51572</v>
      </c>
      <c r="C51123" s="2">
        <v>34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51573</v>
      </c>
      <c r="C51124" s="2">
        <v>30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51574</v>
      </c>
      <c r="C51125" s="2">
        <v>27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51575</v>
      </c>
      <c r="C51126" s="2">
        <v>20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23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25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26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25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24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25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23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19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17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19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21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23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23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25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25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26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26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23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19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23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23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23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23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22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22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21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21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19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28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32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31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30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51608</v>
      </c>
      <c r="C51159" s="2">
        <v>28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24</v>
      </c>
      <c r="D51160" s="2" t="s">
        <v>453</v>
      </c>
      <c r="E51160" s="2"/>
      <c r="F51160" s="2"/>
      <c r="G51160" s="2"/>
      <c r="H51160" s="2"/>
    </row>
    <row r="51161" spans="2:8">
      <c r="B51161" s="2" t="s">
        <v>51610</v>
      </c>
      <c r="C51161" s="2">
        <v>24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51611</v>
      </c>
      <c r="C51162" s="2">
        <v>24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51612</v>
      </c>
      <c r="C51163" s="2">
        <v>25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51613</v>
      </c>
      <c r="C51164" s="2">
        <v>25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51614</v>
      </c>
      <c r="C51165" s="2">
        <v>25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51615</v>
      </c>
      <c r="C51166" s="2">
        <v>25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51616</v>
      </c>
      <c r="C51167" s="2">
        <v>23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51617</v>
      </c>
      <c r="C51168" s="2">
        <v>19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51618</v>
      </c>
      <c r="C51169" s="2">
        <v>16</v>
      </c>
      <c r="D51169" s="2" t="s">
        <v>453</v>
      </c>
      <c r="E51169" s="2"/>
      <c r="F51169" s="2"/>
      <c r="G51169" s="2"/>
      <c r="H51169" s="2"/>
    </row>
    <row r="51170" spans="2:8">
      <c r="B51170" s="2" t="s">
        <v>51619</v>
      </c>
      <c r="C51170" s="2">
        <v>16</v>
      </c>
      <c r="D51170" s="2" t="s">
        <v>453</v>
      </c>
      <c r="E51170" s="2"/>
      <c r="F51170" s="2"/>
      <c r="G51170" s="2"/>
      <c r="H51170" s="2"/>
    </row>
    <row r="51171" spans="2:8">
      <c r="B51171" s="2" t="s">
        <v>51620</v>
      </c>
      <c r="C51171" s="2">
        <v>17</v>
      </c>
      <c r="D51171" s="2" t="s">
        <v>453</v>
      </c>
      <c r="E51171" s="2"/>
      <c r="F51171" s="2"/>
      <c r="G51171" s="2"/>
      <c r="H51171" s="2"/>
    </row>
    <row r="51172" spans="2:8">
      <c r="B51172" s="2" t="s">
        <v>51621</v>
      </c>
      <c r="C51172" s="2">
        <v>16</v>
      </c>
      <c r="D51172" s="2" t="s">
        <v>453</v>
      </c>
      <c r="E51172" s="2"/>
      <c r="F51172" s="2"/>
      <c r="G51172" s="2"/>
      <c r="H51172" s="2"/>
    </row>
    <row r="51173" spans="2:8">
      <c r="B51173" s="2" t="s">
        <v>51622</v>
      </c>
      <c r="C51173" s="2">
        <v>25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51623</v>
      </c>
      <c r="C51174" s="2">
        <v>26</v>
      </c>
      <c r="D51174" s="2" t="s">
        <v>453</v>
      </c>
      <c r="E51174" s="2"/>
      <c r="F51174" s="2"/>
      <c r="G51174" s="2"/>
      <c r="H51174" s="2"/>
    </row>
    <row r="51175" spans="2:8">
      <c r="B51175" s="2" t="s">
        <v>51624</v>
      </c>
      <c r="C51175" s="2">
        <v>28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51625</v>
      </c>
      <c r="C51176" s="2">
        <v>29</v>
      </c>
      <c r="D51176" s="2" t="s">
        <v>453</v>
      </c>
      <c r="E51176" s="2"/>
      <c r="F51176" s="2"/>
      <c r="G51176" s="2"/>
      <c r="H51176" s="2"/>
    </row>
    <row r="51177" spans="2:8">
      <c r="B51177" s="2" t="s">
        <v>51626</v>
      </c>
      <c r="C51177" s="2">
        <v>28</v>
      </c>
      <c r="D51177" s="2" t="s">
        <v>453</v>
      </c>
      <c r="E51177" s="2"/>
      <c r="F51177" s="2"/>
      <c r="G51177" s="2"/>
      <c r="H51177" s="2"/>
    </row>
    <row r="51178" spans="2:8">
      <c r="B51178" s="2" t="s">
        <v>51627</v>
      </c>
      <c r="C51178" s="2">
        <v>27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51628</v>
      </c>
      <c r="C51179" s="2">
        <v>27</v>
      </c>
      <c r="D51179" s="2" t="s">
        <v>453</v>
      </c>
      <c r="E51179" s="2"/>
      <c r="F51179" s="2"/>
      <c r="G51179" s="2"/>
      <c r="H51179" s="2"/>
    </row>
    <row r="51180" spans="2:8">
      <c r="B51180" s="2" t="s">
        <v>51629</v>
      </c>
      <c r="C51180" s="2">
        <v>29</v>
      </c>
      <c r="D51180" s="2" t="s">
        <v>453</v>
      </c>
      <c r="E51180" s="2"/>
      <c r="F51180" s="2"/>
      <c r="G51180" s="2"/>
      <c r="H51180" s="2"/>
    </row>
    <row r="51181" spans="2:8">
      <c r="B51181" s="2" t="s">
        <v>51630</v>
      </c>
      <c r="C51181" s="2">
        <v>29</v>
      </c>
      <c r="D51181" s="2" t="s">
        <v>453</v>
      </c>
      <c r="E51181" s="2"/>
      <c r="F51181" s="2"/>
      <c r="G51181" s="2"/>
      <c r="H51181" s="2"/>
    </row>
    <row r="51182" spans="2:8">
      <c r="B51182" s="2" t="s">
        <v>51631</v>
      </c>
      <c r="C51182" s="2">
        <v>28</v>
      </c>
      <c r="D51182" s="2" t="s">
        <v>453</v>
      </c>
      <c r="E51182" s="2"/>
      <c r="F51182" s="2"/>
      <c r="G51182" s="2"/>
      <c r="H51182" s="2"/>
    </row>
    <row r="51183" spans="2:8">
      <c r="B51183" s="2" t="s">
        <v>51632</v>
      </c>
      <c r="C51183" s="2">
        <v>29</v>
      </c>
      <c r="D51183" s="2" t="s">
        <v>453</v>
      </c>
      <c r="E51183" s="2"/>
      <c r="F51183" s="2"/>
      <c r="G51183" s="2"/>
      <c r="H51183" s="2"/>
    </row>
    <row r="51184" spans="2:8">
      <c r="B51184" s="2" t="s">
        <v>51633</v>
      </c>
      <c r="C51184" s="2">
        <v>28</v>
      </c>
      <c r="D51184" s="2" t="s">
        <v>453</v>
      </c>
      <c r="E51184" s="2"/>
      <c r="F51184" s="2"/>
      <c r="G51184" s="2"/>
      <c r="H51184" s="2"/>
    </row>
    <row r="51185" spans="2:8">
      <c r="B51185" s="2" t="s">
        <v>51634</v>
      </c>
      <c r="C51185" s="2">
        <v>24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51635</v>
      </c>
      <c r="C51186" s="2">
        <v>26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51636</v>
      </c>
      <c r="C51187" s="2">
        <v>27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51637</v>
      </c>
      <c r="C51188" s="2">
        <v>28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51638</v>
      </c>
      <c r="C51189" s="2">
        <v>29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51639</v>
      </c>
      <c r="C51190" s="2">
        <v>27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51640</v>
      </c>
      <c r="C51191" s="2">
        <v>26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51641</v>
      </c>
      <c r="C51192" s="2">
        <v>20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51642</v>
      </c>
      <c r="C51193" s="2">
        <v>25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37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39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36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28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10</v>
      </c>
      <c r="D51198" s="2" t="s">
        <v>453</v>
      </c>
      <c r="E51198" s="2"/>
      <c r="F51198" s="2"/>
      <c r="G51198" s="2"/>
      <c r="H51198" s="2"/>
    </row>
    <row r="51199" spans="2:8">
      <c r="B51199" s="2" t="s">
        <v>51648</v>
      </c>
      <c r="C51199" s="2">
        <v>12</v>
      </c>
      <c r="D51199" s="2" t="s">
        <v>453</v>
      </c>
      <c r="E51199" s="2"/>
      <c r="F51199" s="2"/>
      <c r="G51199" s="2"/>
      <c r="H51199" s="2"/>
    </row>
    <row r="51200" spans="2:8">
      <c r="B51200" s="2" t="s">
        <v>51649</v>
      </c>
      <c r="C51200" s="2">
        <v>15</v>
      </c>
      <c r="D51200" s="2" t="s">
        <v>453</v>
      </c>
      <c r="E51200" s="2"/>
      <c r="F51200" s="2"/>
      <c r="G51200" s="2"/>
      <c r="H51200" s="2"/>
    </row>
    <row r="51201" spans="2:8">
      <c r="B51201" s="2" t="s">
        <v>51650</v>
      </c>
      <c r="C51201" s="2">
        <v>14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51651</v>
      </c>
      <c r="C51202" s="2">
        <v>14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51652</v>
      </c>
      <c r="C51203" s="2">
        <v>14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51653</v>
      </c>
      <c r="C51204" s="2">
        <v>14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51654</v>
      </c>
      <c r="C51205" s="2">
        <v>12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51655</v>
      </c>
      <c r="C51206" s="2">
        <v>8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51656</v>
      </c>
      <c r="C51207" s="2">
        <v>10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51657</v>
      </c>
      <c r="C51208" s="2">
        <v>12</v>
      </c>
      <c r="D51208" s="2" t="s">
        <v>453</v>
      </c>
      <c r="E51208" s="2"/>
      <c r="F51208" s="2"/>
      <c r="G51208" s="2"/>
      <c r="H51208" s="2"/>
    </row>
    <row r="51209" spans="2:8">
      <c r="B51209" s="2" t="s">
        <v>51658</v>
      </c>
      <c r="C51209" s="2">
        <v>14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51659</v>
      </c>
      <c r="C51210" s="2">
        <v>13</v>
      </c>
      <c r="D51210" s="2" t="s">
        <v>453</v>
      </c>
      <c r="E51210" s="2"/>
      <c r="F51210" s="2"/>
      <c r="G51210" s="2"/>
      <c r="H51210" s="2"/>
    </row>
    <row r="51211" spans="2:8">
      <c r="B51211" s="2" t="s">
        <v>51660</v>
      </c>
      <c r="C51211" s="2">
        <v>12</v>
      </c>
      <c r="D51211" s="2" t="s">
        <v>453</v>
      </c>
      <c r="E51211" s="2"/>
      <c r="F51211" s="2"/>
      <c r="G51211" s="2"/>
      <c r="H51211" s="2"/>
    </row>
    <row r="51212" spans="2:8">
      <c r="B51212" s="2" t="s">
        <v>51661</v>
      </c>
      <c r="C51212" s="2">
        <v>14</v>
      </c>
      <c r="D51212" s="2" t="s">
        <v>453</v>
      </c>
      <c r="E51212" s="2"/>
      <c r="F51212" s="2"/>
      <c r="G51212" s="2"/>
      <c r="H51212" s="2"/>
    </row>
    <row r="51213" spans="2:8">
      <c r="B51213" s="2" t="s">
        <v>51662</v>
      </c>
      <c r="C51213" s="2">
        <v>13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16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20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23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24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25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24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23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22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21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19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18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25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29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34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32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34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35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33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33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51682</v>
      </c>
      <c r="C51233" s="2">
        <v>34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51683</v>
      </c>
      <c r="C51234" s="2">
        <v>36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51684</v>
      </c>
      <c r="C51235" s="2">
        <v>34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51685</v>
      </c>
      <c r="C51236" s="2">
        <v>32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51686</v>
      </c>
      <c r="C51237" s="2">
        <v>31</v>
      </c>
      <c r="D51237" s="2" t="s">
        <v>453</v>
      </c>
      <c r="E51237" s="2"/>
      <c r="F51237" s="2"/>
      <c r="G51237" s="2"/>
      <c r="H51237" s="2"/>
    </row>
    <row r="51238" spans="2:8">
      <c r="B51238" s="2" t="s">
        <v>51687</v>
      </c>
      <c r="C51238" s="2">
        <v>27</v>
      </c>
      <c r="D51238" s="2" t="s">
        <v>453</v>
      </c>
      <c r="E51238" s="2"/>
      <c r="F51238" s="2"/>
      <c r="G51238" s="2"/>
      <c r="H51238" s="2"/>
    </row>
    <row r="51239" spans="2:8">
      <c r="B51239" s="2" t="s">
        <v>51688</v>
      </c>
      <c r="C51239" s="2">
        <v>22</v>
      </c>
      <c r="D51239" s="2" t="s">
        <v>453</v>
      </c>
      <c r="E51239" s="2"/>
      <c r="F51239" s="2"/>
      <c r="G51239" s="2"/>
      <c r="H51239" s="2"/>
    </row>
    <row r="51240" spans="2:8">
      <c r="B51240" s="2" t="s">
        <v>51689</v>
      </c>
      <c r="C51240" s="2">
        <v>26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29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31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30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30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31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31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27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51697</v>
      </c>
      <c r="C51248" s="2">
        <v>27</v>
      </c>
      <c r="D51248" s="2" t="s">
        <v>453</v>
      </c>
      <c r="E51248" s="2"/>
      <c r="F51248" s="2"/>
      <c r="G51248" s="2"/>
      <c r="H51248" s="2"/>
    </row>
    <row r="51249" spans="2:8">
      <c r="B51249" s="2" t="s">
        <v>51698</v>
      </c>
      <c r="C51249" s="2">
        <v>28</v>
      </c>
      <c r="D51249" s="2" t="s">
        <v>453</v>
      </c>
      <c r="E51249" s="2"/>
      <c r="F51249" s="2"/>
      <c r="G51249" s="2"/>
      <c r="H51249" s="2"/>
    </row>
    <row r="51250" spans="2:8">
      <c r="B51250" s="2" t="s">
        <v>51699</v>
      </c>
      <c r="C51250" s="2">
        <v>31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33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32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51702</v>
      </c>
      <c r="C51253" s="2">
        <v>34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34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32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31</v>
      </c>
      <c r="D51256" s="2" t="s">
        <v>453</v>
      </c>
      <c r="E51256" s="2"/>
      <c r="F51256" s="2"/>
      <c r="G51256" s="2"/>
      <c r="H51256" s="2"/>
    </row>
    <row r="51257" spans="2:8">
      <c r="B51257" s="2" t="s">
        <v>51706</v>
      </c>
      <c r="C51257" s="2">
        <v>34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51707</v>
      </c>
      <c r="C51258" s="2">
        <v>35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51708</v>
      </c>
      <c r="C51259" s="2">
        <v>36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51709</v>
      </c>
      <c r="C51260" s="2">
        <v>36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51710</v>
      </c>
      <c r="C51261" s="2">
        <v>26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51711</v>
      </c>
      <c r="C51262" s="2">
        <v>26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51712</v>
      </c>
      <c r="C51263" s="2">
        <v>28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51713</v>
      </c>
      <c r="C51264" s="2">
        <v>28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51714</v>
      </c>
      <c r="C51265" s="2">
        <v>28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51715</v>
      </c>
      <c r="C51266" s="2">
        <v>27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51716</v>
      </c>
      <c r="C51267" s="2">
        <v>25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51717</v>
      </c>
      <c r="C51268" s="2">
        <v>20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51718</v>
      </c>
      <c r="C51269" s="2">
        <v>16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51719</v>
      </c>
      <c r="C51270" s="2">
        <v>18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51720</v>
      </c>
      <c r="C51271" s="2">
        <v>18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51721</v>
      </c>
      <c r="C51272" s="2">
        <v>18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51722</v>
      </c>
      <c r="C51273" s="2">
        <v>18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51723</v>
      </c>
      <c r="C51274" s="2">
        <v>21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28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31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32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32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28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28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27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31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31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33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34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35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36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29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30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30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29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30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29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29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40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51745</v>
      </c>
      <c r="C51296" s="2">
        <v>43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51746</v>
      </c>
      <c r="C51297" s="2">
        <v>46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51747</v>
      </c>
      <c r="C51298" s="2">
        <v>46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51748</v>
      </c>
      <c r="C51299" s="2">
        <v>19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21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20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51751</v>
      </c>
      <c r="C51302" s="2">
        <v>19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51752</v>
      </c>
      <c r="C51303" s="2">
        <v>19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51753</v>
      </c>
      <c r="C51304" s="2">
        <v>19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51754</v>
      </c>
      <c r="C51305" s="2">
        <v>20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21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21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20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19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20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20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40</v>
      </c>
      <c r="D51312" s="2" t="s">
        <v>453</v>
      </c>
      <c r="E51312" s="2"/>
      <c r="F51312" s="2"/>
      <c r="G51312" s="2"/>
      <c r="H51312" s="2"/>
    </row>
    <row r="51313" spans="2:8">
      <c r="B51313" s="2" t="s">
        <v>51762</v>
      </c>
      <c r="C51313" s="2">
        <v>42</v>
      </c>
      <c r="D51313" s="2" t="s">
        <v>453</v>
      </c>
      <c r="E51313" s="2"/>
      <c r="F51313" s="2"/>
      <c r="G51313" s="2"/>
      <c r="H51313" s="2"/>
    </row>
    <row r="51314" spans="2:8">
      <c r="B51314" s="2" t="s">
        <v>51763</v>
      </c>
      <c r="C51314" s="2">
        <v>42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51764</v>
      </c>
      <c r="C51315" s="2">
        <v>34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51765</v>
      </c>
      <c r="C51316" s="2">
        <v>25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51766</v>
      </c>
      <c r="C51317" s="2">
        <v>21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25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28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27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25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26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51772</v>
      </c>
      <c r="C51323" s="2">
        <v>30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51773</v>
      </c>
      <c r="C51324" s="2">
        <v>33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51774</v>
      </c>
      <c r="C51325" s="2">
        <v>33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51775</v>
      </c>
      <c r="C51326" s="2">
        <v>32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51776</v>
      </c>
      <c r="C51327" s="2">
        <v>32</v>
      </c>
      <c r="D51327" s="2" t="s">
        <v>453</v>
      </c>
      <c r="E51327" s="2"/>
      <c r="F51327" s="2"/>
      <c r="G51327" s="2"/>
      <c r="H51327" s="2"/>
    </row>
    <row r="51328" spans="2:8">
      <c r="B51328" s="2" t="s">
        <v>51777</v>
      </c>
      <c r="C51328" s="2">
        <v>31</v>
      </c>
      <c r="D51328" s="2" t="s">
        <v>453</v>
      </c>
      <c r="E51328" s="2"/>
      <c r="F51328" s="2"/>
      <c r="G51328" s="2"/>
      <c r="H51328" s="2"/>
    </row>
    <row r="51329" spans="2:8">
      <c r="B51329" s="2" t="s">
        <v>51778</v>
      </c>
      <c r="C51329" s="2">
        <v>35</v>
      </c>
      <c r="D51329" s="2" t="s">
        <v>453</v>
      </c>
      <c r="E51329" s="2"/>
      <c r="F51329" s="2"/>
      <c r="G51329" s="2"/>
      <c r="H51329" s="2"/>
    </row>
    <row r="51330" spans="2:8">
      <c r="B51330" s="2" t="s">
        <v>51779</v>
      </c>
      <c r="C51330" s="2">
        <v>35</v>
      </c>
      <c r="D51330" s="2" t="s">
        <v>453</v>
      </c>
      <c r="E51330" s="2"/>
      <c r="F51330" s="2"/>
      <c r="G51330" s="2"/>
      <c r="H51330" s="2"/>
    </row>
    <row r="51331" spans="2:8">
      <c r="B51331" s="2" t="s">
        <v>51780</v>
      </c>
      <c r="C51331" s="2">
        <v>35</v>
      </c>
      <c r="D51331" s="2" t="s">
        <v>453</v>
      </c>
      <c r="E51331" s="2"/>
      <c r="F51331" s="2"/>
      <c r="G51331" s="2"/>
      <c r="H51331" s="2"/>
    </row>
    <row r="51332" spans="2:8">
      <c r="B51332" s="2" t="s">
        <v>51781</v>
      </c>
      <c r="C51332" s="2">
        <v>35</v>
      </c>
      <c r="D51332" s="2" t="s">
        <v>453</v>
      </c>
      <c r="E51332" s="2"/>
      <c r="F51332" s="2"/>
      <c r="G51332" s="2"/>
      <c r="H51332" s="2"/>
    </row>
    <row r="51333" spans="2:8">
      <c r="B51333" s="2" t="s">
        <v>51782</v>
      </c>
      <c r="C51333" s="2">
        <v>29</v>
      </c>
      <c r="D51333" s="2" t="s">
        <v>453</v>
      </c>
      <c r="E51333" s="2"/>
      <c r="F51333" s="2"/>
      <c r="G51333" s="2"/>
      <c r="H51333" s="2"/>
    </row>
    <row r="51334" spans="2:8">
      <c r="B51334" s="2" t="s">
        <v>51783</v>
      </c>
      <c r="C51334" s="2">
        <v>23</v>
      </c>
      <c r="D51334" s="2" t="s">
        <v>453</v>
      </c>
      <c r="E51334" s="2"/>
      <c r="F51334" s="2"/>
      <c r="G51334" s="2"/>
      <c r="H51334" s="2"/>
    </row>
    <row r="51335" spans="2:8">
      <c r="B51335" s="2" t="s">
        <v>51784</v>
      </c>
      <c r="C51335" s="2">
        <v>22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25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24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51787</v>
      </c>
      <c r="C51338" s="2">
        <v>25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51788</v>
      </c>
      <c r="C51339" s="2">
        <v>25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51789</v>
      </c>
      <c r="C51340" s="2">
        <v>26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51790</v>
      </c>
      <c r="C51341" s="2">
        <v>27</v>
      </c>
      <c r="D51341" s="2" t="s">
        <v>453</v>
      </c>
      <c r="E51341" s="2"/>
      <c r="F51341" s="2"/>
      <c r="G51341" s="2"/>
      <c r="H51341" s="2"/>
    </row>
    <row r="51342" spans="2:8">
      <c r="B51342" s="2" t="s">
        <v>51791</v>
      </c>
      <c r="C51342" s="2">
        <v>23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19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51793</v>
      </c>
      <c r="C51344" s="2">
        <v>17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51794</v>
      </c>
      <c r="C51345" s="2">
        <v>33</v>
      </c>
      <c r="D51345" s="2" t="s">
        <v>453</v>
      </c>
      <c r="E51345" s="2"/>
      <c r="F51345" s="2"/>
      <c r="G51345" s="2"/>
      <c r="H51345" s="2"/>
    </row>
    <row r="51346" spans="2:8">
      <c r="B51346" s="2" t="s">
        <v>51795</v>
      </c>
      <c r="C51346" s="2">
        <v>32</v>
      </c>
      <c r="D51346" s="2" t="s">
        <v>453</v>
      </c>
      <c r="E51346" s="2"/>
      <c r="F51346" s="2"/>
      <c r="G51346" s="2"/>
      <c r="H51346" s="2"/>
    </row>
    <row r="51347" spans="2:8">
      <c r="B51347" s="2" t="s">
        <v>51796</v>
      </c>
      <c r="C51347" s="2">
        <v>33</v>
      </c>
      <c r="D51347" s="2" t="s">
        <v>453</v>
      </c>
      <c r="E51347" s="2"/>
      <c r="F51347" s="2"/>
      <c r="G51347" s="2"/>
      <c r="H51347" s="2"/>
    </row>
    <row r="51348" spans="2:8">
      <c r="B51348" s="2" t="s">
        <v>51797</v>
      </c>
      <c r="C51348" s="2">
        <v>30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51798</v>
      </c>
      <c r="C51349" s="2">
        <v>26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30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32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32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34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32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29</v>
      </c>
      <c r="D51355" s="2" t="s">
        <v>453</v>
      </c>
      <c r="E51355" s="2"/>
      <c r="F51355" s="2"/>
      <c r="G51355" s="2"/>
      <c r="H51355" s="2"/>
    </row>
    <row r="51356" spans="2:8">
      <c r="B51356" s="2" t="s">
        <v>51805</v>
      </c>
      <c r="C51356" s="2">
        <v>30</v>
      </c>
      <c r="D51356" s="2" t="s">
        <v>453</v>
      </c>
      <c r="E51356" s="2"/>
      <c r="F51356" s="2"/>
      <c r="G51356" s="2"/>
      <c r="H51356" s="2"/>
    </row>
    <row r="51357" spans="2:8">
      <c r="B51357" s="2" t="s">
        <v>51806</v>
      </c>
      <c r="C51357" s="2">
        <v>29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51807</v>
      </c>
      <c r="C51358" s="2">
        <v>31</v>
      </c>
      <c r="D51358" s="2" t="s">
        <v>453</v>
      </c>
      <c r="E51358" s="2"/>
      <c r="F51358" s="2"/>
      <c r="G51358" s="2"/>
      <c r="H51358" s="2"/>
    </row>
    <row r="51359" spans="2:8">
      <c r="B51359" s="2" t="s">
        <v>51808</v>
      </c>
      <c r="C51359" s="2">
        <v>30</v>
      </c>
      <c r="D51359" s="2" t="s">
        <v>453</v>
      </c>
      <c r="E51359" s="2"/>
      <c r="F51359" s="2"/>
      <c r="G51359" s="2"/>
      <c r="H51359" s="2"/>
    </row>
    <row r="51360" spans="2:8">
      <c r="B51360" s="2" t="s">
        <v>51809</v>
      </c>
      <c r="C51360" s="2">
        <v>27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51810</v>
      </c>
      <c r="C51361" s="2">
        <v>24</v>
      </c>
      <c r="D51361" s="2" t="s">
        <v>453</v>
      </c>
      <c r="E51361" s="2"/>
      <c r="F51361" s="2"/>
      <c r="G51361" s="2"/>
      <c r="H51361" s="2"/>
    </row>
    <row r="51362" spans="2:8">
      <c r="B51362" s="2" t="s">
        <v>51811</v>
      </c>
      <c r="C51362" s="2">
        <v>16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51812</v>
      </c>
      <c r="C51363" s="2">
        <v>14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25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28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29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30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31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51818</v>
      </c>
      <c r="C51369" s="2">
        <v>28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25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51820</v>
      </c>
      <c r="C51371" s="2">
        <v>33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51821</v>
      </c>
      <c r="C51372" s="2">
        <v>34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34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33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30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31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51826</v>
      </c>
      <c r="C51377" s="2">
        <v>32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51827</v>
      </c>
      <c r="C51378" s="2">
        <v>32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51828</v>
      </c>
      <c r="C51379" s="2">
        <v>33</v>
      </c>
      <c r="D51379" s="2" t="s">
        <v>453</v>
      </c>
      <c r="E51379" s="2"/>
      <c r="F51379" s="2"/>
      <c r="G51379" s="2"/>
      <c r="H51379" s="2"/>
    </row>
    <row r="51380" spans="2:8">
      <c r="B51380" s="2" t="s">
        <v>51829</v>
      </c>
      <c r="C51380" s="2">
        <v>32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51830</v>
      </c>
      <c r="C51381" s="2">
        <v>31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51831</v>
      </c>
      <c r="C51382" s="2">
        <v>30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51832</v>
      </c>
      <c r="C51383" s="2">
        <v>31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33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51834</v>
      </c>
      <c r="C51385" s="2">
        <v>33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51835</v>
      </c>
      <c r="C51386" s="2">
        <v>31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28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24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27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32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35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35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32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28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28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32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30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22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34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51849</v>
      </c>
      <c r="C51400" s="2">
        <v>35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51850</v>
      </c>
      <c r="C51401" s="2">
        <v>35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51851</v>
      </c>
      <c r="C51402" s="2">
        <v>34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51852</v>
      </c>
      <c r="C51403" s="2">
        <v>27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51853</v>
      </c>
      <c r="C51404" s="2">
        <v>22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29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35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33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30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25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20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17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14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11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26</v>
      </c>
      <c r="D51414" s="2" t="s">
        <v>453</v>
      </c>
      <c r="E51414" s="2"/>
      <c r="F51414" s="2"/>
      <c r="G51414" s="2"/>
      <c r="H51414" s="2"/>
    </row>
    <row r="51415" spans="2:8">
      <c r="B51415" s="2" t="s">
        <v>51864</v>
      </c>
      <c r="C51415" s="2">
        <v>31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51865</v>
      </c>
      <c r="C51416" s="2">
        <v>34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51866</v>
      </c>
      <c r="C51417" s="2">
        <v>34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51867</v>
      </c>
      <c r="C51418" s="2">
        <v>35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51868</v>
      </c>
      <c r="C51419" s="2">
        <v>36</v>
      </c>
      <c r="D51419" s="2" t="s">
        <v>453</v>
      </c>
      <c r="E51419" s="2"/>
      <c r="F51419" s="2"/>
      <c r="G51419" s="2"/>
      <c r="H51419" s="2"/>
    </row>
    <row r="51420" spans="2:8">
      <c r="B51420" s="2" t="s">
        <v>51869</v>
      </c>
      <c r="C51420" s="2">
        <v>28</v>
      </c>
      <c r="D51420" s="2" t="s">
        <v>453</v>
      </c>
      <c r="E51420" s="2"/>
      <c r="F51420" s="2"/>
      <c r="G51420" s="2"/>
      <c r="H51420" s="2"/>
    </row>
    <row r="51421" spans="2:8">
      <c r="B51421" s="2" t="s">
        <v>51870</v>
      </c>
      <c r="C51421" s="2">
        <v>33</v>
      </c>
      <c r="D51421" s="2" t="s">
        <v>453</v>
      </c>
      <c r="E51421" s="2"/>
      <c r="F51421" s="2"/>
      <c r="G51421" s="2"/>
      <c r="H51421" s="2"/>
    </row>
    <row r="51422" spans="2:8">
      <c r="B51422" s="2" t="s">
        <v>51871</v>
      </c>
      <c r="C51422" s="2">
        <v>36</v>
      </c>
      <c r="D51422" s="2" t="s">
        <v>453</v>
      </c>
      <c r="E51422" s="2"/>
      <c r="F51422" s="2"/>
      <c r="G51422" s="2"/>
      <c r="H51422" s="2"/>
    </row>
    <row r="51423" spans="2:8">
      <c r="B51423" s="2" t="s">
        <v>51872</v>
      </c>
      <c r="C51423" s="2">
        <v>37</v>
      </c>
      <c r="D51423" s="2" t="s">
        <v>453</v>
      </c>
      <c r="E51423" s="2"/>
      <c r="F51423" s="2"/>
      <c r="G51423" s="2"/>
      <c r="H51423" s="2"/>
    </row>
    <row r="51424" spans="2:8">
      <c r="B51424" s="2" t="s">
        <v>51873</v>
      </c>
      <c r="C51424" s="2">
        <v>36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51874</v>
      </c>
      <c r="C51425" s="2">
        <v>32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51875</v>
      </c>
      <c r="C51426" s="2">
        <v>28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51876</v>
      </c>
      <c r="C51427" s="2">
        <v>22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51877</v>
      </c>
      <c r="C51428" s="2">
        <v>26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51878</v>
      </c>
      <c r="C51429" s="2">
        <v>28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29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28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30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35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36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34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51885</v>
      </c>
      <c r="C51436" s="2">
        <v>34</v>
      </c>
      <c r="D51436" s="2" t="s">
        <v>453</v>
      </c>
      <c r="E51436" s="2"/>
      <c r="F51436" s="2"/>
      <c r="G51436" s="2"/>
      <c r="H51436" s="2"/>
    </row>
    <row r="51437" spans="2:8">
      <c r="B51437" s="2" t="s">
        <v>51886</v>
      </c>
      <c r="C51437" s="2">
        <v>34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51887</v>
      </c>
      <c r="C51438" s="2">
        <v>33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51888</v>
      </c>
      <c r="C51439" s="2">
        <v>33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51889</v>
      </c>
      <c r="C51440" s="2">
        <v>29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51890</v>
      </c>
      <c r="C51441" s="2">
        <v>15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19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25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26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31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32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31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31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30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11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24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30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21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51903</v>
      </c>
      <c r="C51454" s="2">
        <v>17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51904</v>
      </c>
      <c r="C51455" s="2">
        <v>21</v>
      </c>
      <c r="D51455" s="2" t="s">
        <v>453</v>
      </c>
      <c r="E51455" s="2"/>
      <c r="F51455" s="2"/>
      <c r="G51455" s="2"/>
      <c r="H51455" s="2"/>
    </row>
    <row r="51456" spans="2:8">
      <c r="B51456" s="2" t="s">
        <v>51905</v>
      </c>
      <c r="C51456" s="2">
        <v>28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26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51907</v>
      </c>
      <c r="C51458" s="2">
        <v>26</v>
      </c>
      <c r="D51458" s="2" t="s">
        <v>453</v>
      </c>
      <c r="E51458" s="2"/>
      <c r="F51458" s="2"/>
      <c r="G51458" s="2"/>
      <c r="H51458" s="2"/>
    </row>
    <row r="51459" spans="2:8">
      <c r="B51459" s="2" t="s">
        <v>51908</v>
      </c>
      <c r="C51459" s="2">
        <v>24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51909</v>
      </c>
      <c r="C51460" s="2">
        <v>19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51910</v>
      </c>
      <c r="C51461" s="2">
        <v>16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51911</v>
      </c>
      <c r="C51462" s="2">
        <v>27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51912</v>
      </c>
      <c r="C51463" s="2">
        <v>29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51913</v>
      </c>
      <c r="C51464" s="2">
        <v>29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51914</v>
      </c>
      <c r="C51465" s="2">
        <v>27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51915</v>
      </c>
      <c r="C51466" s="2">
        <v>16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51916</v>
      </c>
      <c r="C51467" s="2">
        <v>14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12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12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12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51920</v>
      </c>
      <c r="C51471" s="2">
        <v>11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11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51922</v>
      </c>
      <c r="C51473" s="2">
        <v>23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22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21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21</v>
      </c>
      <c r="D51476" s="2" t="s">
        <v>453</v>
      </c>
      <c r="E51476" s="2"/>
      <c r="F51476" s="2"/>
      <c r="G51476" s="2"/>
      <c r="H51476" s="2"/>
    </row>
    <row r="51477" spans="2:8">
      <c r="B51477" s="2" t="s">
        <v>51926</v>
      </c>
      <c r="C51477" s="2">
        <v>21</v>
      </c>
      <c r="D51477" s="2" t="s">
        <v>453</v>
      </c>
      <c r="E51477" s="2"/>
      <c r="F51477" s="2"/>
      <c r="G51477" s="2"/>
      <c r="H51477" s="2"/>
    </row>
    <row r="51478" spans="2:8">
      <c r="B51478" s="2" t="s">
        <v>51927</v>
      </c>
      <c r="C51478" s="2">
        <v>18</v>
      </c>
      <c r="D51478" s="2" t="s">
        <v>453</v>
      </c>
      <c r="E51478" s="2"/>
      <c r="F51478" s="2"/>
      <c r="G51478" s="2"/>
      <c r="H51478" s="2"/>
    </row>
    <row r="51479" spans="2:8">
      <c r="B51479" s="2" t="s">
        <v>51928</v>
      </c>
      <c r="C51479" s="2">
        <v>21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51929</v>
      </c>
      <c r="C51480" s="2">
        <v>24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51930</v>
      </c>
      <c r="C51481" s="2">
        <v>24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51931</v>
      </c>
      <c r="C51482" s="2">
        <v>23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51932</v>
      </c>
      <c r="C51483" s="2">
        <v>33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31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31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29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13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28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32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35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35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34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33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51943</v>
      </c>
      <c r="C51494" s="2">
        <v>32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27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51945</v>
      </c>
      <c r="C51496" s="2">
        <v>27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51946</v>
      </c>
      <c r="C51497" s="2">
        <v>28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29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29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28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26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13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51952</v>
      </c>
      <c r="C51503" s="2">
        <v>13</v>
      </c>
      <c r="D51503" s="2" t="s">
        <v>453</v>
      </c>
      <c r="E51503" s="2"/>
      <c r="F51503" s="2"/>
      <c r="G51503" s="2"/>
      <c r="H51503" s="2"/>
    </row>
    <row r="51504" spans="2:8">
      <c r="B51504" s="2" t="s">
        <v>51953</v>
      </c>
      <c r="C51504" s="2">
        <v>14</v>
      </c>
      <c r="D51504" s="2" t="s">
        <v>453</v>
      </c>
      <c r="E51504" s="2"/>
      <c r="F51504" s="2"/>
      <c r="G51504" s="2"/>
      <c r="H51504" s="2"/>
    </row>
    <row r="51505" spans="2:8">
      <c r="B51505" s="2" t="s">
        <v>51954</v>
      </c>
      <c r="C51505" s="2">
        <v>16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51955</v>
      </c>
      <c r="C51506" s="2">
        <v>16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51956</v>
      </c>
      <c r="C51507" s="2">
        <v>16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51957</v>
      </c>
      <c r="C51508" s="2">
        <v>14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51958</v>
      </c>
      <c r="C51509" s="2">
        <v>29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51959</v>
      </c>
      <c r="C51510" s="2">
        <v>32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51960</v>
      </c>
      <c r="C51511" s="2">
        <v>34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51961</v>
      </c>
      <c r="C51512" s="2">
        <v>34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51962</v>
      </c>
      <c r="C51513" s="2">
        <v>33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51963</v>
      </c>
      <c r="C51514" s="2">
        <v>30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51964</v>
      </c>
      <c r="C51515" s="2">
        <v>26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51965</v>
      </c>
      <c r="C51516" s="2">
        <v>29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31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30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30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31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29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21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23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26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27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29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28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29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28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27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23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23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25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27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28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26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24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22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21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19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28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51991</v>
      </c>
      <c r="C51542" s="2">
        <v>32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51992</v>
      </c>
      <c r="C51543" s="2">
        <v>32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51993</v>
      </c>
      <c r="C51544" s="2">
        <v>34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51994</v>
      </c>
      <c r="C51545" s="2">
        <v>34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51995</v>
      </c>
      <c r="C51546" s="2">
        <v>33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51996</v>
      </c>
      <c r="C51547" s="2">
        <v>21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51997</v>
      </c>
      <c r="C51548" s="2">
        <v>33</v>
      </c>
      <c r="D51548" s="2" t="s">
        <v>453</v>
      </c>
      <c r="E51548" s="2"/>
      <c r="F51548" s="2"/>
      <c r="G51548" s="2"/>
      <c r="H51548" s="2"/>
    </row>
    <row r="51549" spans="2:8">
      <c r="B51549" s="2" t="s">
        <v>51998</v>
      </c>
      <c r="C51549" s="2">
        <v>36</v>
      </c>
      <c r="D51549" s="2" t="s">
        <v>453</v>
      </c>
      <c r="E51549" s="2"/>
      <c r="F51549" s="2"/>
      <c r="G51549" s="2"/>
      <c r="H51549" s="2"/>
    </row>
    <row r="51550" spans="2:8">
      <c r="B51550" s="2" t="s">
        <v>51999</v>
      </c>
      <c r="C51550" s="2">
        <v>37</v>
      </c>
      <c r="D51550" s="2" t="s">
        <v>453</v>
      </c>
      <c r="E51550" s="2"/>
      <c r="F51550" s="2"/>
      <c r="G51550" s="2"/>
      <c r="H51550" s="2"/>
    </row>
    <row r="51551" spans="2:8">
      <c r="B51551" s="2" t="s">
        <v>52000</v>
      </c>
      <c r="C51551" s="2">
        <v>35</v>
      </c>
      <c r="D51551" s="2" t="s">
        <v>453</v>
      </c>
      <c r="E51551" s="2"/>
      <c r="F51551" s="2"/>
      <c r="G51551" s="2"/>
      <c r="H51551" s="2"/>
    </row>
    <row r="51552" spans="2:8">
      <c r="B51552" s="2" t="s">
        <v>52001</v>
      </c>
      <c r="C51552" s="2">
        <v>35</v>
      </c>
      <c r="D51552" s="2" t="s">
        <v>453</v>
      </c>
      <c r="E51552" s="2"/>
      <c r="F51552" s="2"/>
      <c r="G51552" s="2"/>
      <c r="H51552" s="2"/>
    </row>
    <row r="51553" spans="2:8">
      <c r="B51553" s="2" t="s">
        <v>52002</v>
      </c>
      <c r="C51553" s="2">
        <v>28</v>
      </c>
      <c r="D51553" s="2" t="s">
        <v>453</v>
      </c>
      <c r="E51553" s="2"/>
      <c r="F51553" s="2"/>
      <c r="G51553" s="2"/>
      <c r="H51553" s="2"/>
    </row>
    <row r="51554" spans="2:8">
      <c r="B51554" s="2" t="s">
        <v>52003</v>
      </c>
      <c r="C51554" s="2">
        <v>32</v>
      </c>
      <c r="D51554" s="2" t="s">
        <v>453</v>
      </c>
      <c r="E51554" s="2"/>
      <c r="F51554" s="2"/>
      <c r="G51554" s="2"/>
      <c r="H51554" s="2"/>
    </row>
    <row r="51555" spans="2:8">
      <c r="B51555" s="2" t="s">
        <v>52004</v>
      </c>
      <c r="C51555" s="2">
        <v>34</v>
      </c>
      <c r="D51555" s="2" t="s">
        <v>453</v>
      </c>
      <c r="E51555" s="2"/>
      <c r="F51555" s="2"/>
      <c r="G51555" s="2"/>
      <c r="H51555" s="2"/>
    </row>
    <row r="51556" spans="2:8">
      <c r="B51556" s="2" t="s">
        <v>52005</v>
      </c>
      <c r="C51556" s="2">
        <v>35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52006</v>
      </c>
      <c r="C51557" s="2">
        <v>35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52007</v>
      </c>
      <c r="C51558" s="2">
        <v>32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52008</v>
      </c>
      <c r="C51559" s="2">
        <v>28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52009</v>
      </c>
      <c r="C51560" s="2">
        <v>23</v>
      </c>
      <c r="D51560" s="2" t="s">
        <v>453</v>
      </c>
      <c r="E51560" s="2"/>
      <c r="F51560" s="2"/>
      <c r="G51560" s="2"/>
      <c r="H51560" s="2"/>
    </row>
    <row r="51561" spans="2:8">
      <c r="B51561" s="2" t="s">
        <v>52010</v>
      </c>
      <c r="C51561" s="2">
        <v>38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42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42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34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19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27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52016</v>
      </c>
      <c r="C51567" s="2">
        <v>28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52017</v>
      </c>
      <c r="C51568" s="2">
        <v>26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52018</v>
      </c>
      <c r="C51569" s="2">
        <v>29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52019</v>
      </c>
      <c r="C51570" s="2">
        <v>30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52020</v>
      </c>
      <c r="C51571" s="2">
        <v>29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52021</v>
      </c>
      <c r="C51572" s="2">
        <v>26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52022</v>
      </c>
      <c r="C51573" s="2">
        <v>26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52023</v>
      </c>
      <c r="C51574" s="2">
        <v>35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52024</v>
      </c>
      <c r="C51575" s="2">
        <v>35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52025</v>
      </c>
      <c r="C51576" s="2">
        <v>34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52026</v>
      </c>
      <c r="C51577" s="2">
        <v>34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52027</v>
      </c>
      <c r="C51578" s="2">
        <v>26</v>
      </c>
      <c r="D51578" s="2" t="s">
        <v>453</v>
      </c>
      <c r="E51578" s="2"/>
      <c r="F51578" s="2"/>
      <c r="G51578" s="2"/>
      <c r="H51578" s="2"/>
    </row>
    <row r="51579" spans="2:8">
      <c r="B51579" s="2" t="s">
        <v>52028</v>
      </c>
      <c r="C51579" s="2">
        <v>27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52029</v>
      </c>
      <c r="C51580" s="2">
        <v>23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52030</v>
      </c>
      <c r="C51581" s="2">
        <v>25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52031</v>
      </c>
      <c r="C51582" s="2">
        <v>21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52032</v>
      </c>
      <c r="C51583" s="2">
        <v>20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52033</v>
      </c>
      <c r="C51584" s="2">
        <v>22</v>
      </c>
      <c r="D51584" s="2" t="s">
        <v>453</v>
      </c>
      <c r="E51584" s="2"/>
      <c r="F51584" s="2"/>
      <c r="G51584" s="2"/>
      <c r="H51584" s="2"/>
    </row>
    <row r="51585" spans="2:8">
      <c r="B51585" s="2" t="s">
        <v>52034</v>
      </c>
      <c r="C51585" s="2">
        <v>23</v>
      </c>
      <c r="D51585" s="2" t="s">
        <v>453</v>
      </c>
      <c r="E51585" s="2"/>
      <c r="F51585" s="2"/>
      <c r="G51585" s="2"/>
      <c r="H51585" s="2"/>
    </row>
    <row r="51586" spans="2:8">
      <c r="B51586" s="2" t="s">
        <v>52035</v>
      </c>
      <c r="C51586" s="2">
        <v>23</v>
      </c>
      <c r="D51586" s="2" t="s">
        <v>453</v>
      </c>
      <c r="E51586" s="2"/>
      <c r="F51586" s="2"/>
      <c r="G51586" s="2"/>
      <c r="H51586" s="2"/>
    </row>
    <row r="51587" spans="2:8">
      <c r="B51587" s="2" t="s">
        <v>52036</v>
      </c>
      <c r="C51587" s="2">
        <v>23</v>
      </c>
      <c r="D51587" s="2" t="s">
        <v>453</v>
      </c>
      <c r="E51587" s="2"/>
      <c r="F51587" s="2"/>
      <c r="G51587" s="2"/>
      <c r="H51587" s="2"/>
    </row>
    <row r="51588" spans="2:8">
      <c r="B51588" s="2" t="s">
        <v>52037</v>
      </c>
      <c r="C51588" s="2">
        <v>23</v>
      </c>
      <c r="D51588" s="2" t="s">
        <v>453</v>
      </c>
      <c r="E51588" s="2"/>
      <c r="F51588" s="2"/>
      <c r="G51588" s="2"/>
      <c r="H51588" s="2"/>
    </row>
    <row r="51589" spans="2:8">
      <c r="B51589" s="2" t="s">
        <v>52038</v>
      </c>
      <c r="C51589" s="2">
        <v>24</v>
      </c>
      <c r="D51589" s="2" t="s">
        <v>453</v>
      </c>
      <c r="E51589" s="2"/>
      <c r="F51589" s="2"/>
      <c r="G51589" s="2"/>
      <c r="H51589" s="2"/>
    </row>
    <row r="51590" spans="2:8">
      <c r="B51590" s="2" t="s">
        <v>52039</v>
      </c>
      <c r="C51590" s="2">
        <v>23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52040</v>
      </c>
      <c r="C51591" s="2">
        <v>19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52041</v>
      </c>
      <c r="C51592" s="2">
        <v>17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52042</v>
      </c>
      <c r="C51593" s="2">
        <v>16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52043</v>
      </c>
      <c r="C51594" s="2">
        <v>28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52044</v>
      </c>
      <c r="C51595" s="2">
        <v>29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52045</v>
      </c>
      <c r="C51596" s="2">
        <v>31</v>
      </c>
      <c r="D51596" s="2" t="s">
        <v>453</v>
      </c>
      <c r="E51596" s="2"/>
      <c r="F51596" s="2"/>
      <c r="G51596" s="2"/>
      <c r="H51596" s="2"/>
    </row>
    <row r="51597" spans="2:8">
      <c r="B51597" s="2" t="s">
        <v>52046</v>
      </c>
      <c r="C51597" s="2">
        <v>31</v>
      </c>
      <c r="D51597" s="2" t="s">
        <v>453</v>
      </c>
      <c r="E51597" s="2"/>
      <c r="F51597" s="2"/>
      <c r="G51597" s="2"/>
      <c r="H51597" s="2"/>
    </row>
    <row r="51598" spans="2:8">
      <c r="B51598" s="2" t="s">
        <v>52047</v>
      </c>
      <c r="C51598" s="2">
        <v>30</v>
      </c>
      <c r="D51598" s="2" t="s">
        <v>453</v>
      </c>
      <c r="E51598" s="2"/>
      <c r="F51598" s="2"/>
      <c r="G51598" s="2"/>
      <c r="H51598" s="2"/>
    </row>
    <row r="51599" spans="2:8">
      <c r="B51599" s="2" t="s">
        <v>52048</v>
      </c>
      <c r="C51599" s="2">
        <v>29</v>
      </c>
      <c r="D51599" s="2" t="s">
        <v>453</v>
      </c>
      <c r="E51599" s="2"/>
      <c r="F51599" s="2"/>
      <c r="G51599" s="2"/>
      <c r="H51599" s="2"/>
    </row>
    <row r="51600" spans="2:8">
      <c r="B51600" s="2" t="s">
        <v>52049</v>
      </c>
      <c r="C51600" s="2">
        <v>26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52050</v>
      </c>
      <c r="C51601" s="2">
        <v>16</v>
      </c>
      <c r="D51601" s="2" t="s">
        <v>453</v>
      </c>
      <c r="E51601" s="2"/>
      <c r="F51601" s="2"/>
      <c r="G51601" s="2"/>
      <c r="H51601" s="2"/>
    </row>
    <row r="51602" spans="2:8">
      <c r="B51602" s="2" t="s">
        <v>52051</v>
      </c>
      <c r="C51602" s="2">
        <v>13</v>
      </c>
      <c r="D51602" s="2" t="s">
        <v>453</v>
      </c>
      <c r="E51602" s="2"/>
      <c r="F51602" s="2"/>
      <c r="G51602" s="2"/>
      <c r="H51602" s="2"/>
    </row>
    <row r="51603" spans="2:8">
      <c r="B51603" s="2" t="s">
        <v>52052</v>
      </c>
      <c r="C51603" s="2">
        <v>17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17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17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17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15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16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15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14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28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52061</v>
      </c>
      <c r="C51612" s="2">
        <v>34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52062</v>
      </c>
      <c r="C51613" s="2">
        <v>35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52063</v>
      </c>
      <c r="C51614" s="2">
        <v>36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52064</v>
      </c>
      <c r="C51615" s="2">
        <v>36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52065</v>
      </c>
      <c r="C51616" s="2">
        <v>33</v>
      </c>
      <c r="D51616" s="2" t="s">
        <v>453</v>
      </c>
      <c r="E51616" s="2"/>
      <c r="F51616" s="2"/>
      <c r="G51616" s="2"/>
      <c r="H51616" s="2"/>
    </row>
    <row r="51617" spans="2:8">
      <c r="B51617" s="2" t="s">
        <v>52066</v>
      </c>
      <c r="C51617" s="2">
        <v>27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52067</v>
      </c>
      <c r="C51618" s="2">
        <v>34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52068</v>
      </c>
      <c r="C51619" s="2">
        <v>37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52069</v>
      </c>
      <c r="C51620" s="2">
        <v>38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52070</v>
      </c>
      <c r="C51621" s="2">
        <v>38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52071</v>
      </c>
      <c r="C51622" s="2">
        <v>37</v>
      </c>
      <c r="D51622" s="2" t="s">
        <v>453</v>
      </c>
      <c r="E51622" s="2"/>
      <c r="F51622" s="2"/>
      <c r="G51622" s="2"/>
      <c r="H51622" s="2"/>
    </row>
    <row r="51623" spans="2:8">
      <c r="B51623" s="2" t="s">
        <v>52072</v>
      </c>
      <c r="C51623" s="2">
        <v>31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52073</v>
      </c>
      <c r="C51624" s="2">
        <v>27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52074</v>
      </c>
      <c r="C51625" s="2">
        <v>26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29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29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29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28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29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22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52081</v>
      </c>
      <c r="C51632" s="2">
        <v>23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52082</v>
      </c>
      <c r="C51633" s="2">
        <v>24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52083</v>
      </c>
      <c r="C51634" s="2">
        <v>24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52084</v>
      </c>
      <c r="C51635" s="2">
        <v>24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52085</v>
      </c>
      <c r="C51636" s="2">
        <v>24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52086</v>
      </c>
      <c r="C51637" s="2">
        <v>24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52087</v>
      </c>
      <c r="C51638" s="2">
        <v>29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52088</v>
      </c>
      <c r="C51639" s="2">
        <v>31</v>
      </c>
      <c r="D51639" s="2" t="s">
        <v>453</v>
      </c>
      <c r="E51639" s="2"/>
      <c r="F51639" s="2"/>
      <c r="G51639" s="2"/>
      <c r="H51639" s="2"/>
    </row>
    <row r="51640" spans="2:8">
      <c r="B51640" s="2" t="s">
        <v>52089</v>
      </c>
      <c r="C51640" s="2">
        <v>31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52090</v>
      </c>
      <c r="C51641" s="2">
        <v>29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52091</v>
      </c>
      <c r="C51642" s="2">
        <v>27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52092</v>
      </c>
      <c r="C51643" s="2">
        <v>26</v>
      </c>
      <c r="D51643" s="2" t="s">
        <v>453</v>
      </c>
      <c r="E51643" s="2"/>
      <c r="F51643" s="2"/>
      <c r="G51643" s="2"/>
      <c r="H51643" s="2"/>
    </row>
    <row r="51644" spans="2:8">
      <c r="B51644" s="2" t="s">
        <v>52093</v>
      </c>
      <c r="C51644" s="2">
        <v>25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52094</v>
      </c>
      <c r="C51645" s="2">
        <v>22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52095</v>
      </c>
      <c r="C51646" s="2">
        <v>22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26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29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29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30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30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29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28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34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52104</v>
      </c>
      <c r="C51655" s="2">
        <v>37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52105</v>
      </c>
      <c r="C51656" s="2">
        <v>38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52106</v>
      </c>
      <c r="C51657" s="2">
        <v>38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52107</v>
      </c>
      <c r="C51658" s="2">
        <v>38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52108</v>
      </c>
      <c r="C51659" s="2">
        <v>21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23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26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52111</v>
      </c>
      <c r="C51662" s="2">
        <v>28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28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27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26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25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23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26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27</v>
      </c>
      <c r="D51669" s="2" t="s">
        <v>453</v>
      </c>
      <c r="E51669" s="2"/>
      <c r="F51669" s="2"/>
      <c r="G51669" s="2"/>
      <c r="H51669" s="2"/>
    </row>
    <row r="51670" spans="2:8">
      <c r="B51670" s="2" t="s">
        <v>52119</v>
      </c>
      <c r="C51670" s="2">
        <v>29</v>
      </c>
      <c r="D51670" s="2" t="s">
        <v>453</v>
      </c>
      <c r="E51670" s="2"/>
      <c r="F51670" s="2"/>
      <c r="G51670" s="2"/>
      <c r="H51670" s="2"/>
    </row>
    <row r="51671" spans="2:8">
      <c r="B51671" s="2" t="s">
        <v>52120</v>
      </c>
      <c r="C51671" s="2">
        <v>29</v>
      </c>
      <c r="D51671" s="2" t="s">
        <v>453</v>
      </c>
      <c r="E51671" s="2"/>
      <c r="F51671" s="2"/>
      <c r="G51671" s="2"/>
      <c r="H51671" s="2"/>
    </row>
    <row r="51672" spans="2:8">
      <c r="B51672" s="2" t="s">
        <v>52121</v>
      </c>
      <c r="C51672" s="2">
        <v>29</v>
      </c>
      <c r="D51672" s="2" t="s">
        <v>453</v>
      </c>
      <c r="E51672" s="2"/>
      <c r="F51672" s="2"/>
      <c r="G51672" s="2"/>
      <c r="H51672" s="2"/>
    </row>
    <row r="51673" spans="2:8">
      <c r="B51673" s="2" t="s">
        <v>52122</v>
      </c>
      <c r="C51673" s="2">
        <v>35</v>
      </c>
      <c r="D51673" s="2" t="s">
        <v>453</v>
      </c>
      <c r="E51673" s="2"/>
      <c r="F51673" s="2"/>
      <c r="G51673" s="2"/>
      <c r="H51673" s="2"/>
    </row>
    <row r="51674" spans="2:8">
      <c r="B51674" s="2" t="s">
        <v>52123</v>
      </c>
      <c r="C51674" s="2">
        <v>21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23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24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23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27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52128</v>
      </c>
      <c r="C51679" s="2">
        <v>28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52129</v>
      </c>
      <c r="C51680" s="2">
        <v>28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52130</v>
      </c>
      <c r="C51681" s="2">
        <v>27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52131</v>
      </c>
      <c r="C51682" s="2">
        <v>26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52132</v>
      </c>
      <c r="C51683" s="2">
        <v>25</v>
      </c>
      <c r="D51683" s="2" t="s">
        <v>453</v>
      </c>
      <c r="E51683" s="2"/>
      <c r="F51683" s="2"/>
      <c r="G51683" s="2"/>
      <c r="H51683" s="2"/>
    </row>
    <row r="51684" spans="2:8">
      <c r="B51684" s="2" t="s">
        <v>52133</v>
      </c>
      <c r="C51684" s="2">
        <v>23</v>
      </c>
      <c r="D51684" s="2" t="s">
        <v>453</v>
      </c>
      <c r="E51684" s="2"/>
      <c r="F51684" s="2"/>
      <c r="G51684" s="2"/>
      <c r="H51684" s="2"/>
    </row>
    <row r="51685" spans="2:8">
      <c r="B51685" s="2" t="s">
        <v>52134</v>
      </c>
      <c r="C51685" s="2">
        <v>20</v>
      </c>
      <c r="D51685" s="2" t="s">
        <v>453</v>
      </c>
      <c r="E51685" s="2"/>
      <c r="F51685" s="2"/>
      <c r="G51685" s="2"/>
      <c r="H51685" s="2"/>
    </row>
    <row r="51686" spans="2:8">
      <c r="B51686" s="2" t="s">
        <v>52135</v>
      </c>
      <c r="C51686" s="2">
        <v>27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32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31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32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30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28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25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52142</v>
      </c>
      <c r="C51693" s="2">
        <v>26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52143</v>
      </c>
      <c r="C51694" s="2">
        <v>27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52144</v>
      </c>
      <c r="C51695" s="2">
        <v>29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52145</v>
      </c>
      <c r="C51696" s="2">
        <v>28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52146</v>
      </c>
      <c r="C51697" s="2">
        <v>28</v>
      </c>
      <c r="D51697" s="2" t="s">
        <v>453</v>
      </c>
      <c r="E51697" s="2"/>
      <c r="F51697" s="2"/>
      <c r="G51697" s="2"/>
      <c r="H51697" s="2"/>
    </row>
    <row r="51698" spans="2:8">
      <c r="B51698" s="2" t="s">
        <v>52147</v>
      </c>
      <c r="C51698" s="2">
        <v>17</v>
      </c>
      <c r="D51698" s="2" t="s">
        <v>453</v>
      </c>
      <c r="E51698" s="2"/>
      <c r="F51698" s="2"/>
      <c r="G51698" s="2"/>
      <c r="H51698" s="2"/>
    </row>
    <row r="51699" spans="2:8">
      <c r="B51699" s="2" t="s">
        <v>52148</v>
      </c>
      <c r="C51699" s="2">
        <v>28</v>
      </c>
      <c r="D51699" s="2" t="s">
        <v>453</v>
      </c>
      <c r="E51699" s="2"/>
      <c r="F51699" s="2"/>
      <c r="G51699" s="2"/>
      <c r="H51699" s="2"/>
    </row>
    <row r="51700" spans="2:8">
      <c r="B51700" s="2" t="s">
        <v>52149</v>
      </c>
      <c r="C51700" s="2">
        <v>23</v>
      </c>
      <c r="D51700" s="2" t="s">
        <v>453</v>
      </c>
      <c r="E51700" s="2"/>
      <c r="F51700" s="2"/>
      <c r="G51700" s="2"/>
      <c r="H51700" s="2"/>
    </row>
    <row r="51701" spans="2:8">
      <c r="B51701" s="2" t="s">
        <v>52150</v>
      </c>
      <c r="C51701" s="2">
        <v>27</v>
      </c>
      <c r="D51701" s="2" t="s">
        <v>453</v>
      </c>
      <c r="E51701" s="2"/>
      <c r="F51701" s="2"/>
      <c r="G51701" s="2"/>
      <c r="H51701" s="2"/>
    </row>
    <row r="51702" spans="2:8">
      <c r="B51702" s="2" t="s">
        <v>52151</v>
      </c>
      <c r="C51702" s="2">
        <v>27</v>
      </c>
      <c r="D51702" s="2" t="s">
        <v>453</v>
      </c>
      <c r="E51702" s="2"/>
      <c r="F51702" s="2"/>
      <c r="G51702" s="2"/>
      <c r="H51702" s="2"/>
    </row>
    <row r="51703" spans="2:8">
      <c r="B51703" s="2" t="s">
        <v>52152</v>
      </c>
      <c r="C51703" s="2">
        <v>27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52153</v>
      </c>
      <c r="C51704" s="2">
        <v>28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52154</v>
      </c>
      <c r="C51705" s="2">
        <v>29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52155</v>
      </c>
      <c r="C51706" s="2">
        <v>28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52156</v>
      </c>
      <c r="C51707" s="2">
        <v>22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52157</v>
      </c>
      <c r="C51708" s="2">
        <v>24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52158</v>
      </c>
      <c r="C51709" s="2">
        <v>24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52159</v>
      </c>
      <c r="C51710" s="2">
        <v>24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52160</v>
      </c>
      <c r="C51711" s="2">
        <v>24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52161</v>
      </c>
      <c r="C51712" s="2">
        <v>24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52162</v>
      </c>
      <c r="C51713" s="2">
        <v>24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52163</v>
      </c>
      <c r="C51714" s="2">
        <v>25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52164</v>
      </c>
      <c r="C51715" s="2">
        <v>24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52165</v>
      </c>
      <c r="C51716" s="2">
        <v>22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52166</v>
      </c>
      <c r="C51717" s="2">
        <v>16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52167</v>
      </c>
      <c r="C51718" s="2">
        <v>29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52168</v>
      </c>
      <c r="C51719" s="2">
        <v>29</v>
      </c>
      <c r="D51719" s="2" t="s">
        <v>453</v>
      </c>
      <c r="E51719" s="2"/>
      <c r="F51719" s="2"/>
      <c r="G51719" s="2"/>
      <c r="H51719" s="2"/>
    </row>
    <row r="51720" spans="2:8">
      <c r="B51720" s="2" t="s">
        <v>52169</v>
      </c>
      <c r="C51720" s="2">
        <v>28</v>
      </c>
      <c r="D51720" s="2" t="s">
        <v>453</v>
      </c>
      <c r="E51720" s="2"/>
      <c r="F51720" s="2"/>
      <c r="G51720" s="2"/>
      <c r="H51720" s="2"/>
    </row>
    <row r="51721" spans="2:8">
      <c r="B51721" s="2" t="s">
        <v>52170</v>
      </c>
      <c r="C51721" s="2">
        <v>27</v>
      </c>
      <c r="D51721" s="2" t="s">
        <v>453</v>
      </c>
      <c r="E51721" s="2"/>
      <c r="F51721" s="2"/>
      <c r="G51721" s="2"/>
      <c r="H51721" s="2"/>
    </row>
    <row r="51722" spans="2:8">
      <c r="B51722" s="2" t="s">
        <v>52171</v>
      </c>
      <c r="C51722" s="2">
        <v>26</v>
      </c>
      <c r="D51722" s="2" t="s">
        <v>453</v>
      </c>
      <c r="E51722" s="2"/>
      <c r="F51722" s="2"/>
      <c r="G51722" s="2"/>
      <c r="H51722" s="2"/>
    </row>
    <row r="51723" spans="2:8">
      <c r="B51723" s="2" t="s">
        <v>52172</v>
      </c>
      <c r="C51723" s="2">
        <v>20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20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19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52175</v>
      </c>
      <c r="C51726" s="2">
        <v>19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20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52177</v>
      </c>
      <c r="C51728" s="2">
        <v>20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23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52179</v>
      </c>
      <c r="C51730" s="2">
        <v>26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52180</v>
      </c>
      <c r="C51731" s="2">
        <v>27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52181</v>
      </c>
      <c r="C51732" s="2">
        <v>28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52182</v>
      </c>
      <c r="C51733" s="2">
        <v>28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52183</v>
      </c>
      <c r="C51734" s="2">
        <v>28</v>
      </c>
      <c r="D51734" s="2" t="s">
        <v>453</v>
      </c>
      <c r="E51734" s="2"/>
      <c r="F51734" s="2"/>
      <c r="G51734" s="2"/>
      <c r="H51734" s="2"/>
    </row>
    <row r="51735" spans="2:8">
      <c r="B51735" s="2" t="s">
        <v>52184</v>
      </c>
      <c r="C51735" s="2">
        <v>29</v>
      </c>
      <c r="D51735" s="2" t="s">
        <v>453</v>
      </c>
      <c r="E51735" s="2"/>
      <c r="F51735" s="2"/>
      <c r="G51735" s="2"/>
      <c r="H51735" s="2"/>
    </row>
    <row r="51736" spans="2:8">
      <c r="B51736" s="2" t="s">
        <v>52185</v>
      </c>
      <c r="C51736" s="2">
        <v>12</v>
      </c>
      <c r="D51736" s="2" t="s">
        <v>453</v>
      </c>
      <c r="E51736" s="2"/>
      <c r="F51736" s="2"/>
      <c r="G51736" s="2"/>
      <c r="H51736" s="2"/>
    </row>
    <row r="51737" spans="2:8">
      <c r="B51737" s="2" t="s">
        <v>52186</v>
      </c>
      <c r="C51737" s="2">
        <v>21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26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29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29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30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29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30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28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27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52195</v>
      </c>
      <c r="C51746" s="2">
        <v>28</v>
      </c>
      <c r="D51746" s="2" t="s">
        <v>453</v>
      </c>
      <c r="E51746" s="2"/>
      <c r="F51746" s="2"/>
      <c r="G51746" s="2"/>
      <c r="H51746" s="2"/>
    </row>
    <row r="51747" spans="2:8">
      <c r="B51747" s="2" t="s">
        <v>52196</v>
      </c>
      <c r="C51747" s="2">
        <v>30</v>
      </c>
      <c r="D51747" s="2" t="s">
        <v>453</v>
      </c>
      <c r="E51747" s="2"/>
      <c r="F51747" s="2"/>
      <c r="G51747" s="2"/>
      <c r="H51747" s="2"/>
    </row>
    <row r="51748" spans="2:8">
      <c r="B51748" s="2" t="s">
        <v>52197</v>
      </c>
      <c r="C51748" s="2">
        <v>32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52198</v>
      </c>
      <c r="C51749" s="2">
        <v>30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52199</v>
      </c>
      <c r="C51750" s="2">
        <v>31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52200</v>
      </c>
      <c r="C51751" s="2">
        <v>29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52201</v>
      </c>
      <c r="C51752" s="2">
        <v>27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52202</v>
      </c>
      <c r="C51753" s="2">
        <v>29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32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30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27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24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20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29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29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25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21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17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15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24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52215</v>
      </c>
      <c r="C51766" s="2">
        <v>27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52216</v>
      </c>
      <c r="C51767" s="2">
        <v>10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27</v>
      </c>
      <c r="D51768" s="2" t="s">
        <v>453</v>
      </c>
      <c r="E51768" s="2"/>
      <c r="F51768" s="2"/>
      <c r="G51768" s="2"/>
      <c r="H51768" s="2"/>
    </row>
    <row r="51769" spans="2:8">
      <c r="B51769" s="2" t="s">
        <v>52218</v>
      </c>
      <c r="C51769" s="2">
        <v>24</v>
      </c>
      <c r="D51769" s="2" t="s">
        <v>453</v>
      </c>
      <c r="E51769" s="2"/>
      <c r="F51769" s="2"/>
      <c r="G51769" s="2"/>
      <c r="H51769" s="2"/>
    </row>
    <row r="51770" spans="2:8">
      <c r="B51770" s="2" t="s">
        <v>52219</v>
      </c>
      <c r="C51770" s="2">
        <v>22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52220</v>
      </c>
      <c r="C51771" s="2">
        <v>24</v>
      </c>
      <c r="D51771" s="2" t="s">
        <v>453</v>
      </c>
      <c r="E51771" s="2"/>
      <c r="F51771" s="2"/>
      <c r="G51771" s="2"/>
      <c r="H51771" s="2"/>
    </row>
    <row r="51772" spans="2:8">
      <c r="B51772" s="2" t="s">
        <v>52221</v>
      </c>
      <c r="C51772" s="2">
        <v>25</v>
      </c>
      <c r="D51772" s="2" t="s">
        <v>453</v>
      </c>
      <c r="E51772" s="2"/>
      <c r="F51772" s="2"/>
      <c r="G51772" s="2"/>
      <c r="H51772" s="2"/>
    </row>
    <row r="51773" spans="2:8">
      <c r="B51773" s="2" t="s">
        <v>52222</v>
      </c>
      <c r="C51773" s="2">
        <v>25</v>
      </c>
      <c r="D51773" s="2" t="s">
        <v>453</v>
      </c>
      <c r="E51773" s="2"/>
      <c r="F51773" s="2"/>
      <c r="G51773" s="2"/>
      <c r="H51773" s="2"/>
    </row>
    <row r="51774" spans="2:8">
      <c r="B51774" s="2" t="s">
        <v>52223</v>
      </c>
      <c r="C51774" s="2">
        <v>26</v>
      </c>
      <c r="D51774" s="2" t="s">
        <v>453</v>
      </c>
      <c r="E51774" s="2"/>
      <c r="F51774" s="2"/>
      <c r="G51774" s="2"/>
      <c r="H51774" s="2"/>
    </row>
    <row r="51775" spans="2:8">
      <c r="B51775" s="2" t="s">
        <v>52224</v>
      </c>
      <c r="C51775" s="2">
        <v>25</v>
      </c>
      <c r="D51775" s="2" t="s">
        <v>453</v>
      </c>
      <c r="E51775" s="2"/>
      <c r="F51775" s="2"/>
      <c r="G51775" s="2"/>
      <c r="H51775" s="2"/>
    </row>
    <row r="51776" spans="2:8">
      <c r="B51776" s="2" t="s">
        <v>52225</v>
      </c>
      <c r="C51776" s="2">
        <v>26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52226</v>
      </c>
      <c r="C51777" s="2">
        <v>23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52227</v>
      </c>
      <c r="C51778" s="2">
        <v>20</v>
      </c>
      <c r="D51778" s="2" t="s">
        <v>453</v>
      </c>
      <c r="E51778" s="2"/>
      <c r="F51778" s="2"/>
      <c r="G51778" s="2"/>
      <c r="H51778" s="2"/>
    </row>
    <row r="51779" spans="2:8">
      <c r="B51779" s="2" t="s">
        <v>52228</v>
      </c>
      <c r="C51779" s="2">
        <v>20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52229</v>
      </c>
      <c r="C51780" s="2">
        <v>20</v>
      </c>
      <c r="D51780" s="2" t="s">
        <v>453</v>
      </c>
      <c r="E51780" s="2"/>
      <c r="F51780" s="2"/>
      <c r="G51780" s="2"/>
      <c r="H51780" s="2"/>
    </row>
    <row r="51781" spans="2:8">
      <c r="B51781" s="2" t="s">
        <v>52230</v>
      </c>
      <c r="C51781" s="2">
        <v>18</v>
      </c>
      <c r="D51781" s="2" t="s">
        <v>453</v>
      </c>
      <c r="E51781" s="2"/>
      <c r="F51781" s="2"/>
      <c r="G51781" s="2"/>
      <c r="H51781" s="2"/>
    </row>
    <row r="51782" spans="2:8">
      <c r="B51782" s="2" t="s">
        <v>52231</v>
      </c>
      <c r="C51782" s="2">
        <v>19</v>
      </c>
      <c r="D51782" s="2" t="s">
        <v>453</v>
      </c>
      <c r="E51782" s="2"/>
      <c r="F51782" s="2"/>
      <c r="G51782" s="2"/>
      <c r="H51782" s="2"/>
    </row>
    <row r="51783" spans="2:8">
      <c r="B51783" s="2" t="s">
        <v>52232</v>
      </c>
      <c r="C51783" s="2">
        <v>24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52233</v>
      </c>
      <c r="C51784" s="2">
        <v>23</v>
      </c>
      <c r="D51784" s="2" t="s">
        <v>453</v>
      </c>
      <c r="E51784" s="2"/>
      <c r="F51784" s="2"/>
      <c r="G51784" s="2"/>
      <c r="H51784" s="2"/>
    </row>
    <row r="51785" spans="2:8">
      <c r="B51785" s="2" t="s">
        <v>52234</v>
      </c>
      <c r="C51785" s="2">
        <v>24</v>
      </c>
      <c r="D51785" s="2" t="s">
        <v>453</v>
      </c>
      <c r="E51785" s="2"/>
      <c r="F51785" s="2"/>
      <c r="G51785" s="2"/>
      <c r="H51785" s="2"/>
    </row>
    <row r="51786" spans="2:8">
      <c r="B51786" s="2" t="s">
        <v>52235</v>
      </c>
      <c r="C51786" s="2">
        <v>25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52236</v>
      </c>
      <c r="C51787" s="2">
        <v>25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52237</v>
      </c>
      <c r="C51788" s="2">
        <v>25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52238</v>
      </c>
      <c r="C51789" s="2">
        <v>24</v>
      </c>
      <c r="D51789" s="2" t="s">
        <v>453</v>
      </c>
      <c r="E51789" s="2"/>
      <c r="F51789" s="2"/>
      <c r="G51789" s="2"/>
      <c r="H51789" s="2"/>
    </row>
    <row r="51790" spans="2:8">
      <c r="B51790" s="2" t="s">
        <v>52239</v>
      </c>
      <c r="C51790" s="2">
        <v>20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52240</v>
      </c>
      <c r="C51791" s="2">
        <v>17</v>
      </c>
      <c r="D51791" s="2" t="s">
        <v>453</v>
      </c>
      <c r="E51791" s="2"/>
      <c r="F51791" s="2"/>
      <c r="G51791" s="2"/>
      <c r="H51791" s="2"/>
    </row>
    <row r="51792" spans="2:8">
      <c r="B51792" s="2" t="s">
        <v>52241</v>
      </c>
      <c r="C51792" s="2">
        <v>13</v>
      </c>
      <c r="D51792" s="2" t="s">
        <v>453</v>
      </c>
      <c r="E51792" s="2"/>
      <c r="F51792" s="2"/>
      <c r="G51792" s="2"/>
      <c r="H51792" s="2"/>
    </row>
    <row r="51793" spans="2:8">
      <c r="B51793" s="2" t="s">
        <v>52242</v>
      </c>
      <c r="C51793" s="2">
        <v>29</v>
      </c>
      <c r="D51793" s="2" t="s">
        <v>453</v>
      </c>
      <c r="E51793" s="2"/>
      <c r="F51793" s="2"/>
      <c r="G51793" s="2"/>
      <c r="H51793" s="2"/>
    </row>
    <row r="51794" spans="2:8">
      <c r="B51794" s="2" t="s">
        <v>52243</v>
      </c>
      <c r="C51794" s="2">
        <v>30</v>
      </c>
      <c r="D51794" s="2" t="s">
        <v>453</v>
      </c>
      <c r="E51794" s="2"/>
      <c r="F51794" s="2"/>
      <c r="G51794" s="2"/>
      <c r="H51794" s="2"/>
    </row>
    <row r="51795" spans="2:8">
      <c r="B51795" s="2" t="s">
        <v>52244</v>
      </c>
      <c r="C51795" s="2">
        <v>31</v>
      </c>
      <c r="D51795" s="2" t="s">
        <v>453</v>
      </c>
      <c r="E51795" s="2"/>
      <c r="F51795" s="2"/>
      <c r="G51795" s="2"/>
      <c r="H51795" s="2"/>
    </row>
    <row r="51796" spans="2:8">
      <c r="B51796" s="2" t="s">
        <v>52245</v>
      </c>
      <c r="C51796" s="2">
        <v>29</v>
      </c>
      <c r="D51796" s="2" t="s">
        <v>453</v>
      </c>
      <c r="E51796" s="2"/>
      <c r="F51796" s="2"/>
      <c r="G51796" s="2"/>
      <c r="H51796" s="2"/>
    </row>
    <row r="51797" spans="2:8">
      <c r="B51797" s="2" t="s">
        <v>52246</v>
      </c>
      <c r="C51797" s="2">
        <v>28</v>
      </c>
      <c r="D51797" s="2" t="s">
        <v>453</v>
      </c>
      <c r="E51797" s="2"/>
      <c r="F51797" s="2"/>
      <c r="G51797" s="2"/>
      <c r="H51797" s="2"/>
    </row>
    <row r="51798" spans="2:8">
      <c r="B51798" s="2" t="s">
        <v>52247</v>
      </c>
      <c r="C51798" s="2">
        <v>32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36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32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31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27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14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12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15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14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21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52257</v>
      </c>
      <c r="C51808" s="2">
        <v>19</v>
      </c>
      <c r="D51808" s="2" t="s">
        <v>453</v>
      </c>
      <c r="E51808" s="2"/>
      <c r="F51808" s="2"/>
      <c r="G51808" s="2"/>
      <c r="H51808" s="2"/>
    </row>
    <row r="51809" spans="2:8">
      <c r="B51809" s="2" t="s">
        <v>52258</v>
      </c>
      <c r="C51809" s="2">
        <v>19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52259</v>
      </c>
      <c r="C51810" s="2">
        <v>19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52260</v>
      </c>
      <c r="C51811" s="2">
        <v>28</v>
      </c>
      <c r="D51811" s="2" t="s">
        <v>453</v>
      </c>
      <c r="E51811" s="2"/>
      <c r="F51811" s="2"/>
      <c r="G51811" s="2"/>
      <c r="H51811" s="2"/>
    </row>
    <row r="51812" spans="2:8">
      <c r="B51812" s="2" t="s">
        <v>52261</v>
      </c>
      <c r="C51812" s="2">
        <v>30</v>
      </c>
      <c r="D51812" s="2" t="s">
        <v>453</v>
      </c>
      <c r="E51812" s="2"/>
      <c r="F51812" s="2"/>
      <c r="G51812" s="2"/>
      <c r="H51812" s="2"/>
    </row>
    <row r="51813" spans="2:8">
      <c r="B51813" s="2" t="s">
        <v>52262</v>
      </c>
      <c r="C51813" s="2">
        <v>28</v>
      </c>
      <c r="D51813" s="2" t="s">
        <v>453</v>
      </c>
      <c r="E51813" s="2"/>
      <c r="F51813" s="2"/>
      <c r="G51813" s="2"/>
      <c r="H51813" s="2"/>
    </row>
    <row r="51814" spans="2:8">
      <c r="B51814" s="2" t="s">
        <v>52263</v>
      </c>
      <c r="C51814" s="2">
        <v>30</v>
      </c>
      <c r="D51814" s="2" t="s">
        <v>453</v>
      </c>
      <c r="E51814" s="2"/>
      <c r="F51814" s="2"/>
      <c r="G51814" s="2"/>
      <c r="H51814" s="2"/>
    </row>
    <row r="51815" spans="2:8">
      <c r="B51815" s="2" t="s">
        <v>52264</v>
      </c>
      <c r="C51815" s="2">
        <v>32</v>
      </c>
      <c r="D51815" s="2" t="s">
        <v>453</v>
      </c>
      <c r="E51815" s="2"/>
      <c r="F51815" s="2"/>
      <c r="G51815" s="2"/>
      <c r="H51815" s="2"/>
    </row>
    <row r="51816" spans="2:8">
      <c r="B51816" s="2" t="s">
        <v>52265</v>
      </c>
      <c r="C51816" s="2">
        <v>27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52266</v>
      </c>
      <c r="C51817" s="2">
        <v>28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52267</v>
      </c>
      <c r="C51818" s="2">
        <v>29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52268</v>
      </c>
      <c r="C51819" s="2">
        <v>31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52269</v>
      </c>
      <c r="C51820" s="2">
        <v>31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52270</v>
      </c>
      <c r="C51821" s="2">
        <v>30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52271</v>
      </c>
      <c r="C51822" s="2">
        <v>29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52272</v>
      </c>
      <c r="C51823" s="2">
        <v>26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52273</v>
      </c>
      <c r="C51824" s="2">
        <v>24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52274</v>
      </c>
      <c r="C51825" s="2">
        <v>27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52275</v>
      </c>
      <c r="C51826" s="2">
        <v>29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52276</v>
      </c>
      <c r="C51827" s="2">
        <v>29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52277</v>
      </c>
      <c r="C51828" s="2">
        <v>28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52278</v>
      </c>
      <c r="C51829" s="2">
        <v>28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52279</v>
      </c>
      <c r="C51830" s="2">
        <v>18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26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52281</v>
      </c>
      <c r="C51832" s="2">
        <v>33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52282</v>
      </c>
      <c r="C51833" s="2">
        <v>34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52283</v>
      </c>
      <c r="C51834" s="2">
        <v>35</v>
      </c>
      <c r="D51834" s="2" t="s">
        <v>453</v>
      </c>
      <c r="E51834" s="2"/>
      <c r="F51834" s="2"/>
      <c r="G51834" s="2"/>
      <c r="H51834" s="2"/>
    </row>
    <row r="51835" spans="2:8">
      <c r="B51835" s="2" t="s">
        <v>52284</v>
      </c>
      <c r="C51835" s="2">
        <v>35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52285</v>
      </c>
      <c r="C51836" s="2">
        <v>32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52286</v>
      </c>
      <c r="C51837" s="2">
        <v>32</v>
      </c>
      <c r="D51837" s="2" t="s">
        <v>453</v>
      </c>
      <c r="E51837" s="2"/>
      <c r="F51837" s="2"/>
      <c r="G51837" s="2"/>
      <c r="H51837" s="2"/>
    </row>
    <row r="51838" spans="2:8">
      <c r="B51838" s="2" t="s">
        <v>52287</v>
      </c>
      <c r="C51838" s="2">
        <v>35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52288</v>
      </c>
      <c r="C51839" s="2">
        <v>35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52289</v>
      </c>
      <c r="C51840" s="2">
        <v>34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52290</v>
      </c>
      <c r="C51841" s="2">
        <v>33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52291</v>
      </c>
      <c r="C51842" s="2">
        <v>30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52292</v>
      </c>
      <c r="C51843" s="2">
        <v>29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52293</v>
      </c>
      <c r="C51844" s="2">
        <v>30</v>
      </c>
      <c r="D51844" s="2" t="s">
        <v>453</v>
      </c>
      <c r="E51844" s="2"/>
      <c r="F51844" s="2"/>
      <c r="G51844" s="2"/>
      <c r="H51844" s="2"/>
    </row>
    <row r="51845" spans="2:8">
      <c r="B51845" s="2" t="s">
        <v>52294</v>
      </c>
      <c r="C51845" s="2">
        <v>31</v>
      </c>
      <c r="D51845" s="2" t="s">
        <v>453</v>
      </c>
      <c r="E51845" s="2"/>
      <c r="F51845" s="2"/>
      <c r="G51845" s="2"/>
      <c r="H51845" s="2"/>
    </row>
    <row r="51846" spans="2:8">
      <c r="B51846" s="2" t="s">
        <v>52295</v>
      </c>
      <c r="C51846" s="2">
        <v>31</v>
      </c>
      <c r="D51846" s="2" t="s">
        <v>453</v>
      </c>
      <c r="E51846" s="2"/>
      <c r="F51846" s="2"/>
      <c r="G51846" s="2"/>
      <c r="H51846" s="2"/>
    </row>
    <row r="51847" spans="2:8">
      <c r="B51847" s="2" t="s">
        <v>52296</v>
      </c>
      <c r="C51847" s="2">
        <v>31</v>
      </c>
      <c r="D51847" s="2" t="s">
        <v>453</v>
      </c>
      <c r="E51847" s="2"/>
      <c r="F51847" s="2"/>
      <c r="G51847" s="2"/>
      <c r="H51847" s="2"/>
    </row>
    <row r="51848" spans="2:8">
      <c r="B51848" s="2" t="s">
        <v>52297</v>
      </c>
      <c r="C51848" s="2">
        <v>33</v>
      </c>
      <c r="D51848" s="2" t="s">
        <v>453</v>
      </c>
      <c r="E51848" s="2"/>
      <c r="F51848" s="2"/>
      <c r="G51848" s="2"/>
      <c r="H51848" s="2"/>
    </row>
    <row r="51849" spans="2:8">
      <c r="B51849" s="2" t="s">
        <v>52298</v>
      </c>
      <c r="C51849" s="2">
        <v>32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31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31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52301</v>
      </c>
      <c r="C51852" s="2">
        <v>30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52302</v>
      </c>
      <c r="C51853" s="2">
        <v>29</v>
      </c>
      <c r="D51853" s="2" t="s">
        <v>453</v>
      </c>
      <c r="E51853" s="2"/>
      <c r="F51853" s="2"/>
      <c r="G51853" s="2"/>
      <c r="H51853" s="2"/>
    </row>
    <row r="51854" spans="2:8">
      <c r="B51854" s="2" t="s">
        <v>52303</v>
      </c>
      <c r="C51854" s="2">
        <v>33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52304</v>
      </c>
      <c r="C51855" s="2">
        <v>34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52305</v>
      </c>
      <c r="C51856" s="2">
        <v>34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52306</v>
      </c>
      <c r="C51857" s="2">
        <v>34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52307</v>
      </c>
      <c r="C51858" s="2">
        <v>29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52308</v>
      </c>
      <c r="C51859" s="2">
        <v>22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52309</v>
      </c>
      <c r="C51860" s="2">
        <v>21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52310</v>
      </c>
      <c r="C51861" s="2">
        <v>22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52311</v>
      </c>
      <c r="C51862" s="2">
        <v>22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52312</v>
      </c>
      <c r="C51863" s="2">
        <v>22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52313</v>
      </c>
      <c r="C51864" s="2">
        <v>26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26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27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27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26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27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27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22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52321</v>
      </c>
      <c r="C51872" s="2">
        <v>24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52322</v>
      </c>
      <c r="C51873" s="2">
        <v>23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52323</v>
      </c>
      <c r="C51874" s="2">
        <v>24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52324</v>
      </c>
      <c r="C51875" s="2">
        <v>23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52325</v>
      </c>
      <c r="C51876" s="2">
        <v>23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52326</v>
      </c>
      <c r="C51877" s="2">
        <v>24</v>
      </c>
      <c r="D51877" s="2" t="s">
        <v>453</v>
      </c>
      <c r="E51877" s="2"/>
      <c r="F51877" s="2"/>
      <c r="G51877" s="2"/>
      <c r="H51877" s="2"/>
    </row>
    <row r="51878" spans="2:8">
      <c r="B51878" s="2" t="s">
        <v>52327</v>
      </c>
      <c r="C51878" s="2">
        <v>23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52328</v>
      </c>
      <c r="C51879" s="2">
        <v>18</v>
      </c>
      <c r="D51879" s="2" t="s">
        <v>453</v>
      </c>
      <c r="E51879" s="2"/>
      <c r="F51879" s="2"/>
      <c r="G51879" s="2"/>
      <c r="H51879" s="2"/>
    </row>
    <row r="51880" spans="2:8">
      <c r="B51880" s="2" t="s">
        <v>52329</v>
      </c>
      <c r="C51880" s="2">
        <v>27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52330</v>
      </c>
      <c r="C51881" s="2">
        <v>29</v>
      </c>
      <c r="D51881" s="2" t="s">
        <v>453</v>
      </c>
      <c r="E51881" s="2"/>
      <c r="F51881" s="2"/>
      <c r="G51881" s="2"/>
      <c r="H51881" s="2"/>
    </row>
    <row r="51882" spans="2:8">
      <c r="B51882" s="2" t="s">
        <v>52331</v>
      </c>
      <c r="C51882" s="2">
        <v>30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52332</v>
      </c>
      <c r="C51883" s="2">
        <v>30</v>
      </c>
      <c r="D51883" s="2" t="s">
        <v>453</v>
      </c>
      <c r="E51883" s="2"/>
      <c r="F51883" s="2"/>
      <c r="G51883" s="2"/>
      <c r="H51883" s="2"/>
    </row>
    <row r="51884" spans="2:8">
      <c r="B51884" s="2" t="s">
        <v>52333</v>
      </c>
      <c r="C51884" s="2">
        <v>28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30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38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34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30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24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29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31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28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26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25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27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25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24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22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25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28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27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27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26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25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22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22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22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34</v>
      </c>
      <c r="D51908" s="2" t="s">
        <v>453</v>
      </c>
      <c r="E51908" s="2"/>
      <c r="F51908" s="2"/>
      <c r="G51908" s="2"/>
      <c r="H51908" s="2"/>
    </row>
    <row r="51909" spans="2:8">
      <c r="B51909" s="2" t="s">
        <v>52358</v>
      </c>
      <c r="C51909" s="2">
        <v>33</v>
      </c>
      <c r="D51909" s="2" t="s">
        <v>453</v>
      </c>
      <c r="E51909" s="2"/>
      <c r="F51909" s="2"/>
      <c r="G51909" s="2"/>
      <c r="H51909" s="2"/>
    </row>
    <row r="51910" spans="2:8">
      <c r="B51910" s="2" t="s">
        <v>52359</v>
      </c>
      <c r="C51910" s="2">
        <v>33</v>
      </c>
      <c r="D51910" s="2" t="s">
        <v>453</v>
      </c>
      <c r="E51910" s="2"/>
      <c r="F51910" s="2"/>
      <c r="G51910" s="2"/>
      <c r="H51910" s="2"/>
    </row>
    <row r="51911" spans="2:8">
      <c r="B51911" s="2" t="s">
        <v>52360</v>
      </c>
      <c r="C51911" s="2">
        <v>32</v>
      </c>
      <c r="D51911" s="2" t="s">
        <v>453</v>
      </c>
      <c r="E51911" s="2"/>
      <c r="F51911" s="2"/>
      <c r="G51911" s="2"/>
      <c r="H51911" s="2"/>
    </row>
    <row r="51912" spans="2:8">
      <c r="B51912" s="2" t="s">
        <v>52361</v>
      </c>
      <c r="C51912" s="2">
        <v>28</v>
      </c>
      <c r="D51912" s="2" t="s">
        <v>453</v>
      </c>
      <c r="E51912" s="2"/>
      <c r="F51912" s="2"/>
      <c r="G51912" s="2"/>
      <c r="H51912" s="2"/>
    </row>
    <row r="51913" spans="2:8">
      <c r="B51913" s="2" t="s">
        <v>52362</v>
      </c>
      <c r="C51913" s="2">
        <v>24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28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29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28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52366</v>
      </c>
      <c r="C51917" s="2">
        <v>28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26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52368</v>
      </c>
      <c r="C51919" s="2">
        <v>29</v>
      </c>
      <c r="D51919" s="2" t="s">
        <v>453</v>
      </c>
      <c r="E51919" s="2"/>
      <c r="F51919" s="2"/>
      <c r="G51919" s="2"/>
      <c r="H51919" s="2"/>
    </row>
    <row r="51920" spans="2:8">
      <c r="B51920" s="2" t="s">
        <v>52369</v>
      </c>
      <c r="C51920" s="2">
        <v>29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52370</v>
      </c>
      <c r="C51921" s="2">
        <v>29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52371</v>
      </c>
      <c r="C51922" s="2">
        <v>29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52372</v>
      </c>
      <c r="C51923" s="2">
        <v>29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52373</v>
      </c>
      <c r="C51924" s="2">
        <v>27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52374</v>
      </c>
      <c r="C51925" s="2">
        <v>25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52375</v>
      </c>
      <c r="C51926" s="2">
        <v>21</v>
      </c>
      <c r="D51926" s="2" t="s">
        <v>453</v>
      </c>
      <c r="E51926" s="2"/>
      <c r="F51926" s="2"/>
      <c r="G51926" s="2"/>
      <c r="H51926" s="2"/>
    </row>
    <row r="51927" spans="2:8">
      <c r="B51927" s="2" t="s">
        <v>52376</v>
      </c>
      <c r="C51927" s="2">
        <v>33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39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38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36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30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30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52382</v>
      </c>
      <c r="C51933" s="2">
        <v>30</v>
      </c>
      <c r="D51933" s="2" t="s">
        <v>453</v>
      </c>
      <c r="E51933" s="2"/>
      <c r="F51933" s="2"/>
      <c r="G51933" s="2"/>
      <c r="H51933" s="2"/>
    </row>
    <row r="51934" spans="2:8">
      <c r="B51934" s="2" t="s">
        <v>52383</v>
      </c>
      <c r="C51934" s="2">
        <v>30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52384</v>
      </c>
      <c r="C51935" s="2">
        <v>31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52385</v>
      </c>
      <c r="C51936" s="2">
        <v>30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52386</v>
      </c>
      <c r="C51937" s="2">
        <v>28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52387</v>
      </c>
      <c r="C51938" s="2">
        <v>24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52388</v>
      </c>
      <c r="C51939" s="2">
        <v>20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52389</v>
      </c>
      <c r="C51940" s="2">
        <v>19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29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30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31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30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28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28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30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52397</v>
      </c>
      <c r="C51948" s="2">
        <v>31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52398</v>
      </c>
      <c r="C51949" s="2">
        <v>30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52399</v>
      </c>
      <c r="C51950" s="2">
        <v>30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52400</v>
      </c>
      <c r="C51951" s="2">
        <v>30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52401</v>
      </c>
      <c r="C51952" s="2">
        <v>29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52402</v>
      </c>
      <c r="C51953" s="2">
        <v>29</v>
      </c>
      <c r="D51953" s="2" t="s">
        <v>453</v>
      </c>
      <c r="E51953" s="2"/>
      <c r="F51953" s="2"/>
      <c r="G51953" s="2"/>
      <c r="H51953" s="2"/>
    </row>
    <row r="51954" spans="2:8">
      <c r="B51954" s="2" t="s">
        <v>52403</v>
      </c>
      <c r="C51954" s="2">
        <v>31</v>
      </c>
      <c r="D51954" s="2" t="s">
        <v>453</v>
      </c>
      <c r="E51954" s="2"/>
      <c r="F51954" s="2"/>
      <c r="G51954" s="2"/>
      <c r="H51954" s="2"/>
    </row>
    <row r="51955" spans="2:8">
      <c r="B51955" s="2" t="s">
        <v>52404</v>
      </c>
      <c r="C51955" s="2">
        <v>31</v>
      </c>
      <c r="D51955" s="2" t="s">
        <v>453</v>
      </c>
      <c r="E51955" s="2"/>
      <c r="F51955" s="2"/>
      <c r="G51955" s="2"/>
      <c r="H51955" s="2"/>
    </row>
    <row r="51956" spans="2:8">
      <c r="B51956" s="2" t="s">
        <v>52405</v>
      </c>
      <c r="C51956" s="2">
        <v>31</v>
      </c>
      <c r="D51956" s="2" t="s">
        <v>453</v>
      </c>
      <c r="E51956" s="2"/>
      <c r="F51956" s="2"/>
      <c r="G51956" s="2"/>
      <c r="H51956" s="2"/>
    </row>
    <row r="51957" spans="2:8">
      <c r="B51957" s="2" t="s">
        <v>52406</v>
      </c>
      <c r="C51957" s="2">
        <v>15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27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26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17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14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17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52412</v>
      </c>
      <c r="C51963" s="2">
        <v>20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52413</v>
      </c>
      <c r="C51964" s="2">
        <v>20</v>
      </c>
      <c r="D51964" s="2" t="s">
        <v>453</v>
      </c>
      <c r="E51964" s="2"/>
      <c r="F51964" s="2"/>
      <c r="G51964" s="2"/>
      <c r="H51964" s="2"/>
    </row>
    <row r="51965" spans="2:8">
      <c r="B51965" s="2" t="s">
        <v>52414</v>
      </c>
      <c r="C51965" s="2">
        <v>20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52415</v>
      </c>
      <c r="C51966" s="2">
        <v>20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52416</v>
      </c>
      <c r="C51967" s="2">
        <v>20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52417</v>
      </c>
      <c r="C51968" s="2">
        <v>20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52418</v>
      </c>
      <c r="C51969" s="2">
        <v>19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52419</v>
      </c>
      <c r="C51970" s="2">
        <v>19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52420</v>
      </c>
      <c r="C51971" s="2">
        <v>17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52421</v>
      </c>
      <c r="C51972" s="2">
        <v>35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52422</v>
      </c>
      <c r="C51973" s="2">
        <v>34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52423</v>
      </c>
      <c r="C51974" s="2">
        <v>35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52424</v>
      </c>
      <c r="C51975" s="2">
        <v>37</v>
      </c>
      <c r="D51975" s="2" t="s">
        <v>453</v>
      </c>
      <c r="E51975" s="2"/>
      <c r="F51975" s="2"/>
      <c r="G51975" s="2"/>
      <c r="H51975" s="2"/>
    </row>
    <row r="51976" spans="2:8">
      <c r="B51976" s="2" t="s">
        <v>52425</v>
      </c>
      <c r="C51976" s="2">
        <v>36</v>
      </c>
      <c r="D51976" s="2" t="s">
        <v>453</v>
      </c>
      <c r="E51976" s="2"/>
      <c r="F51976" s="2"/>
      <c r="G51976" s="2"/>
      <c r="H51976" s="2"/>
    </row>
    <row r="51977" spans="2:8">
      <c r="B51977" s="2" t="s">
        <v>52426</v>
      </c>
      <c r="C51977" s="2">
        <v>37</v>
      </c>
      <c r="D51977" s="2" t="s">
        <v>453</v>
      </c>
      <c r="E51977" s="2"/>
      <c r="F51977" s="2"/>
      <c r="G51977" s="2"/>
      <c r="H51977" s="2"/>
    </row>
    <row r="51978" spans="2:8">
      <c r="B51978" s="2" t="s">
        <v>52427</v>
      </c>
      <c r="C51978" s="2">
        <v>30</v>
      </c>
      <c r="D51978" s="2" t="s">
        <v>453</v>
      </c>
      <c r="E51978" s="2"/>
      <c r="F51978" s="2"/>
      <c r="G51978" s="2"/>
      <c r="H51978" s="2"/>
    </row>
    <row r="51979" spans="2:8">
      <c r="B51979" s="2" t="s">
        <v>52428</v>
      </c>
      <c r="C51979" s="2">
        <v>22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52429</v>
      </c>
      <c r="C51980" s="2">
        <v>26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28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27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23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21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21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21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21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11</v>
      </c>
      <c r="D51988" s="2" t="s">
        <v>453</v>
      </c>
      <c r="E51988" s="2"/>
      <c r="F51988" s="2"/>
      <c r="G51988" s="2"/>
      <c r="H51988" s="2"/>
    </row>
    <row r="51989" spans="2:8">
      <c r="B51989" s="2" t="s">
        <v>52438</v>
      </c>
      <c r="C51989" s="2">
        <v>12</v>
      </c>
      <c r="D51989" s="2" t="s">
        <v>453</v>
      </c>
      <c r="E51989" s="2"/>
      <c r="F51989" s="2"/>
      <c r="G51989" s="2"/>
      <c r="H51989" s="2"/>
    </row>
    <row r="51990" spans="2:8">
      <c r="B51990" s="2" t="s">
        <v>52439</v>
      </c>
      <c r="C51990" s="2">
        <v>13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52440</v>
      </c>
      <c r="C51991" s="2">
        <v>13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52441</v>
      </c>
      <c r="C51992" s="2">
        <v>14</v>
      </c>
      <c r="D51992" s="2" t="s">
        <v>453</v>
      </c>
      <c r="E51992" s="2"/>
      <c r="F51992" s="2"/>
      <c r="G51992" s="2"/>
      <c r="H51992" s="2"/>
    </row>
    <row r="51993" spans="2:8">
      <c r="B51993" s="2" t="s">
        <v>52442</v>
      </c>
      <c r="C51993" s="2">
        <v>14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52443</v>
      </c>
      <c r="C51994" s="2">
        <v>13</v>
      </c>
      <c r="D51994" s="2" t="s">
        <v>453</v>
      </c>
      <c r="E51994" s="2"/>
      <c r="F51994" s="2"/>
      <c r="G51994" s="2"/>
      <c r="H51994" s="2"/>
    </row>
    <row r="51995" spans="2:8">
      <c r="B51995" s="2" t="s">
        <v>52444</v>
      </c>
      <c r="C51995" s="2">
        <v>14</v>
      </c>
      <c r="D51995" s="2" t="s">
        <v>453</v>
      </c>
      <c r="E51995" s="2"/>
      <c r="F51995" s="2"/>
      <c r="G51995" s="2"/>
      <c r="H51995" s="2"/>
    </row>
    <row r="51996" spans="2:8">
      <c r="B51996" s="2" t="s">
        <v>52445</v>
      </c>
      <c r="C51996" s="2">
        <v>14</v>
      </c>
      <c r="D51996" s="2" t="s">
        <v>453</v>
      </c>
      <c r="E51996" s="2"/>
      <c r="F51996" s="2"/>
      <c r="G51996" s="2"/>
      <c r="H51996" s="2"/>
    </row>
    <row r="51997" spans="2:8">
      <c r="B51997" s="2" t="s">
        <v>52446</v>
      </c>
      <c r="C51997" s="2">
        <v>14</v>
      </c>
      <c r="D51997" s="2" t="s">
        <v>453</v>
      </c>
      <c r="E51997" s="2"/>
      <c r="F51997" s="2"/>
      <c r="G51997" s="2"/>
      <c r="H51997" s="2"/>
    </row>
    <row r="51998" spans="2:8">
      <c r="B51998" s="2" t="s">
        <v>52447</v>
      </c>
      <c r="C51998" s="2">
        <v>14</v>
      </c>
      <c r="D51998" s="2" t="s">
        <v>453</v>
      </c>
      <c r="E51998" s="2"/>
      <c r="F51998" s="2"/>
      <c r="G51998" s="2"/>
      <c r="H51998" s="2"/>
    </row>
    <row r="51999" spans="2:8">
      <c r="B51999" s="2" t="s">
        <v>52448</v>
      </c>
      <c r="C51999" s="2">
        <v>14</v>
      </c>
      <c r="D51999" s="2" t="s">
        <v>453</v>
      </c>
      <c r="E51999" s="2"/>
      <c r="F51999" s="2"/>
      <c r="G51999" s="2"/>
      <c r="H51999" s="2"/>
    </row>
    <row r="52000" spans="2:8">
      <c r="B52000" s="2" t="s">
        <v>52449</v>
      </c>
      <c r="C52000" s="2">
        <v>14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52450</v>
      </c>
      <c r="C52001" s="2">
        <v>18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16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25</v>
      </c>
      <c r="D52003" s="2" t="s">
        <v>453</v>
      </c>
      <c r="E52003" s="2"/>
      <c r="F52003" s="2"/>
      <c r="G52003" s="2"/>
      <c r="H52003" s="2"/>
    </row>
    <row r="52004" spans="2:8">
      <c r="B52004" s="2" t="s">
        <v>52453</v>
      </c>
      <c r="C52004" s="2">
        <v>28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52454</v>
      </c>
      <c r="C52005" s="2">
        <v>32</v>
      </c>
      <c r="D52005" s="2" t="s">
        <v>453</v>
      </c>
      <c r="E52005" s="2"/>
      <c r="F52005" s="2"/>
      <c r="G52005" s="2"/>
      <c r="H52005" s="2"/>
    </row>
    <row r="52006" spans="2:8">
      <c r="B52006" s="2" t="s">
        <v>52455</v>
      </c>
      <c r="C52006" s="2">
        <v>34</v>
      </c>
      <c r="D52006" s="2" t="s">
        <v>453</v>
      </c>
      <c r="E52006" s="2"/>
      <c r="F52006" s="2"/>
      <c r="G52006" s="2"/>
      <c r="H52006" s="2"/>
    </row>
    <row r="52007" spans="2:8">
      <c r="B52007" s="2" t="s">
        <v>52456</v>
      </c>
      <c r="C52007" s="2">
        <v>32</v>
      </c>
      <c r="D52007" s="2" t="s">
        <v>453</v>
      </c>
      <c r="E52007" s="2"/>
      <c r="F52007" s="2"/>
      <c r="G52007" s="2"/>
      <c r="H52007" s="2"/>
    </row>
    <row r="52008" spans="2:8">
      <c r="B52008" s="2" t="s">
        <v>52457</v>
      </c>
      <c r="C52008" s="2">
        <v>24</v>
      </c>
      <c r="D52008" s="2" t="s">
        <v>453</v>
      </c>
      <c r="E52008" s="2"/>
      <c r="F52008" s="2"/>
      <c r="G52008" s="2"/>
      <c r="H52008" s="2"/>
    </row>
    <row r="52009" spans="2:8">
      <c r="B52009" s="2" t="s">
        <v>52458</v>
      </c>
      <c r="C52009" s="2">
        <v>22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52459</v>
      </c>
      <c r="C52010" s="2">
        <v>31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52460</v>
      </c>
      <c r="C52011" s="2">
        <v>37</v>
      </c>
      <c r="D52011" s="2" t="s">
        <v>453</v>
      </c>
      <c r="E52011" s="2"/>
      <c r="F52011" s="2"/>
      <c r="G52011" s="2"/>
      <c r="H52011" s="2"/>
    </row>
    <row r="52012" spans="2:8">
      <c r="B52012" s="2" t="s">
        <v>52461</v>
      </c>
      <c r="C52012" s="2">
        <v>38</v>
      </c>
      <c r="D52012" s="2" t="s">
        <v>453</v>
      </c>
      <c r="E52012" s="2"/>
      <c r="F52012" s="2"/>
      <c r="G52012" s="2"/>
      <c r="H52012" s="2"/>
    </row>
    <row r="52013" spans="2:8">
      <c r="B52013" s="2" t="s">
        <v>52462</v>
      </c>
      <c r="C52013" s="2">
        <v>42</v>
      </c>
      <c r="D52013" s="2" t="s">
        <v>453</v>
      </c>
      <c r="E52013" s="2"/>
      <c r="F52013" s="2"/>
      <c r="G52013" s="2"/>
      <c r="H52013" s="2"/>
    </row>
    <row r="52014" spans="2:8">
      <c r="B52014" s="2" t="s">
        <v>52463</v>
      </c>
      <c r="C52014" s="2">
        <v>40</v>
      </c>
      <c r="D52014" s="2" t="s">
        <v>453</v>
      </c>
      <c r="E52014" s="2"/>
      <c r="F52014" s="2"/>
      <c r="G52014" s="2"/>
      <c r="H52014" s="2"/>
    </row>
    <row r="52015" spans="2:8">
      <c r="B52015" s="2" t="s">
        <v>52464</v>
      </c>
      <c r="C52015" s="2">
        <v>33</v>
      </c>
      <c r="D52015" s="2" t="s">
        <v>453</v>
      </c>
      <c r="E52015" s="2"/>
      <c r="F52015" s="2"/>
      <c r="G52015" s="2"/>
      <c r="H52015" s="2"/>
    </row>
    <row r="52016" spans="2:8">
      <c r="B52016" s="2" t="s">
        <v>52465</v>
      </c>
      <c r="C52016" s="2">
        <v>37</v>
      </c>
      <c r="D52016" s="2" t="s">
        <v>453</v>
      </c>
      <c r="E52016" s="2"/>
      <c r="F52016" s="2"/>
      <c r="G52016" s="2"/>
      <c r="H52016" s="2"/>
    </row>
    <row r="52017" spans="2:8">
      <c r="B52017" s="2" t="s">
        <v>52466</v>
      </c>
      <c r="C52017" s="2">
        <v>37</v>
      </c>
      <c r="D52017" s="2" t="s">
        <v>453</v>
      </c>
      <c r="E52017" s="2"/>
      <c r="F52017" s="2"/>
      <c r="G52017" s="2"/>
      <c r="H52017" s="2"/>
    </row>
    <row r="52018" spans="2:8">
      <c r="B52018" s="2" t="s">
        <v>52467</v>
      </c>
      <c r="C52018" s="2">
        <v>37</v>
      </c>
      <c r="D52018" s="2" t="s">
        <v>453</v>
      </c>
      <c r="E52018" s="2"/>
      <c r="F52018" s="2"/>
      <c r="G52018" s="2"/>
      <c r="H52018" s="2"/>
    </row>
    <row r="52019" spans="2:8">
      <c r="B52019" s="2" t="s">
        <v>52468</v>
      </c>
      <c r="C52019" s="2">
        <v>33</v>
      </c>
      <c r="D52019" s="2" t="s">
        <v>453</v>
      </c>
      <c r="E52019" s="2"/>
      <c r="F52019" s="2"/>
      <c r="G52019" s="2"/>
      <c r="H52019" s="2"/>
    </row>
    <row r="52020" spans="2:8">
      <c r="B52020" s="2" t="s">
        <v>52469</v>
      </c>
      <c r="C52020" s="2">
        <v>30</v>
      </c>
      <c r="D52020" s="2" t="s">
        <v>453</v>
      </c>
      <c r="E52020" s="2"/>
      <c r="F52020" s="2"/>
      <c r="G52020" s="2"/>
      <c r="H52020" s="2"/>
    </row>
    <row r="52021" spans="2:8">
      <c r="B52021" s="2" t="s">
        <v>52470</v>
      </c>
      <c r="C52021" s="2">
        <v>25</v>
      </c>
      <c r="D52021" s="2" t="s">
        <v>453</v>
      </c>
      <c r="E52021" s="2"/>
      <c r="F52021" s="2"/>
      <c r="G52021" s="2"/>
      <c r="H52021" s="2"/>
    </row>
    <row r="52022" spans="2:8">
      <c r="B52022" s="2" t="s">
        <v>52471</v>
      </c>
      <c r="C52022" s="2">
        <v>13</v>
      </c>
      <c r="D52022" s="2" t="s">
        <v>453</v>
      </c>
      <c r="E52022" s="2"/>
      <c r="F52022" s="2"/>
      <c r="G52022" s="2"/>
      <c r="H52022" s="2"/>
    </row>
    <row r="52023" spans="2:8">
      <c r="B52023" s="2" t="s">
        <v>52472</v>
      </c>
      <c r="C52023" s="2">
        <v>14</v>
      </c>
      <c r="D52023" s="2" t="s">
        <v>453</v>
      </c>
      <c r="E52023" s="2"/>
      <c r="F52023" s="2"/>
      <c r="G52023" s="2"/>
      <c r="H52023" s="2"/>
    </row>
    <row r="52024" spans="2:8">
      <c r="B52024" s="2" t="s">
        <v>52473</v>
      </c>
      <c r="C52024" s="2">
        <v>15</v>
      </c>
      <c r="D52024" s="2" t="s">
        <v>453</v>
      </c>
      <c r="E52024" s="2"/>
      <c r="F52024" s="2"/>
      <c r="G52024" s="2"/>
      <c r="H52024" s="2"/>
    </row>
    <row r="52025" spans="2:8">
      <c r="B52025" s="2" t="s">
        <v>52474</v>
      </c>
      <c r="C52025" s="2">
        <v>15</v>
      </c>
      <c r="D52025" s="2" t="s">
        <v>453</v>
      </c>
      <c r="E52025" s="2"/>
      <c r="F52025" s="2"/>
      <c r="G52025" s="2"/>
      <c r="H52025" s="2"/>
    </row>
    <row r="52026" spans="2:8">
      <c r="B52026" s="2" t="s">
        <v>52475</v>
      </c>
      <c r="C52026" s="2">
        <v>14</v>
      </c>
      <c r="D52026" s="2" t="s">
        <v>453</v>
      </c>
      <c r="E52026" s="2"/>
      <c r="F52026" s="2"/>
      <c r="G52026" s="2"/>
      <c r="H52026" s="2"/>
    </row>
    <row r="52027" spans="2:8">
      <c r="B52027" s="2" t="s">
        <v>52476</v>
      </c>
      <c r="C52027" s="2">
        <v>14</v>
      </c>
      <c r="D52027" s="2" t="s">
        <v>453</v>
      </c>
      <c r="E52027" s="2"/>
      <c r="F52027" s="2"/>
      <c r="G52027" s="2"/>
      <c r="H52027" s="2"/>
    </row>
    <row r="52028" spans="2:8">
      <c r="B52028" s="2" t="s">
        <v>52477</v>
      </c>
      <c r="C52028" s="2">
        <v>15</v>
      </c>
      <c r="D52028" s="2" t="s">
        <v>453</v>
      </c>
      <c r="E52028" s="2"/>
      <c r="F52028" s="2"/>
      <c r="G52028" s="2"/>
      <c r="H52028" s="2"/>
    </row>
    <row r="52029" spans="2:8">
      <c r="B52029" s="2" t="s">
        <v>52478</v>
      </c>
      <c r="C52029" s="2">
        <v>16</v>
      </c>
      <c r="D52029" s="2" t="s">
        <v>453</v>
      </c>
      <c r="E52029" s="2"/>
      <c r="F52029" s="2"/>
      <c r="G52029" s="2"/>
      <c r="H52029" s="2"/>
    </row>
    <row r="52030" spans="2:8">
      <c r="B52030" s="2" t="s">
        <v>52479</v>
      </c>
      <c r="C52030" s="2">
        <v>17</v>
      </c>
      <c r="D52030" s="2" t="s">
        <v>453</v>
      </c>
      <c r="E52030" s="2"/>
      <c r="F52030" s="2"/>
      <c r="G52030" s="2"/>
      <c r="H52030" s="2"/>
    </row>
    <row r="52031" spans="2:8">
      <c r="B52031" s="2" t="s">
        <v>52480</v>
      </c>
      <c r="C52031" s="2">
        <v>30</v>
      </c>
      <c r="D52031" s="2" t="s">
        <v>453</v>
      </c>
      <c r="E52031" s="2"/>
      <c r="F52031" s="2"/>
      <c r="G52031" s="2"/>
      <c r="H52031" s="2"/>
    </row>
    <row r="52032" spans="2:8">
      <c r="B52032" s="2" t="s">
        <v>52481</v>
      </c>
      <c r="C52032" s="2">
        <v>32</v>
      </c>
      <c r="D52032" s="2" t="s">
        <v>453</v>
      </c>
      <c r="E52032" s="2"/>
      <c r="F52032" s="2"/>
      <c r="G52032" s="2"/>
      <c r="H52032" s="2"/>
    </row>
    <row r="52033" spans="2:8">
      <c r="B52033" s="2" t="s">
        <v>52482</v>
      </c>
      <c r="C52033" s="2">
        <v>33</v>
      </c>
      <c r="D52033" s="2" t="s">
        <v>453</v>
      </c>
      <c r="E52033" s="2"/>
      <c r="F52033" s="2"/>
      <c r="G52033" s="2"/>
      <c r="H52033" s="2"/>
    </row>
    <row r="52034" spans="2:8">
      <c r="B52034" s="2" t="s">
        <v>52483</v>
      </c>
      <c r="C52034" s="2">
        <v>34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52484</v>
      </c>
      <c r="C52035" s="2">
        <v>32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52485</v>
      </c>
      <c r="C52036" s="2">
        <v>28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52486</v>
      </c>
      <c r="C52037" s="2">
        <v>30</v>
      </c>
      <c r="D52037" s="2" t="s">
        <v>453</v>
      </c>
      <c r="E52037" s="2"/>
      <c r="F52037" s="2"/>
      <c r="G52037" s="2"/>
      <c r="H52037" s="2"/>
    </row>
    <row r="52038" spans="2:8">
      <c r="B52038" s="2" t="s">
        <v>52487</v>
      </c>
      <c r="C52038" s="2">
        <v>32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52488</v>
      </c>
      <c r="C52039" s="2">
        <v>31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52489</v>
      </c>
      <c r="C52040" s="2">
        <v>31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52490</v>
      </c>
      <c r="C52041" s="2">
        <v>29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52491</v>
      </c>
      <c r="C52042" s="2">
        <v>27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52492</v>
      </c>
      <c r="C52043" s="2">
        <v>22</v>
      </c>
      <c r="D52043" s="2" t="s">
        <v>453</v>
      </c>
      <c r="E52043" s="2"/>
      <c r="F52043" s="2"/>
      <c r="G52043" s="2"/>
      <c r="H52043" s="2"/>
    </row>
    <row r="52044" spans="2:8">
      <c r="B52044" s="2" t="s">
        <v>52493</v>
      </c>
      <c r="C52044" s="2">
        <v>21</v>
      </c>
      <c r="D52044" s="2" t="s">
        <v>453</v>
      </c>
      <c r="E52044" s="2"/>
      <c r="F52044" s="2"/>
      <c r="G52044" s="2"/>
      <c r="H52044" s="2"/>
    </row>
    <row r="52045" spans="2:8">
      <c r="B52045" s="2" t="s">
        <v>52494</v>
      </c>
      <c r="C52045" s="2">
        <v>21</v>
      </c>
      <c r="D52045" s="2" t="s">
        <v>453</v>
      </c>
      <c r="E52045" s="2"/>
      <c r="F52045" s="2"/>
      <c r="G52045" s="2"/>
      <c r="H52045" s="2"/>
    </row>
    <row r="52046" spans="2:8">
      <c r="B52046" s="2" t="s">
        <v>52495</v>
      </c>
      <c r="C52046" s="2">
        <v>20</v>
      </c>
      <c r="D52046" s="2" t="s">
        <v>453</v>
      </c>
      <c r="E52046" s="2"/>
      <c r="F52046" s="2"/>
      <c r="G52046" s="2"/>
      <c r="H52046" s="2"/>
    </row>
    <row r="52047" spans="2:8">
      <c r="B52047" s="2" t="s">
        <v>52496</v>
      </c>
      <c r="C52047" s="2">
        <v>21</v>
      </c>
      <c r="D52047" s="2" t="s">
        <v>453</v>
      </c>
      <c r="E52047" s="2"/>
      <c r="F52047" s="2"/>
      <c r="G52047" s="2"/>
      <c r="H52047" s="2"/>
    </row>
    <row r="52048" spans="2:8">
      <c r="B52048" s="2" t="s">
        <v>52497</v>
      </c>
      <c r="C52048" s="2">
        <v>22</v>
      </c>
      <c r="D52048" s="2" t="s">
        <v>453</v>
      </c>
      <c r="E52048" s="2"/>
      <c r="F52048" s="2"/>
      <c r="G52048" s="2"/>
      <c r="H52048" s="2"/>
    </row>
    <row r="52049" spans="2:8">
      <c r="B52049" s="2" t="s">
        <v>52498</v>
      </c>
      <c r="C52049" s="2">
        <v>23</v>
      </c>
      <c r="D52049" s="2" t="s">
        <v>453</v>
      </c>
      <c r="E52049" s="2"/>
      <c r="F52049" s="2"/>
      <c r="G52049" s="2"/>
      <c r="H52049" s="2"/>
    </row>
    <row r="52050" spans="2:8">
      <c r="B52050" s="2" t="s">
        <v>52499</v>
      </c>
      <c r="C52050" s="2">
        <v>23</v>
      </c>
      <c r="D52050" s="2" t="s">
        <v>453</v>
      </c>
      <c r="E52050" s="2"/>
      <c r="F52050" s="2"/>
      <c r="G52050" s="2"/>
      <c r="H52050" s="2"/>
    </row>
    <row r="52051" spans="2:8">
      <c r="B52051" s="2" t="s">
        <v>52500</v>
      </c>
      <c r="C52051" s="2">
        <v>23</v>
      </c>
      <c r="D52051" s="2" t="s">
        <v>453</v>
      </c>
      <c r="E52051" s="2"/>
      <c r="F52051" s="2"/>
      <c r="G52051" s="2"/>
      <c r="H52051" s="2"/>
    </row>
    <row r="52052" spans="2:8">
      <c r="B52052" s="2" t="s">
        <v>52501</v>
      </c>
      <c r="C52052" s="2">
        <v>24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52502</v>
      </c>
      <c r="C52053" s="2">
        <v>28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52503</v>
      </c>
      <c r="C52054" s="2">
        <v>29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52504</v>
      </c>
      <c r="C52055" s="2">
        <v>29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52505</v>
      </c>
      <c r="C52056" s="2">
        <v>28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52506</v>
      </c>
      <c r="C52057" s="2">
        <v>27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52507</v>
      </c>
      <c r="C52058" s="2">
        <v>25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52508</v>
      </c>
      <c r="C52059" s="2">
        <v>19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52509</v>
      </c>
      <c r="C52060" s="2">
        <v>18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52510</v>
      </c>
      <c r="C52061" s="2">
        <v>19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52511</v>
      </c>
      <c r="C52062" s="2">
        <v>17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52512</v>
      </c>
      <c r="C52063" s="2">
        <v>19</v>
      </c>
      <c r="D52063" s="2" t="s">
        <v>453</v>
      </c>
      <c r="E52063" s="2"/>
      <c r="F52063" s="2"/>
      <c r="G52063" s="2"/>
      <c r="H52063" s="2"/>
    </row>
    <row r="52064" spans="2:8">
      <c r="B52064" s="2" t="s">
        <v>52513</v>
      </c>
      <c r="C52064" s="2">
        <v>21</v>
      </c>
      <c r="D52064" s="2" t="s">
        <v>453</v>
      </c>
      <c r="E52064" s="2"/>
      <c r="F52064" s="2"/>
      <c r="G52064" s="2"/>
      <c r="H52064" s="2"/>
    </row>
    <row r="52065" spans="2:8">
      <c r="B52065" s="2" t="s">
        <v>52514</v>
      </c>
      <c r="C52065" s="2">
        <v>16</v>
      </c>
      <c r="D52065" s="2" t="s">
        <v>453</v>
      </c>
      <c r="E52065" s="2"/>
      <c r="F52065" s="2"/>
      <c r="G52065" s="2"/>
      <c r="H52065" s="2"/>
    </row>
    <row r="52066" spans="2:8">
      <c r="B52066" s="2" t="s">
        <v>52515</v>
      </c>
      <c r="C52066" s="2">
        <v>25</v>
      </c>
      <c r="D52066" s="2" t="s">
        <v>453</v>
      </c>
      <c r="E52066" s="2"/>
      <c r="F52066" s="2"/>
      <c r="G52066" s="2"/>
      <c r="H52066" s="2"/>
    </row>
    <row r="52067" spans="2:8">
      <c r="B52067" s="2" t="s">
        <v>52516</v>
      </c>
      <c r="C52067" s="2">
        <v>27</v>
      </c>
      <c r="D52067" s="2" t="s">
        <v>453</v>
      </c>
      <c r="E52067" s="2"/>
      <c r="F52067" s="2"/>
      <c r="G52067" s="2"/>
      <c r="H52067" s="2"/>
    </row>
    <row r="52068" spans="2:8">
      <c r="B52068" s="2" t="s">
        <v>52517</v>
      </c>
      <c r="C52068" s="2">
        <v>28</v>
      </c>
      <c r="D52068" s="2" t="s">
        <v>453</v>
      </c>
      <c r="E52068" s="2"/>
      <c r="F52068" s="2"/>
      <c r="G52068" s="2"/>
      <c r="H52068" s="2"/>
    </row>
    <row r="52069" spans="2:8">
      <c r="B52069" s="2" t="s">
        <v>52518</v>
      </c>
      <c r="C52069" s="2">
        <v>28</v>
      </c>
      <c r="D52069" s="2" t="s">
        <v>453</v>
      </c>
      <c r="E52069" s="2"/>
      <c r="F52069" s="2"/>
      <c r="G52069" s="2"/>
      <c r="H52069" s="2"/>
    </row>
    <row r="52070" spans="2:8">
      <c r="B52070" s="2" t="s">
        <v>52519</v>
      </c>
      <c r="C52070" s="2">
        <v>28</v>
      </c>
      <c r="D52070" s="2" t="s">
        <v>453</v>
      </c>
      <c r="E52070" s="2"/>
      <c r="F52070" s="2"/>
      <c r="G52070" s="2"/>
      <c r="H52070" s="2"/>
    </row>
    <row r="52071" spans="2:8">
      <c r="B52071" s="2" t="s">
        <v>52520</v>
      </c>
      <c r="C52071" s="2">
        <v>28</v>
      </c>
      <c r="D52071" s="2" t="s">
        <v>453</v>
      </c>
      <c r="E52071" s="2"/>
      <c r="F52071" s="2"/>
      <c r="G52071" s="2"/>
      <c r="H52071" s="2"/>
    </row>
    <row r="52072" spans="2:8">
      <c r="B52072" s="2" t="s">
        <v>52521</v>
      </c>
      <c r="C52072" s="2">
        <v>25</v>
      </c>
      <c r="D52072" s="2" t="s">
        <v>453</v>
      </c>
      <c r="E52072" s="2"/>
      <c r="F52072" s="2"/>
      <c r="G52072" s="2"/>
      <c r="H52072" s="2"/>
    </row>
    <row r="52073" spans="2:8">
      <c r="B52073" s="2" t="s">
        <v>52522</v>
      </c>
      <c r="C52073" s="2">
        <v>23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52523</v>
      </c>
      <c r="C52074" s="2">
        <v>20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52524</v>
      </c>
      <c r="C52075" s="2">
        <v>27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28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27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27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26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26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26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24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29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31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30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28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27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27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27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24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21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22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23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22</v>
      </c>
      <c r="D52094" s="2" t="s">
        <v>453</v>
      </c>
      <c r="E52094" s="2"/>
      <c r="F52094" s="2"/>
      <c r="G52094" s="2"/>
      <c r="H52094" s="2"/>
    </row>
    <row r="52095" spans="2:8">
      <c r="B52095" s="2" t="s">
        <v>52544</v>
      </c>
      <c r="C52095" s="2">
        <v>19</v>
      </c>
      <c r="D52095" s="2" t="s">
        <v>453</v>
      </c>
      <c r="E52095" s="2"/>
      <c r="F52095" s="2"/>
      <c r="G52095" s="2"/>
      <c r="H52095" s="2"/>
    </row>
    <row r="52096" spans="2:8">
      <c r="B52096" s="2" t="s">
        <v>52545</v>
      </c>
      <c r="C52096" s="2">
        <v>20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52546</v>
      </c>
      <c r="C52097" s="2">
        <v>22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52547</v>
      </c>
      <c r="C52098" s="2">
        <v>25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52548</v>
      </c>
      <c r="C52099" s="2">
        <v>25</v>
      </c>
      <c r="D52099" s="2" t="s">
        <v>453</v>
      </c>
      <c r="E52099" s="2"/>
      <c r="F52099" s="2"/>
      <c r="G52099" s="2"/>
      <c r="H52099" s="2"/>
    </row>
    <row r="52100" spans="2:8">
      <c r="B52100" s="2" t="s">
        <v>52549</v>
      </c>
      <c r="C52100" s="2">
        <v>22</v>
      </c>
      <c r="D52100" s="2" t="s">
        <v>453</v>
      </c>
      <c r="E52100" s="2"/>
      <c r="F52100" s="2"/>
      <c r="G52100" s="2"/>
      <c r="H52100" s="2"/>
    </row>
    <row r="52101" spans="2:8">
      <c r="B52101" s="2" t="s">
        <v>52550</v>
      </c>
      <c r="C52101" s="2">
        <v>15</v>
      </c>
      <c r="D52101" s="2" t="s">
        <v>453</v>
      </c>
      <c r="E52101" s="2"/>
      <c r="F52101" s="2"/>
      <c r="G52101" s="2"/>
      <c r="H52101" s="2"/>
    </row>
    <row r="52102" spans="2:8">
      <c r="B52102" s="2" t="s">
        <v>52551</v>
      </c>
      <c r="C52102" s="2">
        <v>22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52552</v>
      </c>
      <c r="C52103" s="2">
        <v>25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52553</v>
      </c>
      <c r="C52104" s="2">
        <v>27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52554</v>
      </c>
      <c r="C52105" s="2">
        <v>28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52555</v>
      </c>
      <c r="C52106" s="2">
        <v>17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18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18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17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16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12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20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26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52563</v>
      </c>
      <c r="C52114" s="2">
        <v>28</v>
      </c>
      <c r="D52114" s="2" t="s">
        <v>453</v>
      </c>
      <c r="E52114" s="2"/>
      <c r="F52114" s="2"/>
      <c r="G52114" s="2"/>
      <c r="H52114" s="2"/>
    </row>
    <row r="52115" spans="2:8">
      <c r="B52115" s="2" t="s">
        <v>52564</v>
      </c>
      <c r="C52115" s="2">
        <v>28</v>
      </c>
      <c r="D52115" s="2" t="s">
        <v>453</v>
      </c>
      <c r="E52115" s="2"/>
      <c r="F52115" s="2"/>
      <c r="G52115" s="2"/>
      <c r="H52115" s="2"/>
    </row>
    <row r="52116" spans="2:8">
      <c r="B52116" s="2" t="s">
        <v>52565</v>
      </c>
      <c r="C52116" s="2">
        <v>28</v>
      </c>
      <c r="D52116" s="2" t="s">
        <v>453</v>
      </c>
      <c r="E52116" s="2"/>
      <c r="F52116" s="2"/>
      <c r="G52116" s="2"/>
      <c r="H52116" s="2"/>
    </row>
    <row r="52117" spans="2:8">
      <c r="B52117" s="2" t="s">
        <v>52566</v>
      </c>
      <c r="C52117" s="2">
        <v>28</v>
      </c>
      <c r="D52117" s="2" t="s">
        <v>453</v>
      </c>
      <c r="E52117" s="2"/>
      <c r="F52117" s="2"/>
      <c r="G52117" s="2"/>
      <c r="H52117" s="2"/>
    </row>
    <row r="52118" spans="2:8">
      <c r="B52118" s="2" t="s">
        <v>52567</v>
      </c>
      <c r="C52118" s="2">
        <v>28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52568</v>
      </c>
      <c r="C52119" s="2">
        <v>28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52569</v>
      </c>
      <c r="C52120" s="2">
        <v>28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52570</v>
      </c>
      <c r="C52121" s="2">
        <v>17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23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23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24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23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22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24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22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24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26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24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23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23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21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23</v>
      </c>
      <c r="D52135" s="2" t="s">
        <v>453</v>
      </c>
      <c r="E52135" s="2"/>
      <c r="F52135" s="2"/>
      <c r="G52135" s="2"/>
      <c r="H52135" s="2"/>
    </row>
    <row r="52136" spans="2:8">
      <c r="B52136" s="2" t="s">
        <v>52585</v>
      </c>
      <c r="C52136" s="2">
        <v>26</v>
      </c>
      <c r="D52136" s="2" t="s">
        <v>453</v>
      </c>
      <c r="E52136" s="2"/>
      <c r="F52136" s="2"/>
      <c r="G52136" s="2"/>
      <c r="H52136" s="2"/>
    </row>
    <row r="52137" spans="2:8">
      <c r="B52137" s="2" t="s">
        <v>52586</v>
      </c>
      <c r="C52137" s="2">
        <v>28</v>
      </c>
      <c r="D52137" s="2" t="s">
        <v>453</v>
      </c>
      <c r="E52137" s="2"/>
      <c r="F52137" s="2"/>
      <c r="G52137" s="2"/>
      <c r="H52137" s="2"/>
    </row>
    <row r="52138" spans="2:8">
      <c r="B52138" s="2" t="s">
        <v>52587</v>
      </c>
      <c r="C52138" s="2">
        <v>29</v>
      </c>
      <c r="D52138" s="2" t="s">
        <v>453</v>
      </c>
      <c r="E52138" s="2"/>
      <c r="F52138" s="2"/>
      <c r="G52138" s="2"/>
      <c r="H52138" s="2"/>
    </row>
    <row r="52139" spans="2:8">
      <c r="B52139" s="2" t="s">
        <v>52588</v>
      </c>
      <c r="C52139" s="2">
        <v>28</v>
      </c>
      <c r="D52139" s="2" t="s">
        <v>453</v>
      </c>
      <c r="E52139" s="2"/>
      <c r="F52139" s="2"/>
      <c r="G52139" s="2"/>
      <c r="H52139" s="2"/>
    </row>
    <row r="52140" spans="2:8">
      <c r="B52140" s="2" t="s">
        <v>52589</v>
      </c>
      <c r="C52140" s="2">
        <v>27</v>
      </c>
      <c r="D52140" s="2" t="s">
        <v>453</v>
      </c>
      <c r="E52140" s="2"/>
      <c r="F52140" s="2"/>
      <c r="G52140" s="2"/>
      <c r="H52140" s="2"/>
    </row>
    <row r="52141" spans="2:8">
      <c r="B52141" s="2" t="s">
        <v>52590</v>
      </c>
      <c r="C52141" s="2">
        <v>26</v>
      </c>
      <c r="D52141" s="2" t="s">
        <v>453</v>
      </c>
      <c r="E52141" s="2"/>
      <c r="F52141" s="2"/>
      <c r="G52141" s="2"/>
      <c r="H52141" s="2"/>
    </row>
    <row r="52142" spans="2:8">
      <c r="B52142" s="2" t="s">
        <v>52591</v>
      </c>
      <c r="C52142" s="2">
        <v>23</v>
      </c>
      <c r="D52142" s="2" t="s">
        <v>453</v>
      </c>
      <c r="E52142" s="2"/>
      <c r="F52142" s="2"/>
      <c r="G52142" s="2"/>
      <c r="H52142" s="2"/>
    </row>
    <row r="52143" spans="2:8">
      <c r="B52143" s="2" t="s">
        <v>52592</v>
      </c>
      <c r="C52143" s="2">
        <v>33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52593</v>
      </c>
      <c r="C52144" s="2">
        <v>32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52594</v>
      </c>
      <c r="C52145" s="2">
        <v>29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52595</v>
      </c>
      <c r="C52146" s="2">
        <v>28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28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29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24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24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28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52601</v>
      </c>
      <c r="C52152" s="2">
        <v>30</v>
      </c>
      <c r="D52152" s="2" t="s">
        <v>453</v>
      </c>
      <c r="E52152" s="2"/>
      <c r="F52152" s="2"/>
      <c r="G52152" s="2"/>
      <c r="H52152" s="2"/>
    </row>
    <row r="52153" spans="2:8">
      <c r="B52153" s="2" t="s">
        <v>52602</v>
      </c>
      <c r="C52153" s="2">
        <v>31</v>
      </c>
      <c r="D52153" s="2" t="s">
        <v>453</v>
      </c>
      <c r="E52153" s="2"/>
      <c r="F52153" s="2"/>
      <c r="G52153" s="2"/>
      <c r="H52153" s="2"/>
    </row>
    <row r="52154" spans="2:8">
      <c r="B52154" s="2" t="s">
        <v>52603</v>
      </c>
      <c r="C52154" s="2">
        <v>32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52604</v>
      </c>
      <c r="C52155" s="2">
        <v>32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52605</v>
      </c>
      <c r="C52156" s="2">
        <v>29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52606</v>
      </c>
      <c r="C52157" s="2">
        <v>27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52607</v>
      </c>
      <c r="C52158" s="2">
        <v>22</v>
      </c>
      <c r="D52158" s="2" t="s">
        <v>453</v>
      </c>
      <c r="E52158" s="2"/>
      <c r="F52158" s="2"/>
      <c r="G52158" s="2"/>
      <c r="H52158" s="2"/>
    </row>
    <row r="52159" spans="2:8">
      <c r="B52159" s="2" t="s">
        <v>52608</v>
      </c>
      <c r="C52159" s="2">
        <v>35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52609</v>
      </c>
      <c r="C52160" s="2">
        <v>37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52610</v>
      </c>
      <c r="C52161" s="2">
        <v>37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52611</v>
      </c>
      <c r="C52162" s="2">
        <v>34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52612</v>
      </c>
      <c r="C52163" s="2">
        <v>27</v>
      </c>
      <c r="D52163" s="2" t="s">
        <v>453</v>
      </c>
      <c r="E52163" s="2"/>
      <c r="F52163" s="2"/>
      <c r="G52163" s="2"/>
      <c r="H52163" s="2"/>
    </row>
    <row r="52164" spans="2:8">
      <c r="B52164" s="2" t="s">
        <v>52613</v>
      </c>
      <c r="C52164" s="2">
        <v>24</v>
      </c>
      <c r="D52164" s="2" t="s">
        <v>453</v>
      </c>
      <c r="E52164" s="2"/>
      <c r="F52164" s="2"/>
      <c r="G52164" s="2"/>
      <c r="H52164" s="2"/>
    </row>
    <row r="52165" spans="2:8">
      <c r="B52165" s="2" t="s">
        <v>52614</v>
      </c>
      <c r="C52165" s="2">
        <v>22</v>
      </c>
      <c r="D52165" s="2" t="s">
        <v>453</v>
      </c>
      <c r="E52165" s="2"/>
      <c r="F52165" s="2"/>
      <c r="G52165" s="2"/>
      <c r="H52165" s="2"/>
    </row>
    <row r="52166" spans="2:8">
      <c r="B52166" s="2" t="s">
        <v>52615</v>
      </c>
      <c r="C52166" s="2">
        <v>22</v>
      </c>
      <c r="D52166" s="2" t="s">
        <v>453</v>
      </c>
      <c r="E52166" s="2"/>
      <c r="F52166" s="2"/>
      <c r="G52166" s="2"/>
      <c r="H52166" s="2"/>
    </row>
    <row r="52167" spans="2:8">
      <c r="B52167" s="2" t="s">
        <v>52616</v>
      </c>
      <c r="C52167" s="2">
        <v>25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52617</v>
      </c>
      <c r="C52168" s="2">
        <v>29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52618</v>
      </c>
      <c r="C52169" s="2">
        <v>31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52619</v>
      </c>
      <c r="C52170" s="2">
        <v>31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52620</v>
      </c>
      <c r="C52171" s="2">
        <v>31</v>
      </c>
      <c r="D52171" s="2" t="s">
        <v>453</v>
      </c>
      <c r="E52171" s="2"/>
      <c r="F52171" s="2"/>
      <c r="G52171" s="2"/>
      <c r="H52171" s="2"/>
    </row>
    <row r="52172" spans="2:8">
      <c r="B52172" s="2" t="s">
        <v>52621</v>
      </c>
      <c r="C52172" s="2">
        <v>32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52622</v>
      </c>
      <c r="C52173" s="2">
        <v>31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52623</v>
      </c>
      <c r="C52174" s="2">
        <v>30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52624</v>
      </c>
      <c r="C52175" s="2">
        <v>23</v>
      </c>
      <c r="D52175" s="2" t="s">
        <v>453</v>
      </c>
      <c r="E52175" s="2"/>
      <c r="F52175" s="2"/>
      <c r="G52175" s="2"/>
      <c r="H52175" s="2"/>
    </row>
    <row r="52176" spans="2:8">
      <c r="B52176" s="2" t="s">
        <v>52625</v>
      </c>
      <c r="C52176" s="2">
        <v>29</v>
      </c>
      <c r="D52176" s="2" t="s">
        <v>453</v>
      </c>
      <c r="E52176" s="2"/>
      <c r="F52176" s="2"/>
      <c r="G52176" s="2"/>
      <c r="H52176" s="2"/>
    </row>
    <row r="52177" spans="2:8">
      <c r="B52177" s="2" t="s">
        <v>52626</v>
      </c>
      <c r="C52177" s="2">
        <v>30</v>
      </c>
      <c r="D52177" s="2" t="s">
        <v>453</v>
      </c>
      <c r="E52177" s="2"/>
      <c r="F52177" s="2"/>
      <c r="G52177" s="2"/>
      <c r="H52177" s="2"/>
    </row>
    <row r="52178" spans="2:8">
      <c r="B52178" s="2" t="s">
        <v>52627</v>
      </c>
      <c r="C52178" s="2">
        <v>31</v>
      </c>
      <c r="D52178" s="2" t="s">
        <v>453</v>
      </c>
      <c r="E52178" s="2"/>
      <c r="F52178" s="2"/>
      <c r="G52178" s="2"/>
      <c r="H52178" s="2"/>
    </row>
    <row r="52179" spans="2:8">
      <c r="B52179" s="2" t="s">
        <v>52628</v>
      </c>
      <c r="C52179" s="2">
        <v>31</v>
      </c>
      <c r="D52179" s="2" t="s">
        <v>453</v>
      </c>
      <c r="E52179" s="2"/>
      <c r="F52179" s="2"/>
      <c r="G52179" s="2"/>
      <c r="H52179" s="2"/>
    </row>
    <row r="52180" spans="2:8">
      <c r="B52180" s="2" t="s">
        <v>52629</v>
      </c>
      <c r="C52180" s="2">
        <v>31</v>
      </c>
      <c r="D52180" s="2" t="s">
        <v>453</v>
      </c>
      <c r="E52180" s="2"/>
      <c r="F52180" s="2"/>
      <c r="G52180" s="2"/>
      <c r="H52180" s="2"/>
    </row>
    <row r="52181" spans="2:8">
      <c r="B52181" s="2" t="s">
        <v>52630</v>
      </c>
      <c r="C52181" s="2">
        <v>31</v>
      </c>
      <c r="D52181" s="2" t="s">
        <v>453</v>
      </c>
      <c r="E52181" s="2"/>
      <c r="F52181" s="2"/>
      <c r="G52181" s="2"/>
      <c r="H52181" s="2"/>
    </row>
    <row r="52182" spans="2:8">
      <c r="B52182" s="2" t="s">
        <v>52631</v>
      </c>
      <c r="C52182" s="2">
        <v>29</v>
      </c>
      <c r="D52182" s="2" t="s">
        <v>453</v>
      </c>
      <c r="E52182" s="2"/>
      <c r="F52182" s="2"/>
      <c r="G52182" s="2"/>
      <c r="H52182" s="2"/>
    </row>
    <row r="52183" spans="2:8">
      <c r="B52183" s="2" t="s">
        <v>52632</v>
      </c>
      <c r="C52183" s="2">
        <v>25</v>
      </c>
      <c r="D52183" s="2" t="s">
        <v>453</v>
      </c>
      <c r="E52183" s="2"/>
      <c r="F52183" s="2"/>
      <c r="G52183" s="2"/>
      <c r="H52183" s="2"/>
    </row>
    <row r="52184" spans="2:8">
      <c r="B52184" s="2" t="s">
        <v>52633</v>
      </c>
      <c r="C52184" s="2">
        <v>24</v>
      </c>
      <c r="D52184" s="2" t="s">
        <v>453</v>
      </c>
      <c r="E52184" s="2"/>
      <c r="F52184" s="2"/>
      <c r="G52184" s="2"/>
      <c r="H52184" s="2"/>
    </row>
    <row r="52185" spans="2:8">
      <c r="B52185" s="2" t="s">
        <v>52634</v>
      </c>
      <c r="C52185" s="2">
        <v>26</v>
      </c>
      <c r="D52185" s="2" t="s">
        <v>453</v>
      </c>
      <c r="E52185" s="2"/>
      <c r="F52185" s="2"/>
      <c r="G52185" s="2"/>
      <c r="H52185" s="2"/>
    </row>
    <row r="52186" spans="2:8">
      <c r="B52186" s="2" t="s">
        <v>52635</v>
      </c>
      <c r="C52186" s="2">
        <v>27</v>
      </c>
      <c r="D52186" s="2" t="s">
        <v>453</v>
      </c>
      <c r="E52186" s="2"/>
      <c r="F52186" s="2"/>
      <c r="G52186" s="2"/>
      <c r="H52186" s="2"/>
    </row>
    <row r="52187" spans="2:8">
      <c r="B52187" s="2" t="s">
        <v>52636</v>
      </c>
      <c r="C52187" s="2">
        <v>26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52637</v>
      </c>
      <c r="C52188" s="2">
        <v>26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52638</v>
      </c>
      <c r="C52189" s="2">
        <v>27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52639</v>
      </c>
      <c r="C52190" s="2">
        <v>27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52640</v>
      </c>
      <c r="C52191" s="2">
        <v>27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52641</v>
      </c>
      <c r="C52192" s="2">
        <v>26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52642</v>
      </c>
      <c r="C52193" s="2">
        <v>25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52643</v>
      </c>
      <c r="C52194" s="2">
        <v>16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52644</v>
      </c>
      <c r="C52195" s="2">
        <v>22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15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52646</v>
      </c>
      <c r="C52197" s="2">
        <v>15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52647</v>
      </c>
      <c r="C52198" s="2">
        <v>16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52648</v>
      </c>
      <c r="C52199" s="2">
        <v>17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52649</v>
      </c>
      <c r="C52200" s="2">
        <v>17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52650</v>
      </c>
      <c r="C52201" s="2">
        <v>17</v>
      </c>
      <c r="D52201" s="2" t="s">
        <v>453</v>
      </c>
      <c r="E52201" s="2"/>
      <c r="F52201" s="2"/>
      <c r="G52201" s="2"/>
      <c r="H52201" s="2"/>
    </row>
    <row r="52202" spans="2:8">
      <c r="B52202" s="2" t="s">
        <v>52651</v>
      </c>
      <c r="C52202" s="2">
        <v>19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22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24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25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25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24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23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23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21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24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26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52662</v>
      </c>
      <c r="C52213" s="2">
        <v>27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52663</v>
      </c>
      <c r="C52214" s="2">
        <v>26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52664</v>
      </c>
      <c r="C52215" s="2">
        <v>25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52665</v>
      </c>
      <c r="C52216" s="2">
        <v>25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22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52667</v>
      </c>
      <c r="C52218" s="2">
        <v>26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52668</v>
      </c>
      <c r="C52219" s="2">
        <v>28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52669</v>
      </c>
      <c r="C52220" s="2">
        <v>29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52670</v>
      </c>
      <c r="C52221" s="2">
        <v>29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52671</v>
      </c>
      <c r="C52222" s="2">
        <v>30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52672</v>
      </c>
      <c r="C52223" s="2">
        <v>30</v>
      </c>
      <c r="D52223" s="2" t="s">
        <v>453</v>
      </c>
      <c r="E52223" s="2"/>
      <c r="F52223" s="2"/>
      <c r="G52223" s="2"/>
      <c r="H52223" s="2"/>
    </row>
    <row r="52224" spans="2:8">
      <c r="B52224" s="2" t="s">
        <v>52673</v>
      </c>
      <c r="C52224" s="2">
        <v>27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52674</v>
      </c>
      <c r="C52225" s="2">
        <v>30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52675</v>
      </c>
      <c r="C52226" s="2">
        <v>31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52676</v>
      </c>
      <c r="C52227" s="2">
        <v>32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52677</v>
      </c>
      <c r="C52228" s="2">
        <v>32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52678</v>
      </c>
      <c r="C52229" s="2">
        <v>32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52679</v>
      </c>
      <c r="C52230" s="2">
        <v>33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52680</v>
      </c>
      <c r="C52231" s="2">
        <v>31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52681</v>
      </c>
      <c r="C52232" s="2">
        <v>25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52682</v>
      </c>
      <c r="C52233" s="2">
        <v>22</v>
      </c>
      <c r="D52233" s="2" t="s">
        <v>453</v>
      </c>
      <c r="E52233" s="2"/>
      <c r="F52233" s="2"/>
      <c r="G52233" s="2"/>
      <c r="H52233" s="2"/>
    </row>
    <row r="52234" spans="2:8">
      <c r="B52234" s="2" t="s">
        <v>52683</v>
      </c>
      <c r="C52234" s="2">
        <v>25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29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31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32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32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32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32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22</v>
      </c>
      <c r="D52241" s="2" t="s">
        <v>453</v>
      </c>
      <c r="E52241" s="2"/>
      <c r="F52241" s="2"/>
      <c r="G52241" s="2"/>
      <c r="H52241" s="2"/>
    </row>
    <row r="52242" spans="2:8">
      <c r="B52242" s="2" t="s">
        <v>52691</v>
      </c>
      <c r="C52242" s="2">
        <v>22</v>
      </c>
      <c r="D52242" s="2" t="s">
        <v>453</v>
      </c>
      <c r="E52242" s="2"/>
      <c r="F52242" s="2"/>
      <c r="G52242" s="2"/>
      <c r="H52242" s="2"/>
    </row>
    <row r="52243" spans="2:8">
      <c r="B52243" s="2" t="s">
        <v>52692</v>
      </c>
      <c r="C52243" s="2">
        <v>22</v>
      </c>
      <c r="D52243" s="2" t="s">
        <v>453</v>
      </c>
      <c r="E52243" s="2"/>
      <c r="F52243" s="2"/>
      <c r="G52243" s="2"/>
      <c r="H52243" s="2"/>
    </row>
    <row r="52244" spans="2:8">
      <c r="B52244" s="2" t="s">
        <v>52693</v>
      </c>
      <c r="C52244" s="2">
        <v>23</v>
      </c>
      <c r="D52244" s="2" t="s">
        <v>453</v>
      </c>
      <c r="E52244" s="2"/>
      <c r="F52244" s="2"/>
      <c r="G52244" s="2"/>
      <c r="H52244" s="2"/>
    </row>
    <row r="52245" spans="2:8">
      <c r="B52245" s="2" t="s">
        <v>52694</v>
      </c>
      <c r="C52245" s="2">
        <v>24</v>
      </c>
      <c r="D52245" s="2" t="s">
        <v>453</v>
      </c>
      <c r="E52245" s="2"/>
      <c r="F52245" s="2"/>
      <c r="G52245" s="2"/>
      <c r="H52245" s="2"/>
    </row>
    <row r="52246" spans="2:8">
      <c r="B52246" s="2" t="s">
        <v>52695</v>
      </c>
      <c r="C52246" s="2">
        <v>24</v>
      </c>
      <c r="D52246" s="2" t="s">
        <v>453</v>
      </c>
      <c r="E52246" s="2"/>
      <c r="F52246" s="2"/>
      <c r="G52246" s="2"/>
      <c r="H52246" s="2"/>
    </row>
    <row r="52247" spans="2:8">
      <c r="B52247" s="2" t="s">
        <v>52696</v>
      </c>
      <c r="C52247" s="2">
        <v>24</v>
      </c>
      <c r="D52247" s="2" t="s">
        <v>453</v>
      </c>
      <c r="E52247" s="2"/>
      <c r="F52247" s="2"/>
      <c r="G52247" s="2"/>
      <c r="H52247" s="2"/>
    </row>
    <row r="52248" spans="2:8">
      <c r="B52248" s="2" t="s">
        <v>52697</v>
      </c>
      <c r="C52248" s="2">
        <v>24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26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25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24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23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31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52703</v>
      </c>
      <c r="C52254" s="2">
        <v>31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52704</v>
      </c>
      <c r="C52255" s="2">
        <v>31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52705</v>
      </c>
      <c r="C52256" s="2">
        <v>30</v>
      </c>
      <c r="D52256" s="2" t="s">
        <v>453</v>
      </c>
      <c r="E52256" s="2"/>
      <c r="F52256" s="2"/>
      <c r="G52256" s="2"/>
      <c r="H52256" s="2"/>
    </row>
    <row r="52257" spans="2:8">
      <c r="B52257" s="2" t="s">
        <v>52706</v>
      </c>
      <c r="C52257" s="2">
        <v>30</v>
      </c>
      <c r="D52257" s="2" t="s">
        <v>453</v>
      </c>
      <c r="E52257" s="2"/>
      <c r="F52257" s="2"/>
      <c r="G52257" s="2"/>
      <c r="H52257" s="2"/>
    </row>
    <row r="52258" spans="2:8">
      <c r="B52258" s="2" t="s">
        <v>52707</v>
      </c>
      <c r="C52258" s="2">
        <v>30</v>
      </c>
      <c r="D52258" s="2" t="s">
        <v>453</v>
      </c>
      <c r="E52258" s="2"/>
      <c r="F52258" s="2"/>
      <c r="G52258" s="2"/>
      <c r="H52258" s="2"/>
    </row>
    <row r="52259" spans="2:8">
      <c r="B52259" s="2" t="s">
        <v>52708</v>
      </c>
      <c r="C52259" s="2">
        <v>24</v>
      </c>
      <c r="D52259" s="2" t="s">
        <v>453</v>
      </c>
      <c r="E52259" s="2"/>
      <c r="F52259" s="2"/>
      <c r="G52259" s="2"/>
      <c r="H52259" s="2"/>
    </row>
    <row r="52260" spans="2:8">
      <c r="B52260" s="2" t="s">
        <v>52709</v>
      </c>
      <c r="C52260" s="2">
        <v>19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52710</v>
      </c>
      <c r="C52261" s="2">
        <v>20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52711</v>
      </c>
      <c r="C52262" s="2">
        <v>20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52712</v>
      </c>
      <c r="C52263" s="2">
        <v>19</v>
      </c>
      <c r="D52263" s="2" t="s">
        <v>453</v>
      </c>
      <c r="E52263" s="2"/>
      <c r="F52263" s="2"/>
      <c r="G52263" s="2"/>
      <c r="H52263" s="2"/>
    </row>
    <row r="52264" spans="2:8">
      <c r="B52264" s="2" t="s">
        <v>52713</v>
      </c>
      <c r="C52264" s="2">
        <v>19</v>
      </c>
      <c r="D52264" s="2" t="s">
        <v>453</v>
      </c>
      <c r="E52264" s="2"/>
      <c r="F52264" s="2"/>
      <c r="G52264" s="2"/>
      <c r="H52264" s="2"/>
    </row>
    <row r="52265" spans="2:8">
      <c r="B52265" s="2" t="s">
        <v>52714</v>
      </c>
      <c r="C52265" s="2">
        <v>19</v>
      </c>
      <c r="D52265" s="2" t="s">
        <v>453</v>
      </c>
      <c r="E52265" s="2"/>
      <c r="F52265" s="2"/>
      <c r="G52265" s="2"/>
      <c r="H52265" s="2"/>
    </row>
    <row r="52266" spans="2:8">
      <c r="B52266" s="2" t="s">
        <v>52715</v>
      </c>
      <c r="C52266" s="2">
        <v>27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27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52717</v>
      </c>
      <c r="C52268" s="2">
        <v>31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52718</v>
      </c>
      <c r="C52269" s="2">
        <v>31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52719</v>
      </c>
      <c r="C52270" s="2">
        <v>32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52720</v>
      </c>
      <c r="C52271" s="2">
        <v>32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52721</v>
      </c>
      <c r="C52272" s="2">
        <v>30</v>
      </c>
      <c r="D52272" s="2" t="s">
        <v>453</v>
      </c>
      <c r="E52272" s="2"/>
      <c r="F52272" s="2"/>
      <c r="G52272" s="2"/>
      <c r="H52272" s="2"/>
    </row>
    <row r="52273" spans="2:8">
      <c r="B52273" s="2" t="s">
        <v>52722</v>
      </c>
      <c r="C52273" s="2">
        <v>33</v>
      </c>
      <c r="D52273" s="2" t="s">
        <v>453</v>
      </c>
      <c r="E52273" s="2"/>
      <c r="F52273" s="2"/>
      <c r="G52273" s="2"/>
      <c r="H52273" s="2"/>
    </row>
    <row r="52274" spans="2:8">
      <c r="B52274" s="2" t="s">
        <v>52723</v>
      </c>
      <c r="C52274" s="2">
        <v>33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52724</v>
      </c>
      <c r="C52275" s="2">
        <v>32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52725</v>
      </c>
      <c r="C52276" s="2">
        <v>32</v>
      </c>
      <c r="D52276" s="2" t="s">
        <v>453</v>
      </c>
      <c r="E52276" s="2"/>
      <c r="F52276" s="2"/>
      <c r="G52276" s="2"/>
      <c r="H52276" s="2"/>
    </row>
    <row r="52277" spans="2:8">
      <c r="B52277" s="2" t="s">
        <v>52726</v>
      </c>
      <c r="C52277" s="2">
        <v>22</v>
      </c>
      <c r="D52277" s="2" t="s">
        <v>453</v>
      </c>
      <c r="E52277" s="2"/>
      <c r="F52277" s="2"/>
      <c r="G52277" s="2"/>
      <c r="H52277" s="2"/>
    </row>
    <row r="52278" spans="2:8">
      <c r="B52278" s="2" t="s">
        <v>52727</v>
      </c>
      <c r="C52278" s="2">
        <v>22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26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52729</v>
      </c>
      <c r="C52280" s="2">
        <v>29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52730</v>
      </c>
      <c r="C52281" s="2">
        <v>30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29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27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25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25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29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34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33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32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30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22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22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23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22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22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22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21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22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18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26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28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27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22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21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19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28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32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39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42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43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41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30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52762</v>
      </c>
      <c r="C52313" s="2">
        <v>33</v>
      </c>
      <c r="D52313" s="2" t="s">
        <v>453</v>
      </c>
      <c r="E52313" s="2"/>
      <c r="F52313" s="2"/>
      <c r="G52313" s="2"/>
      <c r="H52313" s="2"/>
    </row>
    <row r="52314" spans="2:8">
      <c r="B52314" s="2" t="s">
        <v>52763</v>
      </c>
      <c r="C52314" s="2">
        <v>34</v>
      </c>
      <c r="D52314" s="2" t="s">
        <v>453</v>
      </c>
      <c r="E52314" s="2"/>
      <c r="F52314" s="2"/>
      <c r="G52314" s="2"/>
      <c r="H52314" s="2"/>
    </row>
    <row r="52315" spans="2:8">
      <c r="B52315" s="2" t="s">
        <v>52764</v>
      </c>
      <c r="C52315" s="2">
        <v>34</v>
      </c>
      <c r="D52315" s="2" t="s">
        <v>453</v>
      </c>
      <c r="E52315" s="2"/>
      <c r="F52315" s="2"/>
      <c r="G52315" s="2"/>
      <c r="H52315" s="2"/>
    </row>
    <row r="52316" spans="2:8">
      <c r="B52316" s="2" t="s">
        <v>52765</v>
      </c>
      <c r="C52316" s="2">
        <v>34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52766</v>
      </c>
      <c r="C52317" s="2">
        <v>26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31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39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36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31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29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29</v>
      </c>
      <c r="D52323" s="2" t="s">
        <v>453</v>
      </c>
      <c r="E52323" s="2"/>
      <c r="F52323" s="2"/>
      <c r="G52323" s="2"/>
      <c r="H52323" s="2"/>
    </row>
    <row r="52324" spans="2:8">
      <c r="B52324" s="2" t="s">
        <v>52773</v>
      </c>
      <c r="C52324" s="2">
        <v>32</v>
      </c>
      <c r="D52324" s="2" t="s">
        <v>453</v>
      </c>
      <c r="E52324" s="2"/>
      <c r="F52324" s="2"/>
      <c r="G52324" s="2"/>
      <c r="H52324" s="2"/>
    </row>
    <row r="52325" spans="2:8">
      <c r="B52325" s="2" t="s">
        <v>52774</v>
      </c>
      <c r="C52325" s="2">
        <v>34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52775</v>
      </c>
      <c r="C52326" s="2">
        <v>34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52776</v>
      </c>
      <c r="C52327" s="2">
        <v>35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52777</v>
      </c>
      <c r="C52328" s="2">
        <v>23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52778</v>
      </c>
      <c r="C52329" s="2">
        <v>23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52779</v>
      </c>
      <c r="C52330" s="2">
        <v>24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52780</v>
      </c>
      <c r="C52331" s="2">
        <v>25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52781</v>
      </c>
      <c r="C52332" s="2">
        <v>28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52782</v>
      </c>
      <c r="C52333" s="2">
        <v>30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52783</v>
      </c>
      <c r="C52334" s="2">
        <v>31</v>
      </c>
      <c r="D52334" s="2" t="s">
        <v>453</v>
      </c>
      <c r="E52334" s="2"/>
      <c r="F52334" s="2"/>
      <c r="G52334" s="2"/>
      <c r="H52334" s="2"/>
    </row>
    <row r="52335" spans="2:8">
      <c r="B52335" s="2" t="s">
        <v>52784</v>
      </c>
      <c r="C52335" s="2">
        <v>32</v>
      </c>
      <c r="D52335" s="2" t="s">
        <v>453</v>
      </c>
      <c r="E52335" s="2"/>
      <c r="F52335" s="2"/>
      <c r="G52335" s="2"/>
      <c r="H52335" s="2"/>
    </row>
    <row r="52336" spans="2:8">
      <c r="B52336" s="2" t="s">
        <v>52785</v>
      </c>
      <c r="C52336" s="2">
        <v>33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52786</v>
      </c>
      <c r="C52337" s="2">
        <v>32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52787</v>
      </c>
      <c r="C52338" s="2">
        <v>25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52788</v>
      </c>
      <c r="C52339" s="2">
        <v>21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31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35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52791</v>
      </c>
      <c r="C52342" s="2">
        <v>33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52792</v>
      </c>
      <c r="C52343" s="2">
        <v>34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52793</v>
      </c>
      <c r="C52344" s="2">
        <v>32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30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25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52796</v>
      </c>
      <c r="C52347" s="2">
        <v>26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52797</v>
      </c>
      <c r="C52348" s="2">
        <v>26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52798</v>
      </c>
      <c r="C52349" s="2">
        <v>25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52799</v>
      </c>
      <c r="C52350" s="2">
        <v>25</v>
      </c>
      <c r="D52350" s="2" t="s">
        <v>453</v>
      </c>
      <c r="E52350" s="2"/>
      <c r="F52350" s="2"/>
      <c r="G52350" s="2"/>
      <c r="H52350" s="2"/>
    </row>
    <row r="52351" spans="2:8">
      <c r="B52351" s="2" t="s">
        <v>52800</v>
      </c>
      <c r="C52351" s="2">
        <v>26</v>
      </c>
      <c r="D52351" s="2" t="s">
        <v>453</v>
      </c>
      <c r="E52351" s="2"/>
      <c r="F52351" s="2"/>
      <c r="G52351" s="2"/>
      <c r="H52351" s="2"/>
    </row>
    <row r="52352" spans="2:8">
      <c r="B52352" s="2" t="s">
        <v>52801</v>
      </c>
      <c r="C52352" s="2">
        <v>25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52802</v>
      </c>
      <c r="C52353" s="2">
        <v>25</v>
      </c>
      <c r="D52353" s="2" t="s">
        <v>453</v>
      </c>
      <c r="E52353" s="2"/>
      <c r="F52353" s="2"/>
      <c r="G52353" s="2"/>
      <c r="H52353" s="2"/>
    </row>
    <row r="52354" spans="2:8">
      <c r="B52354" s="2" t="s">
        <v>52803</v>
      </c>
      <c r="C52354" s="2">
        <v>19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21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20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18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24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30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29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25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24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24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29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31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34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32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29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26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10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27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29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30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30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30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33</v>
      </c>
      <c r="D52376" s="2" t="s">
        <v>453</v>
      </c>
      <c r="E52376" s="2"/>
      <c r="F52376" s="2"/>
      <c r="G52376" s="2"/>
      <c r="H52376" s="2"/>
    </row>
    <row r="52377" spans="2:8">
      <c r="B52377" s="2" t="s">
        <v>52826</v>
      </c>
      <c r="C52377" s="2">
        <v>34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52827</v>
      </c>
      <c r="C52378" s="2">
        <v>35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52828</v>
      </c>
      <c r="C52379" s="2">
        <v>36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52829</v>
      </c>
      <c r="C52380" s="2">
        <v>36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52830</v>
      </c>
      <c r="C52381" s="2">
        <v>31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52831</v>
      </c>
      <c r="C52382" s="2">
        <v>26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52832</v>
      </c>
      <c r="C52383" s="2">
        <v>23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52833</v>
      </c>
      <c r="C52384" s="2">
        <v>17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52834</v>
      </c>
      <c r="C52385" s="2">
        <v>17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52835</v>
      </c>
      <c r="C52386" s="2">
        <v>16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29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52837</v>
      </c>
      <c r="C52388" s="2">
        <v>29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52838</v>
      </c>
      <c r="C52389" s="2">
        <v>30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52839</v>
      </c>
      <c r="C52390" s="2">
        <v>30</v>
      </c>
      <c r="D52390" s="2" t="s">
        <v>453</v>
      </c>
      <c r="E52390" s="2"/>
      <c r="F52390" s="2"/>
      <c r="G52390" s="2"/>
      <c r="H52390" s="2"/>
    </row>
    <row r="52391" spans="2:8">
      <c r="B52391" s="2" t="s">
        <v>52840</v>
      </c>
      <c r="C52391" s="2">
        <v>31</v>
      </c>
      <c r="D52391" s="2" t="s">
        <v>453</v>
      </c>
      <c r="E52391" s="2"/>
      <c r="F52391" s="2"/>
      <c r="G52391" s="2"/>
      <c r="H52391" s="2"/>
    </row>
    <row r="52392" spans="2:8">
      <c r="B52392" s="2" t="s">
        <v>52841</v>
      </c>
      <c r="C52392" s="2">
        <v>31</v>
      </c>
      <c r="D52392" s="2" t="s">
        <v>453</v>
      </c>
      <c r="E52392" s="2"/>
      <c r="F52392" s="2"/>
      <c r="G52392" s="2"/>
      <c r="H52392" s="2"/>
    </row>
    <row r="52393" spans="2:8">
      <c r="B52393" s="2" t="s">
        <v>52842</v>
      </c>
      <c r="C52393" s="2">
        <v>31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52843</v>
      </c>
      <c r="C52394" s="2">
        <v>30</v>
      </c>
      <c r="D52394" s="2" t="s">
        <v>453</v>
      </c>
      <c r="E52394" s="2"/>
      <c r="F52394" s="2"/>
      <c r="G52394" s="2"/>
      <c r="H52394" s="2"/>
    </row>
    <row r="52395" spans="2:8">
      <c r="B52395" s="2" t="s">
        <v>52844</v>
      </c>
      <c r="C52395" s="2">
        <v>19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52845</v>
      </c>
      <c r="C52396" s="2">
        <v>20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52846</v>
      </c>
      <c r="C52397" s="2">
        <v>21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52847</v>
      </c>
      <c r="C52398" s="2">
        <v>22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52848</v>
      </c>
      <c r="C52399" s="2">
        <v>23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52849</v>
      </c>
      <c r="C52400" s="2">
        <v>23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52850</v>
      </c>
      <c r="C52401" s="2">
        <v>24</v>
      </c>
      <c r="D52401" s="2" t="s">
        <v>453</v>
      </c>
      <c r="E52401" s="2"/>
      <c r="F52401" s="2"/>
      <c r="G52401" s="2"/>
      <c r="H52401" s="2"/>
    </row>
    <row r="52402" spans="2:8">
      <c r="B52402" s="2" t="s">
        <v>52851</v>
      </c>
      <c r="C52402" s="2">
        <v>24</v>
      </c>
      <c r="D52402" s="2" t="s">
        <v>453</v>
      </c>
      <c r="E52402" s="2"/>
      <c r="F52402" s="2"/>
      <c r="G52402" s="2"/>
      <c r="H52402" s="2"/>
    </row>
    <row r="52403" spans="2:8">
      <c r="B52403" s="2" t="s">
        <v>52852</v>
      </c>
      <c r="C52403" s="2">
        <v>24</v>
      </c>
      <c r="D52403" s="2" t="s">
        <v>453</v>
      </c>
      <c r="E52403" s="2"/>
      <c r="F52403" s="2"/>
      <c r="G52403" s="2"/>
      <c r="H52403" s="2"/>
    </row>
    <row r="52404" spans="2:8">
      <c r="B52404" s="2" t="s">
        <v>52853</v>
      </c>
      <c r="C52404" s="2">
        <v>22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52854</v>
      </c>
      <c r="C52405" s="2">
        <v>16</v>
      </c>
      <c r="D52405" s="2" t="s">
        <v>453</v>
      </c>
      <c r="E52405" s="2"/>
      <c r="F52405" s="2"/>
      <c r="G52405" s="2"/>
      <c r="H52405" s="2"/>
    </row>
    <row r="52406" spans="2:8">
      <c r="B52406" s="2" t="s">
        <v>52855</v>
      </c>
      <c r="C52406" s="2">
        <v>18</v>
      </c>
      <c r="D52406" s="2" t="s">
        <v>453</v>
      </c>
      <c r="E52406" s="2"/>
      <c r="F52406" s="2"/>
      <c r="G52406" s="2"/>
      <c r="H52406" s="2"/>
    </row>
    <row r="52407" spans="2:8">
      <c r="B52407" s="2" t="s">
        <v>52856</v>
      </c>
      <c r="C52407" s="2">
        <v>18</v>
      </c>
      <c r="D52407" s="2" t="s">
        <v>453</v>
      </c>
      <c r="E52407" s="2"/>
      <c r="F52407" s="2"/>
      <c r="G52407" s="2"/>
      <c r="H52407" s="2"/>
    </row>
    <row r="52408" spans="2:8">
      <c r="B52408" s="2" t="s">
        <v>52857</v>
      </c>
      <c r="C52408" s="2">
        <v>19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52858</v>
      </c>
      <c r="C52409" s="2">
        <v>20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52859</v>
      </c>
      <c r="C52410" s="2">
        <v>25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23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23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23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21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20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29</v>
      </c>
      <c r="D52416" s="2" t="s">
        <v>453</v>
      </c>
      <c r="E52416" s="2"/>
      <c r="F52416" s="2"/>
      <c r="G52416" s="2"/>
      <c r="H52416" s="2"/>
    </row>
    <row r="52417" spans="2:8">
      <c r="B52417" s="2" t="s">
        <v>52866</v>
      </c>
      <c r="C52417" s="2">
        <v>30</v>
      </c>
      <c r="D52417" s="2" t="s">
        <v>453</v>
      </c>
      <c r="E52417" s="2"/>
      <c r="F52417" s="2"/>
      <c r="G52417" s="2"/>
      <c r="H52417" s="2"/>
    </row>
    <row r="52418" spans="2:8">
      <c r="B52418" s="2" t="s">
        <v>52867</v>
      </c>
      <c r="C52418" s="2">
        <v>29</v>
      </c>
      <c r="D52418" s="2" t="s">
        <v>453</v>
      </c>
      <c r="E52418" s="2"/>
      <c r="F52418" s="2"/>
      <c r="G52418" s="2"/>
      <c r="H52418" s="2"/>
    </row>
    <row r="52419" spans="2:8">
      <c r="B52419" s="2" t="s">
        <v>52868</v>
      </c>
      <c r="C52419" s="2">
        <v>23</v>
      </c>
      <c r="D52419" s="2" t="s">
        <v>453</v>
      </c>
      <c r="E52419" s="2"/>
      <c r="F52419" s="2"/>
      <c r="G52419" s="2"/>
      <c r="H52419" s="2"/>
    </row>
    <row r="52420" spans="2:8">
      <c r="B52420" s="2" t="s">
        <v>52869</v>
      </c>
      <c r="C52420" s="2">
        <v>31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31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32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23</v>
      </c>
      <c r="D52423" s="2" t="s">
        <v>453</v>
      </c>
      <c r="E52423" s="2"/>
      <c r="F52423" s="2"/>
      <c r="G52423" s="2"/>
      <c r="H52423" s="2"/>
    </row>
    <row r="52424" spans="2:8">
      <c r="B52424" s="2" t="s">
        <v>52873</v>
      </c>
      <c r="C52424" s="2">
        <v>25</v>
      </c>
      <c r="D52424" s="2" t="s">
        <v>453</v>
      </c>
      <c r="E52424" s="2"/>
      <c r="F52424" s="2"/>
      <c r="G52424" s="2"/>
      <c r="H52424" s="2"/>
    </row>
    <row r="52425" spans="2:8">
      <c r="B52425" s="2" t="s">
        <v>52874</v>
      </c>
      <c r="C52425" s="2">
        <v>25</v>
      </c>
      <c r="D52425" s="2" t="s">
        <v>453</v>
      </c>
      <c r="E52425" s="2"/>
      <c r="F52425" s="2"/>
      <c r="G52425" s="2"/>
      <c r="H52425" s="2"/>
    </row>
    <row r="52426" spans="2:8">
      <c r="B52426" s="2" t="s">
        <v>52875</v>
      </c>
      <c r="C52426" s="2">
        <v>25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52876</v>
      </c>
      <c r="C52427" s="2">
        <v>26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52877</v>
      </c>
      <c r="C52428" s="2">
        <v>25</v>
      </c>
      <c r="D52428" s="2" t="s">
        <v>453</v>
      </c>
      <c r="E52428" s="2"/>
      <c r="F52428" s="2"/>
      <c r="G52428" s="2"/>
      <c r="H52428" s="2"/>
    </row>
    <row r="52429" spans="2:8">
      <c r="B52429" s="2" t="s">
        <v>52878</v>
      </c>
      <c r="C52429" s="2">
        <v>26</v>
      </c>
      <c r="D52429" s="2" t="s">
        <v>453</v>
      </c>
      <c r="E52429" s="2"/>
      <c r="F52429" s="2"/>
      <c r="G52429" s="2"/>
      <c r="H52429" s="2"/>
    </row>
    <row r="52430" spans="2:8">
      <c r="B52430" s="2" t="s">
        <v>52879</v>
      </c>
      <c r="C52430" s="2">
        <v>25</v>
      </c>
      <c r="D52430" s="2" t="s">
        <v>453</v>
      </c>
      <c r="E52430" s="2"/>
      <c r="F52430" s="2"/>
      <c r="G52430" s="2"/>
      <c r="H52430" s="2"/>
    </row>
    <row r="52431" spans="2:8">
      <c r="B52431" s="2" t="s">
        <v>52880</v>
      </c>
      <c r="C52431" s="2">
        <v>11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10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11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28</v>
      </c>
      <c r="D52434" s="2" t="s">
        <v>453</v>
      </c>
      <c r="E52434" s="2"/>
      <c r="F52434" s="2"/>
      <c r="G52434" s="2"/>
      <c r="H52434" s="2"/>
    </row>
    <row r="52435" spans="2:8">
      <c r="B52435" s="2" t="s">
        <v>52884</v>
      </c>
      <c r="C52435" s="2">
        <v>30</v>
      </c>
      <c r="D52435" s="2" t="s">
        <v>453</v>
      </c>
      <c r="E52435" s="2"/>
      <c r="F52435" s="2"/>
      <c r="G52435" s="2"/>
      <c r="H52435" s="2"/>
    </row>
    <row r="52436" spans="2:8">
      <c r="B52436" s="2" t="s">
        <v>52885</v>
      </c>
      <c r="C52436" s="2">
        <v>29</v>
      </c>
      <c r="D52436" s="2" t="s">
        <v>453</v>
      </c>
      <c r="E52436" s="2"/>
      <c r="F52436" s="2"/>
      <c r="G52436" s="2"/>
      <c r="H52436" s="2"/>
    </row>
    <row r="52437" spans="2:8">
      <c r="B52437" s="2" t="s">
        <v>52886</v>
      </c>
      <c r="C52437" s="2">
        <v>27</v>
      </c>
      <c r="D52437" s="2" t="s">
        <v>453</v>
      </c>
      <c r="E52437" s="2"/>
      <c r="F52437" s="2"/>
      <c r="G52437" s="2"/>
      <c r="H52437" s="2"/>
    </row>
    <row r="52438" spans="2:8">
      <c r="B52438" s="2" t="s">
        <v>52887</v>
      </c>
      <c r="C52438" s="2">
        <v>26</v>
      </c>
      <c r="D52438" s="2" t="s">
        <v>453</v>
      </c>
      <c r="E52438" s="2"/>
      <c r="F52438" s="2"/>
      <c r="G52438" s="2"/>
      <c r="H52438" s="2"/>
    </row>
    <row r="52439" spans="2:8">
      <c r="B52439" s="2" t="s">
        <v>52888</v>
      </c>
      <c r="C52439" s="2">
        <v>27</v>
      </c>
      <c r="D52439" s="2" t="s">
        <v>453</v>
      </c>
      <c r="E52439" s="2"/>
      <c r="F52439" s="2"/>
      <c r="G52439" s="2"/>
      <c r="H52439" s="2"/>
    </row>
    <row r="52440" spans="2:8">
      <c r="B52440" s="2" t="s">
        <v>52889</v>
      </c>
      <c r="C52440" s="2">
        <v>33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33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31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30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31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52894</v>
      </c>
      <c r="C52445" s="2">
        <v>32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52895</v>
      </c>
      <c r="C52446" s="2">
        <v>32</v>
      </c>
      <c r="D52446" s="2" t="s">
        <v>453</v>
      </c>
      <c r="E52446" s="2"/>
      <c r="F52446" s="2"/>
      <c r="G52446" s="2"/>
      <c r="H52446" s="2"/>
    </row>
    <row r="52447" spans="2:8">
      <c r="B52447" s="2" t="s">
        <v>52896</v>
      </c>
      <c r="C52447" s="2">
        <v>24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52897</v>
      </c>
      <c r="C52448" s="2">
        <v>25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52898</v>
      </c>
      <c r="C52449" s="2">
        <v>26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52899</v>
      </c>
      <c r="C52450" s="2">
        <v>26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52900</v>
      </c>
      <c r="C52451" s="2">
        <v>26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52901</v>
      </c>
      <c r="C52452" s="2">
        <v>26</v>
      </c>
      <c r="D52452" s="2" t="s">
        <v>453</v>
      </c>
      <c r="E52452" s="2"/>
      <c r="F52452" s="2"/>
      <c r="G52452" s="2"/>
      <c r="H52452" s="2"/>
    </row>
    <row r="52453" spans="2:8">
      <c r="B52453" s="2" t="s">
        <v>52902</v>
      </c>
      <c r="C52453" s="2">
        <v>27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52903</v>
      </c>
      <c r="C52454" s="2">
        <v>30</v>
      </c>
      <c r="D52454" s="2" t="s">
        <v>453</v>
      </c>
      <c r="E52454" s="2"/>
      <c r="F52454" s="2"/>
      <c r="G52454" s="2"/>
      <c r="H52454" s="2"/>
    </row>
    <row r="52455" spans="2:8">
      <c r="B52455" s="2" t="s">
        <v>52904</v>
      </c>
      <c r="C52455" s="2">
        <v>32</v>
      </c>
      <c r="D52455" s="2" t="s">
        <v>453</v>
      </c>
      <c r="E52455" s="2"/>
      <c r="F52455" s="2"/>
      <c r="G52455" s="2"/>
      <c r="H52455" s="2"/>
    </row>
    <row r="52456" spans="2:8">
      <c r="B52456" s="2" t="s">
        <v>52905</v>
      </c>
      <c r="C52456" s="2">
        <v>32</v>
      </c>
      <c r="D52456" s="2" t="s">
        <v>453</v>
      </c>
      <c r="E52456" s="2"/>
      <c r="F52456" s="2"/>
      <c r="G52456" s="2"/>
      <c r="H52456" s="2"/>
    </row>
    <row r="52457" spans="2:8">
      <c r="B52457" s="2" t="s">
        <v>52906</v>
      </c>
      <c r="C52457" s="2">
        <v>33</v>
      </c>
      <c r="D52457" s="2" t="s">
        <v>453</v>
      </c>
      <c r="E52457" s="2"/>
      <c r="F52457" s="2"/>
      <c r="G52457" s="2"/>
      <c r="H52457" s="2"/>
    </row>
    <row r="52458" spans="2:8">
      <c r="B52458" s="2" t="s">
        <v>52907</v>
      </c>
      <c r="C52458" s="2">
        <v>33</v>
      </c>
      <c r="D52458" s="2" t="s">
        <v>453</v>
      </c>
      <c r="E52458" s="2"/>
      <c r="F52458" s="2"/>
      <c r="G52458" s="2"/>
      <c r="H52458" s="2"/>
    </row>
    <row r="52459" spans="2:8">
      <c r="B52459" s="2" t="s">
        <v>52908</v>
      </c>
      <c r="C52459" s="2">
        <v>32</v>
      </c>
      <c r="D52459" s="2" t="s">
        <v>453</v>
      </c>
      <c r="E52459" s="2"/>
      <c r="F52459" s="2"/>
      <c r="G52459" s="2"/>
      <c r="H52459" s="2"/>
    </row>
    <row r="52460" spans="2:8">
      <c r="B52460" s="2" t="s">
        <v>52909</v>
      </c>
      <c r="C52460" s="2">
        <v>26</v>
      </c>
      <c r="D52460" s="2" t="s">
        <v>453</v>
      </c>
      <c r="E52460" s="2"/>
      <c r="F52460" s="2"/>
      <c r="G52460" s="2"/>
      <c r="H52460" s="2"/>
    </row>
    <row r="52461" spans="2:8">
      <c r="B52461" s="2" t="s">
        <v>52910</v>
      </c>
      <c r="C52461" s="2">
        <v>21</v>
      </c>
      <c r="D52461" s="2" t="s">
        <v>453</v>
      </c>
      <c r="E52461" s="2"/>
      <c r="F52461" s="2"/>
      <c r="G52461" s="2"/>
      <c r="H52461" s="2"/>
    </row>
    <row r="52462" spans="2:8">
      <c r="B52462" s="2" t="s">
        <v>52911</v>
      </c>
      <c r="C52462" s="2">
        <v>31</v>
      </c>
      <c r="D52462" s="2" t="s">
        <v>453</v>
      </c>
      <c r="E52462" s="2"/>
      <c r="F52462" s="2"/>
      <c r="G52462" s="2"/>
      <c r="H52462" s="2"/>
    </row>
    <row r="52463" spans="2:8">
      <c r="B52463" s="2" t="s">
        <v>52912</v>
      </c>
      <c r="C52463" s="2">
        <v>32</v>
      </c>
      <c r="D52463" s="2" t="s">
        <v>453</v>
      </c>
      <c r="E52463" s="2"/>
      <c r="F52463" s="2"/>
      <c r="G52463" s="2"/>
      <c r="H52463" s="2"/>
    </row>
    <row r="52464" spans="2:8">
      <c r="B52464" s="2" t="s">
        <v>52913</v>
      </c>
      <c r="C52464" s="2">
        <v>33</v>
      </c>
      <c r="D52464" s="2" t="s">
        <v>453</v>
      </c>
      <c r="E52464" s="2"/>
      <c r="F52464" s="2"/>
      <c r="G52464" s="2"/>
      <c r="H52464" s="2"/>
    </row>
    <row r="52465" spans="2:8">
      <c r="B52465" s="2" t="s">
        <v>52914</v>
      </c>
      <c r="C52465" s="2">
        <v>33</v>
      </c>
      <c r="D52465" s="2" t="s">
        <v>453</v>
      </c>
      <c r="E52465" s="2"/>
      <c r="F52465" s="2"/>
      <c r="G52465" s="2"/>
      <c r="H52465" s="2"/>
    </row>
    <row r="52466" spans="2:8">
      <c r="B52466" s="2" t="s">
        <v>52915</v>
      </c>
      <c r="C52466" s="2">
        <v>33</v>
      </c>
      <c r="D52466" s="2" t="s">
        <v>453</v>
      </c>
      <c r="E52466" s="2"/>
      <c r="F52466" s="2"/>
      <c r="G52466" s="2"/>
      <c r="H52466" s="2"/>
    </row>
    <row r="52467" spans="2:8">
      <c r="B52467" s="2" t="s">
        <v>52916</v>
      </c>
      <c r="C52467" s="2">
        <v>33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52917</v>
      </c>
      <c r="C52468" s="2">
        <v>25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52918</v>
      </c>
      <c r="C52469" s="2">
        <v>17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52919</v>
      </c>
      <c r="C52470" s="2">
        <v>19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52920</v>
      </c>
      <c r="C52471" s="2">
        <v>19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52921</v>
      </c>
      <c r="C52472" s="2">
        <v>18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52922</v>
      </c>
      <c r="C52473" s="2">
        <v>17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52923</v>
      </c>
      <c r="C52474" s="2">
        <v>28</v>
      </c>
      <c r="D52474" s="2" t="s">
        <v>453</v>
      </c>
      <c r="E52474" s="2"/>
      <c r="F52474" s="2"/>
      <c r="G52474" s="2"/>
      <c r="H52474" s="2"/>
    </row>
    <row r="52475" spans="2:8">
      <c r="B52475" s="2" t="s">
        <v>52924</v>
      </c>
      <c r="C52475" s="2">
        <v>29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52925</v>
      </c>
      <c r="C52476" s="2">
        <v>28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52926</v>
      </c>
      <c r="C52477" s="2">
        <v>28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52927</v>
      </c>
      <c r="C52478" s="2">
        <v>28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52928</v>
      </c>
      <c r="C52479" s="2">
        <v>29</v>
      </c>
      <c r="D52479" s="2" t="s">
        <v>453</v>
      </c>
      <c r="E52479" s="2"/>
      <c r="F52479" s="2"/>
      <c r="G52479" s="2"/>
      <c r="H52479" s="2"/>
    </row>
    <row r="52480" spans="2:8">
      <c r="B52480" s="2" t="s">
        <v>52929</v>
      </c>
      <c r="C52480" s="2">
        <v>25</v>
      </c>
      <c r="D52480" s="2" t="s">
        <v>453</v>
      </c>
      <c r="E52480" s="2"/>
      <c r="F52480" s="2"/>
      <c r="G52480" s="2"/>
      <c r="H52480" s="2"/>
    </row>
    <row r="52481" spans="2:8">
      <c r="B52481" s="2" t="s">
        <v>52930</v>
      </c>
      <c r="C52481" s="2">
        <v>23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25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26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26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24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22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22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23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19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20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52940</v>
      </c>
      <c r="C52491" s="2">
        <v>19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52941</v>
      </c>
      <c r="C52492" s="2">
        <v>20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52942</v>
      </c>
      <c r="C52493" s="2">
        <v>34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52943</v>
      </c>
      <c r="C52494" s="2">
        <v>35</v>
      </c>
      <c r="D52494" s="2" t="s">
        <v>453</v>
      </c>
      <c r="E52494" s="2"/>
      <c r="F52494" s="2"/>
      <c r="G52494" s="2"/>
      <c r="H52494" s="2"/>
    </row>
    <row r="52495" spans="2:8">
      <c r="B52495" s="2" t="s">
        <v>52944</v>
      </c>
      <c r="C52495" s="2">
        <v>35</v>
      </c>
      <c r="D52495" s="2" t="s">
        <v>453</v>
      </c>
      <c r="E52495" s="2"/>
      <c r="F52495" s="2"/>
      <c r="G52495" s="2"/>
      <c r="H52495" s="2"/>
    </row>
    <row r="52496" spans="2:8">
      <c r="B52496" s="2" t="s">
        <v>52945</v>
      </c>
      <c r="C52496" s="2">
        <v>34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52946</v>
      </c>
      <c r="C52497" s="2">
        <v>32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52947</v>
      </c>
      <c r="C52498" s="2">
        <v>30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52948</v>
      </c>
      <c r="C52499" s="2">
        <v>32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52949</v>
      </c>
      <c r="C52500" s="2">
        <v>34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52950</v>
      </c>
      <c r="C52501" s="2">
        <v>35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52951</v>
      </c>
      <c r="C52502" s="2">
        <v>31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52952</v>
      </c>
      <c r="C52503" s="2">
        <v>36</v>
      </c>
      <c r="D52503" s="2" t="s">
        <v>453</v>
      </c>
      <c r="E52503" s="2"/>
      <c r="F52503" s="2"/>
      <c r="G52503" s="2"/>
      <c r="H52503" s="2"/>
    </row>
    <row r="52504" spans="2:8">
      <c r="B52504" s="2" t="s">
        <v>52953</v>
      </c>
      <c r="C52504" s="2">
        <v>37</v>
      </c>
      <c r="D52504" s="2" t="s">
        <v>453</v>
      </c>
      <c r="E52504" s="2"/>
      <c r="F52504" s="2"/>
      <c r="G52504" s="2"/>
      <c r="H52504" s="2"/>
    </row>
    <row r="52505" spans="2:8">
      <c r="B52505" s="2" t="s">
        <v>52954</v>
      </c>
      <c r="C52505" s="2">
        <v>37</v>
      </c>
      <c r="D52505" s="2" t="s">
        <v>453</v>
      </c>
      <c r="E52505" s="2"/>
      <c r="F52505" s="2"/>
      <c r="G52505" s="2"/>
      <c r="H52505" s="2"/>
    </row>
    <row r="52506" spans="2:8">
      <c r="B52506" s="2" t="s">
        <v>52955</v>
      </c>
      <c r="C52506" s="2">
        <v>37</v>
      </c>
      <c r="D52506" s="2" t="s">
        <v>453</v>
      </c>
      <c r="E52506" s="2"/>
      <c r="F52506" s="2"/>
      <c r="G52506" s="2"/>
      <c r="H52506" s="2"/>
    </row>
    <row r="52507" spans="2:8">
      <c r="B52507" s="2" t="s">
        <v>52956</v>
      </c>
      <c r="C52507" s="2">
        <v>31</v>
      </c>
      <c r="D52507" s="2" t="s">
        <v>453</v>
      </c>
      <c r="E52507" s="2"/>
      <c r="F52507" s="2"/>
      <c r="G52507" s="2"/>
      <c r="H52507" s="2"/>
    </row>
    <row r="52508" spans="2:8">
      <c r="B52508" s="2" t="s">
        <v>52957</v>
      </c>
      <c r="C52508" s="2">
        <v>24</v>
      </c>
      <c r="D52508" s="2" t="s">
        <v>453</v>
      </c>
      <c r="E52508" s="2"/>
      <c r="F52508" s="2"/>
      <c r="G52508" s="2"/>
      <c r="H52508" s="2"/>
    </row>
    <row r="52509" spans="2:8">
      <c r="B52509" s="2" t="s">
        <v>52958</v>
      </c>
      <c r="C52509" s="2">
        <v>25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30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35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35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36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36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35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32</v>
      </c>
      <c r="D52516" s="2" t="s">
        <v>453</v>
      </c>
      <c r="E52516" s="2"/>
      <c r="F52516" s="2"/>
      <c r="G52516" s="2"/>
      <c r="H52516" s="2"/>
    </row>
    <row r="52517" spans="2:8">
      <c r="B52517" s="2" t="s">
        <v>52966</v>
      </c>
      <c r="C52517" s="2">
        <v>31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52967</v>
      </c>
      <c r="C52518" s="2">
        <v>35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52968</v>
      </c>
      <c r="C52519" s="2">
        <v>36</v>
      </c>
      <c r="D52519" s="2" t="s">
        <v>453</v>
      </c>
      <c r="E52519" s="2"/>
      <c r="F52519" s="2"/>
      <c r="G52519" s="2"/>
      <c r="H52519" s="2"/>
    </row>
    <row r="52520" spans="2:8">
      <c r="B52520" s="2" t="s">
        <v>52969</v>
      </c>
      <c r="C52520" s="2">
        <v>33</v>
      </c>
      <c r="D52520" s="2" t="s">
        <v>453</v>
      </c>
      <c r="E52520" s="2"/>
      <c r="F52520" s="2"/>
      <c r="G52520" s="2"/>
      <c r="H52520" s="2"/>
    </row>
    <row r="52521" spans="2:8">
      <c r="B52521" s="2" t="s">
        <v>52970</v>
      </c>
      <c r="C52521" s="2">
        <v>31</v>
      </c>
      <c r="D52521" s="2" t="s">
        <v>453</v>
      </c>
      <c r="E52521" s="2"/>
      <c r="F52521" s="2"/>
      <c r="G52521" s="2"/>
      <c r="H52521" s="2"/>
    </row>
    <row r="52522" spans="2:8">
      <c r="B52522" s="2" t="s">
        <v>52971</v>
      </c>
      <c r="C52522" s="2">
        <v>29</v>
      </c>
      <c r="D52522" s="2" t="s">
        <v>453</v>
      </c>
      <c r="E52522" s="2"/>
      <c r="F52522" s="2"/>
      <c r="G52522" s="2"/>
      <c r="H52522" s="2"/>
    </row>
    <row r="52523" spans="2:8">
      <c r="B52523" s="2" t="s">
        <v>52972</v>
      </c>
      <c r="C52523" s="2">
        <v>24</v>
      </c>
      <c r="D52523" s="2" t="s">
        <v>453</v>
      </c>
      <c r="E52523" s="2"/>
      <c r="F52523" s="2"/>
      <c r="G52523" s="2"/>
      <c r="H52523" s="2"/>
    </row>
    <row r="52524" spans="2:8">
      <c r="B52524" s="2" t="s">
        <v>52973</v>
      </c>
      <c r="C52524" s="2">
        <v>18</v>
      </c>
      <c r="D52524" s="2" t="s">
        <v>453</v>
      </c>
      <c r="E52524" s="2"/>
      <c r="F52524" s="2"/>
      <c r="G52524" s="2"/>
      <c r="H52524" s="2"/>
    </row>
    <row r="52525" spans="2:8">
      <c r="B52525" s="2" t="s">
        <v>52974</v>
      </c>
      <c r="C52525" s="2">
        <v>19</v>
      </c>
      <c r="D52525" s="2" t="s">
        <v>453</v>
      </c>
      <c r="E52525" s="2"/>
      <c r="F52525" s="2"/>
      <c r="G52525" s="2"/>
      <c r="H52525" s="2"/>
    </row>
    <row r="52526" spans="2:8">
      <c r="B52526" s="2" t="s">
        <v>52975</v>
      </c>
      <c r="C52526" s="2">
        <v>18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52976</v>
      </c>
      <c r="C52527" s="2">
        <v>18</v>
      </c>
      <c r="D52527" s="2" t="s">
        <v>453</v>
      </c>
      <c r="E52527" s="2"/>
      <c r="F52527" s="2"/>
      <c r="G52527" s="2"/>
      <c r="H52527" s="2"/>
    </row>
    <row r="52528" spans="2:8">
      <c r="B52528" s="2" t="s">
        <v>52977</v>
      </c>
      <c r="C52528" s="2">
        <v>11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52978</v>
      </c>
      <c r="C52529" s="2">
        <v>27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26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52980</v>
      </c>
      <c r="C52531" s="2">
        <v>24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21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19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52983</v>
      </c>
      <c r="C52534" s="2">
        <v>21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52984</v>
      </c>
      <c r="C52535" s="2">
        <v>20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12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12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11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31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31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30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28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28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27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29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32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33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52997</v>
      </c>
      <c r="C52548" s="2">
        <v>32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52998</v>
      </c>
      <c r="C52549" s="2">
        <v>31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52999</v>
      </c>
      <c r="C52550" s="2">
        <v>29</v>
      </c>
      <c r="D52550" s="2" t="s">
        <v>451</v>
      </c>
      <c r="E52550" s="2"/>
      <c r="F52550" s="2"/>
      <c r="G52550" s="2"/>
      <c r="H52550" s="2"/>
    </row>
    <row r="52551" spans="2:8">
      <c r="B52551" s="2" t="s">
        <v>53000</v>
      </c>
      <c r="C52551" s="2">
        <v>29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53001</v>
      </c>
      <c r="C52552" s="2">
        <v>25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53002</v>
      </c>
      <c r="C52553" s="2">
        <v>22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53003</v>
      </c>
      <c r="C52554" s="2">
        <v>12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11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12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27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27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26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26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53010</v>
      </c>
      <c r="C52561" s="2">
        <v>26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53011</v>
      </c>
      <c r="C52562" s="2">
        <v>26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53012</v>
      </c>
      <c r="C52563" s="2">
        <v>24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53013</v>
      </c>
      <c r="C52564" s="2">
        <v>23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28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32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31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31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29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26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53020</v>
      </c>
      <c r="C52571" s="2">
        <v>25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53021</v>
      </c>
      <c r="C52572" s="2">
        <v>26</v>
      </c>
      <c r="D52572" s="2" t="s">
        <v>453</v>
      </c>
      <c r="E52572" s="2"/>
      <c r="F52572" s="2"/>
      <c r="G52572" s="2"/>
      <c r="H52572" s="2"/>
    </row>
    <row r="52573" spans="2:8">
      <c r="B52573" s="2" t="s">
        <v>53022</v>
      </c>
      <c r="C52573" s="2">
        <v>26</v>
      </c>
      <c r="D52573" s="2" t="s">
        <v>453</v>
      </c>
      <c r="E52573" s="2"/>
      <c r="F52573" s="2"/>
      <c r="G52573" s="2"/>
      <c r="H52573" s="2"/>
    </row>
    <row r="52574" spans="2:8">
      <c r="B52574" s="2" t="s">
        <v>53023</v>
      </c>
      <c r="C52574" s="2">
        <v>25</v>
      </c>
      <c r="D52574" s="2" t="s">
        <v>453</v>
      </c>
      <c r="E52574" s="2"/>
      <c r="F52574" s="2"/>
      <c r="G52574" s="2"/>
      <c r="H52574" s="2"/>
    </row>
    <row r="52575" spans="2:8">
      <c r="B52575" s="2" t="s">
        <v>53024</v>
      </c>
      <c r="C52575" s="2">
        <v>25</v>
      </c>
      <c r="D52575" s="2" t="s">
        <v>453</v>
      </c>
      <c r="E52575" s="2"/>
      <c r="F52575" s="2"/>
      <c r="G52575" s="2"/>
      <c r="H52575" s="2"/>
    </row>
    <row r="52576" spans="2:8">
      <c r="B52576" s="2" t="s">
        <v>53025</v>
      </c>
      <c r="C52576" s="2">
        <v>25</v>
      </c>
      <c r="D52576" s="2" t="s">
        <v>453</v>
      </c>
      <c r="E52576" s="2"/>
      <c r="F52576" s="2"/>
      <c r="G52576" s="2"/>
      <c r="H52576" s="2"/>
    </row>
    <row r="52577" spans="2:8">
      <c r="B52577" s="2" t="s">
        <v>53026</v>
      </c>
      <c r="C52577" s="2">
        <v>24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53027</v>
      </c>
      <c r="C52578" s="2">
        <v>20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53028</v>
      </c>
      <c r="C52579" s="2">
        <v>10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53029</v>
      </c>
      <c r="C52580" s="2">
        <v>16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21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26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29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31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29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30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29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30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29</v>
      </c>
      <c r="D52589" s="2" t="s">
        <v>453</v>
      </c>
      <c r="E52589" s="2"/>
      <c r="F52589" s="2"/>
      <c r="G52589" s="2"/>
      <c r="H52589" s="2"/>
    </row>
    <row r="52590" spans="2:8">
      <c r="B52590" s="2" t="s">
        <v>53039</v>
      </c>
      <c r="C52590" s="2">
        <v>31</v>
      </c>
      <c r="D52590" s="2" t="s">
        <v>453</v>
      </c>
      <c r="E52590" s="2"/>
      <c r="F52590" s="2"/>
      <c r="G52590" s="2"/>
      <c r="H52590" s="2"/>
    </row>
    <row r="52591" spans="2:8">
      <c r="B52591" s="2" t="s">
        <v>53040</v>
      </c>
      <c r="C52591" s="2">
        <v>34</v>
      </c>
      <c r="D52591" s="2" t="s">
        <v>453</v>
      </c>
      <c r="E52591" s="2"/>
      <c r="F52591" s="2"/>
      <c r="G52591" s="2"/>
      <c r="H52591" s="2"/>
    </row>
    <row r="52592" spans="2:8">
      <c r="B52592" s="2" t="s">
        <v>53041</v>
      </c>
      <c r="C52592" s="2">
        <v>35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53042</v>
      </c>
      <c r="C52593" s="2">
        <v>35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53043</v>
      </c>
      <c r="C52594" s="2">
        <v>32</v>
      </c>
      <c r="D52594" s="2" t="s">
        <v>453</v>
      </c>
      <c r="E52594" s="2"/>
      <c r="F52594" s="2"/>
      <c r="G52594" s="2"/>
      <c r="H52594" s="2"/>
    </row>
    <row r="52595" spans="2:8">
      <c r="B52595" s="2" t="s">
        <v>53044</v>
      </c>
      <c r="C52595" s="2">
        <v>29</v>
      </c>
      <c r="D52595" s="2" t="s">
        <v>453</v>
      </c>
      <c r="E52595" s="2"/>
      <c r="F52595" s="2"/>
      <c r="G52595" s="2"/>
      <c r="H52595" s="2"/>
    </row>
    <row r="52596" spans="2:8">
      <c r="B52596" s="2" t="s">
        <v>53045</v>
      </c>
      <c r="C52596" s="2">
        <v>26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29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32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32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53049</v>
      </c>
      <c r="C52600" s="2">
        <v>33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53050</v>
      </c>
      <c r="C52601" s="2">
        <v>34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53051</v>
      </c>
      <c r="C52602" s="2">
        <v>24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28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29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29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30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26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27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22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24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53060</v>
      </c>
      <c r="C52611" s="2">
        <v>27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53061</v>
      </c>
      <c r="C52612" s="2">
        <v>26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53062</v>
      </c>
      <c r="C52613" s="2">
        <v>25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25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25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24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23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21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28</v>
      </c>
      <c r="D52619" s="2" t="s">
        <v>453</v>
      </c>
      <c r="E52619" s="2"/>
      <c r="F52619" s="2"/>
      <c r="G52619" s="2"/>
      <c r="H52619" s="2"/>
    </row>
    <row r="52620" spans="2:8">
      <c r="B52620" s="2" t="s">
        <v>53069</v>
      </c>
      <c r="C52620" s="2">
        <v>27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53070</v>
      </c>
      <c r="C52621" s="2">
        <v>25</v>
      </c>
      <c r="D52621" s="2" t="s">
        <v>453</v>
      </c>
      <c r="E52621" s="2"/>
      <c r="F52621" s="2"/>
      <c r="G52621" s="2"/>
      <c r="H52621" s="2"/>
    </row>
    <row r="52622" spans="2:8">
      <c r="B52622" s="2" t="s">
        <v>53071</v>
      </c>
      <c r="C52622" s="2">
        <v>23</v>
      </c>
      <c r="D52622" s="2" t="s">
        <v>453</v>
      </c>
      <c r="E52622" s="2"/>
      <c r="F52622" s="2"/>
      <c r="G52622" s="2"/>
      <c r="H52622" s="2"/>
    </row>
    <row r="52623" spans="2:8">
      <c r="B52623" s="2" t="s">
        <v>53072</v>
      </c>
      <c r="C52623" s="2">
        <v>22</v>
      </c>
      <c r="D52623" s="2" t="s">
        <v>453</v>
      </c>
      <c r="E52623" s="2"/>
      <c r="F52623" s="2"/>
      <c r="G52623" s="2"/>
      <c r="H52623" s="2"/>
    </row>
    <row r="52624" spans="2:8">
      <c r="B52624" s="2" t="s">
        <v>53073</v>
      </c>
      <c r="C52624" s="2">
        <v>21</v>
      </c>
      <c r="D52624" s="2" t="s">
        <v>453</v>
      </c>
      <c r="E52624" s="2"/>
      <c r="F52624" s="2"/>
      <c r="G52624" s="2"/>
      <c r="H52624" s="2"/>
    </row>
    <row r="52625" spans="2:8">
      <c r="B52625" s="2" t="s">
        <v>53074</v>
      </c>
      <c r="C52625" s="2">
        <v>19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53075</v>
      </c>
      <c r="C52626" s="2">
        <v>18</v>
      </c>
      <c r="D52626" s="2" t="s">
        <v>453</v>
      </c>
      <c r="E52626" s="2"/>
      <c r="F52626" s="2"/>
      <c r="G52626" s="2"/>
      <c r="H52626" s="2"/>
    </row>
    <row r="52627" spans="2:8">
      <c r="B52627" s="2" t="s">
        <v>53076</v>
      </c>
      <c r="C52627" s="2">
        <v>18</v>
      </c>
      <c r="D52627" s="2" t="s">
        <v>453</v>
      </c>
      <c r="E52627" s="2"/>
      <c r="F52627" s="2"/>
      <c r="G52627" s="2"/>
      <c r="H52627" s="2"/>
    </row>
    <row r="52628" spans="2:8">
      <c r="B52628" s="2" t="s">
        <v>53077</v>
      </c>
      <c r="C52628" s="2">
        <v>17</v>
      </c>
      <c r="D52628" s="2" t="s">
        <v>453</v>
      </c>
      <c r="E52628" s="2"/>
      <c r="F52628" s="2"/>
      <c r="G52628" s="2"/>
      <c r="H52628" s="2"/>
    </row>
    <row r="52629" spans="2:8">
      <c r="B52629" s="2" t="s">
        <v>53078</v>
      </c>
      <c r="C52629" s="2">
        <v>16</v>
      </c>
      <c r="D52629" s="2" t="s">
        <v>453</v>
      </c>
      <c r="E52629" s="2"/>
      <c r="F52629" s="2"/>
      <c r="G52629" s="2"/>
      <c r="H52629" s="2"/>
    </row>
    <row r="52630" spans="2:8">
      <c r="B52630" s="2" t="s">
        <v>53079</v>
      </c>
      <c r="C52630" s="2">
        <v>29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53080</v>
      </c>
      <c r="C52631" s="2">
        <v>30</v>
      </c>
      <c r="D52631" s="2" t="s">
        <v>453</v>
      </c>
      <c r="E52631" s="2"/>
      <c r="F52631" s="2"/>
      <c r="G52631" s="2"/>
      <c r="H52631" s="2"/>
    </row>
    <row r="52632" spans="2:8">
      <c r="B52632" s="2" t="s">
        <v>53081</v>
      </c>
      <c r="C52632" s="2">
        <v>30</v>
      </c>
      <c r="D52632" s="2" t="s">
        <v>453</v>
      </c>
      <c r="E52632" s="2"/>
      <c r="F52632" s="2"/>
      <c r="G52632" s="2"/>
      <c r="H52632" s="2"/>
    </row>
    <row r="52633" spans="2:8">
      <c r="B52633" s="2" t="s">
        <v>53082</v>
      </c>
      <c r="C52633" s="2">
        <v>29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53083</v>
      </c>
      <c r="C52634" s="2">
        <v>28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53084</v>
      </c>
      <c r="C52635" s="2">
        <v>27</v>
      </c>
      <c r="D52635" s="2" t="s">
        <v>453</v>
      </c>
      <c r="E52635" s="2"/>
      <c r="F52635" s="2"/>
      <c r="G52635" s="2"/>
      <c r="H52635" s="2"/>
    </row>
    <row r="52636" spans="2:8">
      <c r="B52636" s="2" t="s">
        <v>53085</v>
      </c>
      <c r="C52636" s="2">
        <v>27</v>
      </c>
      <c r="D52636" s="2" t="s">
        <v>453</v>
      </c>
      <c r="E52636" s="2"/>
      <c r="F52636" s="2"/>
      <c r="G52636" s="2"/>
      <c r="H52636" s="2"/>
    </row>
    <row r="52637" spans="2:8">
      <c r="B52637" s="2" t="s">
        <v>53086</v>
      </c>
      <c r="C52637" s="2">
        <v>23</v>
      </c>
      <c r="D52637" s="2" t="s">
        <v>453</v>
      </c>
      <c r="E52637" s="2"/>
      <c r="F52637" s="2"/>
      <c r="G52637" s="2"/>
      <c r="H52637" s="2"/>
    </row>
    <row r="52638" spans="2:8">
      <c r="B52638" s="2" t="s">
        <v>53087</v>
      </c>
      <c r="C52638" s="2">
        <v>15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53088</v>
      </c>
      <c r="C52639" s="2">
        <v>22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30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33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30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27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26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23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25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28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29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29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29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30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28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30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20</v>
      </c>
      <c r="D52654" s="2" t="s">
        <v>453</v>
      </c>
      <c r="E52654" s="2"/>
      <c r="F52654" s="2"/>
      <c r="G52654" s="2"/>
      <c r="H52654" s="2"/>
    </row>
    <row r="52655" spans="2:8">
      <c r="B52655" s="2" t="s">
        <v>53104</v>
      </c>
      <c r="C52655" s="2">
        <v>18</v>
      </c>
      <c r="D52655" s="2" t="s">
        <v>453</v>
      </c>
      <c r="E52655" s="2"/>
      <c r="F52655" s="2"/>
      <c r="G52655" s="2"/>
      <c r="H52655" s="2"/>
    </row>
    <row r="52656" spans="2:8">
      <c r="B52656" s="2" t="s">
        <v>53105</v>
      </c>
      <c r="C52656" s="2">
        <v>17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53106</v>
      </c>
      <c r="C52657" s="2">
        <v>23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26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28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30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29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27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28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29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30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53115</v>
      </c>
      <c r="C52666" s="2">
        <v>30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53116</v>
      </c>
      <c r="C52667" s="2">
        <v>29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27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25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53119</v>
      </c>
      <c r="C52670" s="2">
        <v>17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22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28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53122</v>
      </c>
      <c r="C52673" s="2">
        <v>28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53123</v>
      </c>
      <c r="C52674" s="2">
        <v>29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53124</v>
      </c>
      <c r="C52675" s="2">
        <v>25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27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26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53127</v>
      </c>
      <c r="C52678" s="2">
        <v>25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24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24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34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42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43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43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38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27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53136</v>
      </c>
      <c r="C52687" s="2">
        <v>28</v>
      </c>
      <c r="D52687" s="2" t="s">
        <v>453</v>
      </c>
      <c r="E52687" s="2"/>
      <c r="F52687" s="2"/>
      <c r="G52687" s="2"/>
      <c r="H52687" s="2"/>
    </row>
    <row r="52688" spans="2:8">
      <c r="B52688" s="2" t="s">
        <v>53137</v>
      </c>
      <c r="C52688" s="2">
        <v>28</v>
      </c>
      <c r="D52688" s="2" t="s">
        <v>453</v>
      </c>
      <c r="E52688" s="2"/>
      <c r="F52688" s="2"/>
      <c r="G52688" s="2"/>
      <c r="H52688" s="2"/>
    </row>
    <row r="52689" spans="2:8">
      <c r="B52689" s="2" t="s">
        <v>53138</v>
      </c>
      <c r="C52689" s="2">
        <v>21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20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20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13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13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12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12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12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53146</v>
      </c>
      <c r="C52697" s="2">
        <v>32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53147</v>
      </c>
      <c r="C52698" s="2">
        <v>33</v>
      </c>
      <c r="D52698" s="2" t="s">
        <v>453</v>
      </c>
      <c r="E52698" s="2"/>
      <c r="F52698" s="2"/>
      <c r="G52698" s="2"/>
      <c r="H52698" s="2"/>
    </row>
    <row r="52699" spans="2:8">
      <c r="B52699" s="2" t="s">
        <v>53148</v>
      </c>
      <c r="C52699" s="2">
        <v>32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53149</v>
      </c>
      <c r="C52700" s="2">
        <v>31</v>
      </c>
      <c r="D52700" s="2" t="s">
        <v>453</v>
      </c>
      <c r="E52700" s="2"/>
      <c r="F52700" s="2"/>
      <c r="G52700" s="2"/>
      <c r="H52700" s="2"/>
    </row>
    <row r="52701" spans="2:8">
      <c r="B52701" s="2" t="s">
        <v>53150</v>
      </c>
      <c r="C52701" s="2">
        <v>31</v>
      </c>
      <c r="D52701" s="2" t="s">
        <v>453</v>
      </c>
      <c r="E52701" s="2"/>
      <c r="F52701" s="2"/>
      <c r="G52701" s="2"/>
      <c r="H52701" s="2"/>
    </row>
    <row r="52702" spans="2:8">
      <c r="B52702" s="2" t="s">
        <v>53151</v>
      </c>
      <c r="C52702" s="2">
        <v>31</v>
      </c>
      <c r="D52702" s="2" t="s">
        <v>453</v>
      </c>
      <c r="E52702" s="2"/>
      <c r="F52702" s="2"/>
      <c r="G52702" s="2"/>
      <c r="H52702" s="2"/>
    </row>
    <row r="52703" spans="2:8">
      <c r="B52703" s="2" t="s">
        <v>53152</v>
      </c>
      <c r="C52703" s="2">
        <v>30</v>
      </c>
      <c r="D52703" s="2" t="s">
        <v>453</v>
      </c>
      <c r="E52703" s="2"/>
      <c r="F52703" s="2"/>
      <c r="G52703" s="2"/>
      <c r="H52703" s="2"/>
    </row>
    <row r="52704" spans="2:8">
      <c r="B52704" s="2" t="s">
        <v>53153</v>
      </c>
      <c r="C52704" s="2">
        <v>20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22</v>
      </c>
      <c r="D52705" s="2" t="s">
        <v>453</v>
      </c>
      <c r="E52705" s="2"/>
      <c r="F52705" s="2"/>
      <c r="G52705" s="2"/>
      <c r="H52705" s="2"/>
    </row>
    <row r="52706" spans="2:8">
      <c r="B52706" s="2" t="s">
        <v>53155</v>
      </c>
      <c r="C52706" s="2">
        <v>22</v>
      </c>
      <c r="D52706" s="2" t="s">
        <v>453</v>
      </c>
      <c r="E52706" s="2"/>
      <c r="F52706" s="2"/>
      <c r="G52706" s="2"/>
      <c r="H52706" s="2"/>
    </row>
    <row r="52707" spans="2:8">
      <c r="B52707" s="2" t="s">
        <v>53156</v>
      </c>
      <c r="C52707" s="2">
        <v>21</v>
      </c>
      <c r="D52707" s="2" t="s">
        <v>453</v>
      </c>
      <c r="E52707" s="2"/>
      <c r="F52707" s="2"/>
      <c r="G52707" s="2"/>
      <c r="H52707" s="2"/>
    </row>
    <row r="52708" spans="2:8">
      <c r="B52708" s="2" t="s">
        <v>53157</v>
      </c>
      <c r="C52708" s="2">
        <v>23</v>
      </c>
      <c r="D52708" s="2" t="s">
        <v>453</v>
      </c>
      <c r="E52708" s="2"/>
      <c r="F52708" s="2"/>
      <c r="G52708" s="2"/>
      <c r="H52708" s="2"/>
    </row>
    <row r="52709" spans="2:8">
      <c r="B52709" s="2" t="s">
        <v>53158</v>
      </c>
      <c r="C52709" s="2">
        <v>26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25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21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17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26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30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31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31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30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28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26</v>
      </c>
      <c r="D52719" s="2" t="s">
        <v>453</v>
      </c>
      <c r="E52719" s="2"/>
      <c r="F52719" s="2"/>
      <c r="G52719" s="2"/>
      <c r="H52719" s="2"/>
    </row>
    <row r="52720" spans="2:8">
      <c r="B52720" s="2" t="s">
        <v>53169</v>
      </c>
      <c r="C52720" s="2">
        <v>26</v>
      </c>
      <c r="D52720" s="2" t="s">
        <v>453</v>
      </c>
      <c r="E52720" s="2"/>
      <c r="F52720" s="2"/>
      <c r="G52720" s="2"/>
      <c r="H52720" s="2"/>
    </row>
    <row r="52721" spans="2:8">
      <c r="B52721" s="2" t="s">
        <v>53170</v>
      </c>
      <c r="C52721" s="2">
        <v>27</v>
      </c>
      <c r="D52721" s="2" t="s">
        <v>453</v>
      </c>
      <c r="E52721" s="2"/>
      <c r="F52721" s="2"/>
      <c r="G52721" s="2"/>
      <c r="H52721" s="2"/>
    </row>
    <row r="52722" spans="2:8">
      <c r="B52722" s="2" t="s">
        <v>53171</v>
      </c>
      <c r="C52722" s="2">
        <v>27</v>
      </c>
      <c r="D52722" s="2" t="s">
        <v>453</v>
      </c>
      <c r="E52722" s="2"/>
      <c r="F52722" s="2"/>
      <c r="G52722" s="2"/>
      <c r="H52722" s="2"/>
    </row>
    <row r="52723" spans="2:8">
      <c r="B52723" s="2" t="s">
        <v>53172</v>
      </c>
      <c r="C52723" s="2">
        <v>28</v>
      </c>
      <c r="D52723" s="2" t="s">
        <v>453</v>
      </c>
      <c r="E52723" s="2"/>
      <c r="F52723" s="2"/>
      <c r="G52723" s="2"/>
      <c r="H52723" s="2"/>
    </row>
    <row r="52724" spans="2:8">
      <c r="B52724" s="2" t="s">
        <v>53173</v>
      </c>
      <c r="C52724" s="2">
        <v>30</v>
      </c>
      <c r="D52724" s="2" t="s">
        <v>453</v>
      </c>
      <c r="E52724" s="2"/>
      <c r="F52724" s="2"/>
      <c r="G52724" s="2"/>
      <c r="H52724" s="2"/>
    </row>
    <row r="52725" spans="2:8">
      <c r="B52725" s="2" t="s">
        <v>53174</v>
      </c>
      <c r="C52725" s="2">
        <v>28</v>
      </c>
      <c r="D52725" s="2" t="s">
        <v>453</v>
      </c>
      <c r="E52725" s="2"/>
      <c r="F52725" s="2"/>
      <c r="G52725" s="2"/>
      <c r="H52725" s="2"/>
    </row>
    <row r="52726" spans="2:8">
      <c r="B52726" s="2" t="s">
        <v>53175</v>
      </c>
      <c r="C52726" s="2">
        <v>28</v>
      </c>
      <c r="D52726" s="2" t="s">
        <v>453</v>
      </c>
      <c r="E52726" s="2"/>
      <c r="F52726" s="2"/>
      <c r="G52726" s="2"/>
      <c r="H52726" s="2"/>
    </row>
    <row r="52727" spans="2:8">
      <c r="B52727" s="2" t="s">
        <v>53176</v>
      </c>
      <c r="C52727" s="2">
        <v>29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53177</v>
      </c>
      <c r="C52728" s="2">
        <v>28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53178</v>
      </c>
      <c r="C52729" s="2">
        <v>25</v>
      </c>
      <c r="D52729" s="2" t="s">
        <v>453</v>
      </c>
      <c r="E52729" s="2"/>
      <c r="F52729" s="2"/>
      <c r="G52729" s="2"/>
      <c r="H52729" s="2"/>
    </row>
    <row r="52730" spans="2:8">
      <c r="B52730" s="2" t="s">
        <v>53179</v>
      </c>
      <c r="C52730" s="2">
        <v>21</v>
      </c>
      <c r="D52730" s="2" t="s">
        <v>453</v>
      </c>
      <c r="E52730" s="2"/>
      <c r="F52730" s="2"/>
      <c r="G52730" s="2"/>
      <c r="H52730" s="2"/>
    </row>
    <row r="52731" spans="2:8">
      <c r="B52731" s="2" t="s">
        <v>53180</v>
      </c>
      <c r="C52731" s="2">
        <v>32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35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38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36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33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32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18</v>
      </c>
      <c r="D52737" s="2" t="s">
        <v>453</v>
      </c>
      <c r="E52737" s="2"/>
      <c r="F52737" s="2"/>
      <c r="G52737" s="2"/>
      <c r="H52737" s="2"/>
    </row>
    <row r="52738" spans="2:8">
      <c r="B52738" s="2" t="s">
        <v>53187</v>
      </c>
      <c r="C52738" s="2">
        <v>19</v>
      </c>
      <c r="D52738" s="2" t="s">
        <v>453</v>
      </c>
      <c r="E52738" s="2"/>
      <c r="F52738" s="2"/>
      <c r="G52738" s="2"/>
      <c r="H52738" s="2"/>
    </row>
    <row r="52739" spans="2:8">
      <c r="B52739" s="2" t="s">
        <v>53188</v>
      </c>
      <c r="C52739" s="2">
        <v>20</v>
      </c>
      <c r="D52739" s="2" t="s">
        <v>453</v>
      </c>
      <c r="E52739" s="2"/>
      <c r="F52739" s="2"/>
      <c r="G52739" s="2"/>
      <c r="H52739" s="2"/>
    </row>
    <row r="52740" spans="2:8">
      <c r="B52740" s="2" t="s">
        <v>53189</v>
      </c>
      <c r="C52740" s="2">
        <v>20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53190</v>
      </c>
      <c r="C52741" s="2">
        <v>19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53191</v>
      </c>
      <c r="C52742" s="2">
        <v>19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53192</v>
      </c>
      <c r="C52743" s="2">
        <v>19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53193</v>
      </c>
      <c r="C52744" s="2">
        <v>39</v>
      </c>
      <c r="D52744" s="2" t="s">
        <v>453</v>
      </c>
      <c r="E52744" s="2"/>
      <c r="F52744" s="2"/>
      <c r="G52744" s="2"/>
      <c r="H52744" s="2"/>
    </row>
    <row r="52745" spans="2:8">
      <c r="B52745" s="2" t="s">
        <v>53194</v>
      </c>
      <c r="C52745" s="2">
        <v>28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31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33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31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28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32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53200</v>
      </c>
      <c r="C52751" s="2">
        <v>35</v>
      </c>
      <c r="D52751" s="2" t="s">
        <v>453</v>
      </c>
      <c r="E52751" s="2"/>
      <c r="F52751" s="2"/>
      <c r="G52751" s="2"/>
      <c r="H52751" s="2"/>
    </row>
    <row r="52752" spans="2:8">
      <c r="B52752" s="2" t="s">
        <v>53201</v>
      </c>
      <c r="C52752" s="2">
        <v>35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53202</v>
      </c>
      <c r="C52753" s="2">
        <v>34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53203</v>
      </c>
      <c r="C52754" s="2">
        <v>27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53204</v>
      </c>
      <c r="C52755" s="2">
        <v>23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23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53206</v>
      </c>
      <c r="C52757" s="2">
        <v>23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22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22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31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53210</v>
      </c>
      <c r="C52761" s="2">
        <v>33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53211</v>
      </c>
      <c r="C52762" s="2">
        <v>34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53212</v>
      </c>
      <c r="C52763" s="2">
        <v>34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53213</v>
      </c>
      <c r="C52764" s="2">
        <v>33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53214</v>
      </c>
      <c r="C52765" s="2">
        <v>34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53215</v>
      </c>
      <c r="C52766" s="2">
        <v>26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53216</v>
      </c>
      <c r="C52767" s="2">
        <v>27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53217</v>
      </c>
      <c r="C52768" s="2">
        <v>27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53218</v>
      </c>
      <c r="C52769" s="2">
        <v>27</v>
      </c>
      <c r="D52769" s="2" t="s">
        <v>453</v>
      </c>
      <c r="E52769" s="2"/>
      <c r="F52769" s="2"/>
      <c r="G52769" s="2"/>
      <c r="H52769" s="2"/>
    </row>
    <row r="52770" spans="2:8">
      <c r="B52770" s="2" t="s">
        <v>53219</v>
      </c>
      <c r="C52770" s="2">
        <v>27</v>
      </c>
      <c r="D52770" s="2" t="s">
        <v>453</v>
      </c>
      <c r="E52770" s="2"/>
      <c r="F52770" s="2"/>
      <c r="G52770" s="2"/>
      <c r="H52770" s="2"/>
    </row>
    <row r="52771" spans="2:8">
      <c r="B52771" s="2" t="s">
        <v>53220</v>
      </c>
      <c r="C52771" s="2">
        <v>26</v>
      </c>
      <c r="D52771" s="2" t="s">
        <v>453</v>
      </c>
      <c r="E52771" s="2"/>
      <c r="F52771" s="2"/>
      <c r="G52771" s="2"/>
      <c r="H52771" s="2"/>
    </row>
    <row r="52772" spans="2:8">
      <c r="B52772" s="2" t="s">
        <v>53221</v>
      </c>
      <c r="C52772" s="2">
        <v>26</v>
      </c>
      <c r="D52772" s="2" t="s">
        <v>453</v>
      </c>
      <c r="E52772" s="2"/>
      <c r="F52772" s="2"/>
      <c r="G52772" s="2"/>
      <c r="H52772" s="2"/>
    </row>
    <row r="52773" spans="2:8">
      <c r="B52773" s="2" t="s">
        <v>53222</v>
      </c>
      <c r="C52773" s="2">
        <v>24</v>
      </c>
      <c r="D52773" s="2" t="s">
        <v>453</v>
      </c>
      <c r="E52773" s="2"/>
      <c r="F52773" s="2"/>
      <c r="G52773" s="2"/>
      <c r="H52773" s="2"/>
    </row>
    <row r="52774" spans="2:8">
      <c r="B52774" s="2" t="s">
        <v>53223</v>
      </c>
      <c r="C52774" s="2">
        <v>30</v>
      </c>
      <c r="D52774" s="2" t="s">
        <v>453</v>
      </c>
      <c r="E52774" s="2"/>
      <c r="F52774" s="2"/>
      <c r="G52774" s="2"/>
      <c r="H52774" s="2"/>
    </row>
    <row r="52775" spans="2:8">
      <c r="B52775" s="2" t="s">
        <v>53224</v>
      </c>
      <c r="C52775" s="2">
        <v>32</v>
      </c>
      <c r="D52775" s="2" t="s">
        <v>453</v>
      </c>
      <c r="E52775" s="2"/>
      <c r="F52775" s="2"/>
      <c r="G52775" s="2"/>
      <c r="H52775" s="2"/>
    </row>
    <row r="52776" spans="2:8">
      <c r="B52776" s="2" t="s">
        <v>53225</v>
      </c>
      <c r="C52776" s="2">
        <v>34</v>
      </c>
      <c r="D52776" s="2" t="s">
        <v>453</v>
      </c>
      <c r="E52776" s="2"/>
      <c r="F52776" s="2"/>
      <c r="G52776" s="2"/>
      <c r="H52776" s="2"/>
    </row>
    <row r="52777" spans="2:8">
      <c r="B52777" s="2" t="s">
        <v>53226</v>
      </c>
      <c r="C52777" s="2">
        <v>34</v>
      </c>
      <c r="D52777" s="2" t="s">
        <v>453</v>
      </c>
      <c r="E52777" s="2"/>
      <c r="F52777" s="2"/>
      <c r="G52777" s="2"/>
      <c r="H52777" s="2"/>
    </row>
    <row r="52778" spans="2:8">
      <c r="B52778" s="2" t="s">
        <v>53227</v>
      </c>
      <c r="C52778" s="2">
        <v>34</v>
      </c>
      <c r="D52778" s="2" t="s">
        <v>453</v>
      </c>
      <c r="E52778" s="2"/>
      <c r="F52778" s="2"/>
      <c r="G52778" s="2"/>
      <c r="H52778" s="2"/>
    </row>
    <row r="52779" spans="2:8">
      <c r="B52779" s="2" t="s">
        <v>53228</v>
      </c>
      <c r="C52779" s="2">
        <v>32</v>
      </c>
      <c r="D52779" s="2" t="s">
        <v>453</v>
      </c>
      <c r="E52779" s="2"/>
      <c r="F52779" s="2"/>
      <c r="G52779" s="2"/>
      <c r="H52779" s="2"/>
    </row>
    <row r="52780" spans="2:8">
      <c r="B52780" s="2" t="s">
        <v>53229</v>
      </c>
      <c r="C52780" s="2">
        <v>22</v>
      </c>
      <c r="D52780" s="2" t="s">
        <v>453</v>
      </c>
      <c r="E52780" s="2"/>
      <c r="F52780" s="2"/>
      <c r="G52780" s="2"/>
      <c r="H52780" s="2"/>
    </row>
    <row r="52781" spans="2:8">
      <c r="B52781" s="2" t="s">
        <v>53230</v>
      </c>
      <c r="C52781" s="2">
        <v>29</v>
      </c>
      <c r="D52781" s="2" t="s">
        <v>453</v>
      </c>
      <c r="E52781" s="2"/>
      <c r="F52781" s="2"/>
      <c r="G52781" s="2"/>
      <c r="H52781" s="2"/>
    </row>
    <row r="52782" spans="2:8">
      <c r="B52782" s="2" t="s">
        <v>53231</v>
      </c>
      <c r="C52782" s="2">
        <v>29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53232</v>
      </c>
      <c r="C52783" s="2">
        <v>30</v>
      </c>
      <c r="D52783" s="2" t="s">
        <v>453</v>
      </c>
      <c r="E52783" s="2"/>
      <c r="F52783" s="2"/>
      <c r="G52783" s="2"/>
      <c r="H52783" s="2"/>
    </row>
    <row r="52784" spans="2:8">
      <c r="B52784" s="2" t="s">
        <v>53233</v>
      </c>
      <c r="C52784" s="2">
        <v>30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53234</v>
      </c>
      <c r="C52785" s="2">
        <v>30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53235</v>
      </c>
      <c r="C52786" s="2">
        <v>28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53236</v>
      </c>
      <c r="C52787" s="2">
        <v>21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53237</v>
      </c>
      <c r="C52788" s="2">
        <v>22</v>
      </c>
      <c r="D52788" s="2" t="s">
        <v>453</v>
      </c>
      <c r="E52788" s="2"/>
      <c r="F52788" s="2"/>
      <c r="G52788" s="2"/>
      <c r="H52788" s="2"/>
    </row>
    <row r="52789" spans="2:8">
      <c r="B52789" s="2" t="s">
        <v>53238</v>
      </c>
      <c r="C52789" s="2">
        <v>24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27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30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31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53242</v>
      </c>
      <c r="C52793" s="2">
        <v>31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53243</v>
      </c>
      <c r="C52794" s="2">
        <v>31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53244</v>
      </c>
      <c r="C52795" s="2">
        <v>30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53245</v>
      </c>
      <c r="C52796" s="2">
        <v>27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53246</v>
      </c>
      <c r="C52797" s="2">
        <v>21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53247</v>
      </c>
      <c r="C52798" s="2">
        <v>26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53248</v>
      </c>
      <c r="C52799" s="2">
        <v>31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33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32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28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28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28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28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30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31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29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27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21</v>
      </c>
      <c r="D52810" s="2" t="s">
        <v>453</v>
      </c>
      <c r="E52810" s="2"/>
      <c r="F52810" s="2"/>
      <c r="G52810" s="2"/>
      <c r="H52810" s="2"/>
    </row>
    <row r="52811" spans="2:8">
      <c r="B52811" s="2" t="s">
        <v>53260</v>
      </c>
      <c r="C52811" s="2">
        <v>20</v>
      </c>
      <c r="D52811" s="2" t="s">
        <v>453</v>
      </c>
      <c r="E52811" s="2"/>
      <c r="F52811" s="2"/>
      <c r="G52811" s="2"/>
      <c r="H52811" s="2"/>
    </row>
    <row r="52812" spans="2:8">
      <c r="B52812" s="2" t="s">
        <v>53261</v>
      </c>
      <c r="C52812" s="2">
        <v>21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53262</v>
      </c>
      <c r="C52813" s="2">
        <v>21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53263</v>
      </c>
      <c r="C52814" s="2">
        <v>20</v>
      </c>
      <c r="D52814" s="2" t="s">
        <v>453</v>
      </c>
      <c r="E52814" s="2"/>
      <c r="F52814" s="2"/>
      <c r="G52814" s="2"/>
      <c r="H52814" s="2"/>
    </row>
    <row r="52815" spans="2:8">
      <c r="B52815" s="2" t="s">
        <v>53264</v>
      </c>
      <c r="C52815" s="2">
        <v>21</v>
      </c>
      <c r="D52815" s="2" t="s">
        <v>453</v>
      </c>
      <c r="E52815" s="2"/>
      <c r="F52815" s="2"/>
      <c r="G52815" s="2"/>
      <c r="H52815" s="2"/>
    </row>
    <row r="52816" spans="2:8">
      <c r="B52816" s="2" t="s">
        <v>53265</v>
      </c>
      <c r="C52816" s="2">
        <v>21</v>
      </c>
      <c r="D52816" s="2" t="s">
        <v>453</v>
      </c>
      <c r="E52816" s="2"/>
      <c r="F52816" s="2"/>
      <c r="G52816" s="2"/>
      <c r="H52816" s="2"/>
    </row>
    <row r="52817" spans="2:8">
      <c r="B52817" s="2" t="s">
        <v>53266</v>
      </c>
      <c r="C52817" s="2">
        <v>17</v>
      </c>
      <c r="D52817" s="2" t="s">
        <v>453</v>
      </c>
      <c r="E52817" s="2"/>
      <c r="F52817" s="2"/>
      <c r="G52817" s="2"/>
      <c r="H52817" s="2"/>
    </row>
    <row r="52818" spans="2:8">
      <c r="B52818" s="2" t="s">
        <v>53267</v>
      </c>
      <c r="C52818" s="2">
        <v>26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31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25</v>
      </c>
      <c r="D52820" s="2" t="s">
        <v>453</v>
      </c>
      <c r="E52820" s="2"/>
      <c r="F52820" s="2"/>
      <c r="G52820" s="2"/>
      <c r="H52820" s="2"/>
    </row>
    <row r="52821" spans="2:8">
      <c r="B52821" s="2" t="s">
        <v>53270</v>
      </c>
      <c r="C52821" s="2">
        <v>28</v>
      </c>
      <c r="D52821" s="2" t="s">
        <v>453</v>
      </c>
      <c r="E52821" s="2"/>
      <c r="F52821" s="2"/>
      <c r="G52821" s="2"/>
      <c r="H52821" s="2"/>
    </row>
    <row r="52822" spans="2:8">
      <c r="B52822" s="2" t="s">
        <v>53271</v>
      </c>
      <c r="C52822" s="2">
        <v>30</v>
      </c>
      <c r="D52822" s="2" t="s">
        <v>453</v>
      </c>
      <c r="E52822" s="2"/>
      <c r="F52822" s="2"/>
      <c r="G52822" s="2"/>
      <c r="H52822" s="2"/>
    </row>
    <row r="52823" spans="2:8">
      <c r="B52823" s="2" t="s">
        <v>53272</v>
      </c>
      <c r="C52823" s="2">
        <v>29</v>
      </c>
      <c r="D52823" s="2" t="s">
        <v>453</v>
      </c>
      <c r="E52823" s="2"/>
      <c r="F52823" s="2"/>
      <c r="G52823" s="2"/>
      <c r="H52823" s="2"/>
    </row>
    <row r="52824" spans="2:8">
      <c r="B52824" s="2" t="s">
        <v>53273</v>
      </c>
      <c r="C52824" s="2">
        <v>27</v>
      </c>
      <c r="D52824" s="2" t="s">
        <v>453</v>
      </c>
      <c r="E52824" s="2"/>
      <c r="F52824" s="2"/>
      <c r="G52824" s="2"/>
      <c r="H52824" s="2"/>
    </row>
    <row r="52825" spans="2:8">
      <c r="B52825" s="2" t="s">
        <v>53274</v>
      </c>
      <c r="C52825" s="2">
        <v>25</v>
      </c>
      <c r="D52825" s="2" t="s">
        <v>453</v>
      </c>
      <c r="E52825" s="2"/>
      <c r="F52825" s="2"/>
      <c r="G52825" s="2"/>
      <c r="H52825" s="2"/>
    </row>
    <row r="52826" spans="2:8">
      <c r="B52826" s="2" t="s">
        <v>53275</v>
      </c>
      <c r="C52826" s="2">
        <v>26</v>
      </c>
      <c r="D52826" s="2" t="s">
        <v>453</v>
      </c>
      <c r="E52826" s="2"/>
      <c r="F52826" s="2"/>
      <c r="G52826" s="2"/>
      <c r="H52826" s="2"/>
    </row>
    <row r="52827" spans="2:8">
      <c r="B52827" s="2" t="s">
        <v>53276</v>
      </c>
      <c r="C52827" s="2">
        <v>26</v>
      </c>
      <c r="D52827" s="2" t="s">
        <v>453</v>
      </c>
      <c r="E52827" s="2"/>
      <c r="F52827" s="2"/>
      <c r="G52827" s="2"/>
      <c r="H52827" s="2"/>
    </row>
    <row r="52828" spans="2:8">
      <c r="B52828" s="2" t="s">
        <v>53277</v>
      </c>
      <c r="C52828" s="2">
        <v>27</v>
      </c>
      <c r="D52828" s="2" t="s">
        <v>453</v>
      </c>
      <c r="E52828" s="2"/>
      <c r="F52828" s="2"/>
      <c r="G52828" s="2"/>
      <c r="H52828" s="2"/>
    </row>
    <row r="52829" spans="2:8">
      <c r="B52829" s="2" t="s">
        <v>53278</v>
      </c>
      <c r="C52829" s="2">
        <v>27</v>
      </c>
      <c r="D52829" s="2" t="s">
        <v>453</v>
      </c>
      <c r="E52829" s="2"/>
      <c r="F52829" s="2"/>
      <c r="G52829" s="2"/>
      <c r="H52829" s="2"/>
    </row>
    <row r="52830" spans="2:8">
      <c r="B52830" s="2" t="s">
        <v>53279</v>
      </c>
      <c r="C52830" s="2">
        <v>27</v>
      </c>
      <c r="D52830" s="2" t="s">
        <v>453</v>
      </c>
      <c r="E52830" s="2"/>
      <c r="F52830" s="2"/>
      <c r="G52830" s="2"/>
      <c r="H52830" s="2"/>
    </row>
    <row r="52831" spans="2:8">
      <c r="B52831" s="2" t="s">
        <v>53280</v>
      </c>
      <c r="C52831" s="2">
        <v>26</v>
      </c>
      <c r="D52831" s="2" t="s">
        <v>453</v>
      </c>
      <c r="E52831" s="2"/>
      <c r="F52831" s="2"/>
      <c r="G52831" s="2"/>
      <c r="H52831" s="2"/>
    </row>
    <row r="52832" spans="2:8">
      <c r="B52832" s="2" t="s">
        <v>53281</v>
      </c>
      <c r="C52832" s="2">
        <v>34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37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42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41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41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33</v>
      </c>
      <c r="D52837" s="2" t="s">
        <v>453</v>
      </c>
      <c r="E52837" s="2"/>
      <c r="F52837" s="2"/>
      <c r="G52837" s="2"/>
      <c r="H52837" s="2"/>
    </row>
    <row r="52838" spans="2:8">
      <c r="B52838" s="2" t="s">
        <v>53287</v>
      </c>
      <c r="C52838" s="2">
        <v>33</v>
      </c>
      <c r="D52838" s="2" t="s">
        <v>453</v>
      </c>
      <c r="E52838" s="2"/>
      <c r="F52838" s="2"/>
      <c r="G52838" s="2"/>
      <c r="H52838" s="2"/>
    </row>
    <row r="52839" spans="2:8">
      <c r="B52839" s="2" t="s">
        <v>53288</v>
      </c>
      <c r="C52839" s="2">
        <v>35</v>
      </c>
      <c r="D52839" s="2" t="s">
        <v>453</v>
      </c>
      <c r="E52839" s="2"/>
      <c r="F52839" s="2"/>
      <c r="G52839" s="2"/>
      <c r="H52839" s="2"/>
    </row>
    <row r="52840" spans="2:8">
      <c r="B52840" s="2" t="s">
        <v>53289</v>
      </c>
      <c r="C52840" s="2">
        <v>29</v>
      </c>
      <c r="D52840" s="2" t="s">
        <v>453</v>
      </c>
      <c r="E52840" s="2"/>
      <c r="F52840" s="2"/>
      <c r="G52840" s="2"/>
      <c r="H52840" s="2"/>
    </row>
    <row r="52841" spans="2:8">
      <c r="B52841" s="2" t="s">
        <v>53290</v>
      </c>
      <c r="C52841" s="2">
        <v>27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53291</v>
      </c>
      <c r="C52842" s="2">
        <v>37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35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33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53294</v>
      </c>
      <c r="C52845" s="2">
        <v>29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25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26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26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22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25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23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23</v>
      </c>
      <c r="D52852" s="2" t="s">
        <v>453</v>
      </c>
      <c r="E52852" s="2"/>
      <c r="F52852" s="2"/>
      <c r="G52852" s="2"/>
      <c r="H52852" s="2"/>
    </row>
    <row r="52853" spans="2:8">
      <c r="B52853" s="2" t="s">
        <v>53302</v>
      </c>
      <c r="C52853" s="2">
        <v>26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53303</v>
      </c>
      <c r="C52854" s="2">
        <v>27</v>
      </c>
      <c r="D52854" s="2" t="s">
        <v>453</v>
      </c>
      <c r="E52854" s="2"/>
      <c r="F52854" s="2"/>
      <c r="G52854" s="2"/>
      <c r="H52854" s="2"/>
    </row>
    <row r="52855" spans="2:8">
      <c r="B52855" s="2" t="s">
        <v>53304</v>
      </c>
      <c r="C52855" s="2">
        <v>28</v>
      </c>
      <c r="D52855" s="2" t="s">
        <v>453</v>
      </c>
      <c r="E52855" s="2"/>
      <c r="F52855" s="2"/>
      <c r="G52855" s="2"/>
      <c r="H52855" s="2"/>
    </row>
    <row r="52856" spans="2:8">
      <c r="B52856" s="2" t="s">
        <v>53305</v>
      </c>
      <c r="C52856" s="2">
        <v>28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53306</v>
      </c>
      <c r="C52857" s="2">
        <v>28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53307</v>
      </c>
      <c r="C52858" s="2">
        <v>28</v>
      </c>
      <c r="D52858" s="2" t="s">
        <v>453</v>
      </c>
      <c r="E52858" s="2"/>
      <c r="F52858" s="2"/>
      <c r="G52858" s="2"/>
      <c r="H52858" s="2"/>
    </row>
    <row r="52859" spans="2:8">
      <c r="B52859" s="2" t="s">
        <v>53308</v>
      </c>
      <c r="C52859" s="2">
        <v>27</v>
      </c>
      <c r="D52859" s="2" t="s">
        <v>453</v>
      </c>
      <c r="E52859" s="2"/>
      <c r="F52859" s="2"/>
      <c r="G52859" s="2"/>
      <c r="H52859" s="2"/>
    </row>
    <row r="52860" spans="2:8">
      <c r="B52860" s="2" t="s">
        <v>53309</v>
      </c>
      <c r="C52860" s="2">
        <v>22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53310</v>
      </c>
      <c r="C52861" s="2">
        <v>31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33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53312</v>
      </c>
      <c r="C52863" s="2">
        <v>35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53313</v>
      </c>
      <c r="C52864" s="2">
        <v>35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53314</v>
      </c>
      <c r="C52865" s="2">
        <v>36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53315</v>
      </c>
      <c r="C52866" s="2">
        <v>33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29</v>
      </c>
      <c r="D52867" s="2" t="s">
        <v>453</v>
      </c>
      <c r="E52867" s="2"/>
      <c r="F52867" s="2"/>
      <c r="G52867" s="2"/>
      <c r="H52867" s="2"/>
    </row>
    <row r="52868" spans="2:8">
      <c r="B52868" s="2" t="s">
        <v>53317</v>
      </c>
      <c r="C52868" s="2">
        <v>33</v>
      </c>
      <c r="D52868" s="2" t="s">
        <v>453</v>
      </c>
      <c r="E52868" s="2"/>
      <c r="F52868" s="2"/>
      <c r="G52868" s="2"/>
      <c r="H52868" s="2"/>
    </row>
    <row r="52869" spans="2:8">
      <c r="B52869" s="2" t="s">
        <v>53318</v>
      </c>
      <c r="C52869" s="2">
        <v>33</v>
      </c>
      <c r="D52869" s="2" t="s">
        <v>453</v>
      </c>
      <c r="E52869" s="2"/>
      <c r="F52869" s="2"/>
      <c r="G52869" s="2"/>
      <c r="H52869" s="2"/>
    </row>
    <row r="52870" spans="2:8">
      <c r="B52870" s="2" t="s">
        <v>53319</v>
      </c>
      <c r="C52870" s="2">
        <v>33</v>
      </c>
      <c r="D52870" s="2" t="s">
        <v>453</v>
      </c>
      <c r="E52870" s="2"/>
      <c r="F52870" s="2"/>
      <c r="G52870" s="2"/>
      <c r="H52870" s="2"/>
    </row>
    <row r="52871" spans="2:8">
      <c r="B52871" s="2" t="s">
        <v>53320</v>
      </c>
      <c r="C52871" s="2">
        <v>34</v>
      </c>
      <c r="D52871" s="2" t="s">
        <v>453</v>
      </c>
      <c r="E52871" s="2"/>
      <c r="F52871" s="2"/>
      <c r="G52871" s="2"/>
      <c r="H52871" s="2"/>
    </row>
    <row r="52872" spans="2:8">
      <c r="B52872" s="2" t="s">
        <v>53321</v>
      </c>
      <c r="C52872" s="2">
        <v>33</v>
      </c>
      <c r="D52872" s="2" t="s">
        <v>453</v>
      </c>
      <c r="E52872" s="2"/>
      <c r="F52872" s="2"/>
      <c r="G52872" s="2"/>
      <c r="H52872" s="2"/>
    </row>
    <row r="52873" spans="2:8">
      <c r="B52873" s="2" t="s">
        <v>53322</v>
      </c>
      <c r="C52873" s="2">
        <v>29</v>
      </c>
      <c r="D52873" s="2" t="s">
        <v>453</v>
      </c>
      <c r="E52873" s="2"/>
      <c r="F52873" s="2"/>
      <c r="G52873" s="2"/>
      <c r="H52873" s="2"/>
    </row>
    <row r="52874" spans="2:8">
      <c r="B52874" s="2" t="s">
        <v>53323</v>
      </c>
      <c r="C52874" s="2">
        <v>21</v>
      </c>
      <c r="D52874" s="2" t="s">
        <v>453</v>
      </c>
      <c r="E52874" s="2"/>
      <c r="F52874" s="2"/>
      <c r="G52874" s="2"/>
      <c r="H52874" s="2"/>
    </row>
    <row r="52875" spans="2:8">
      <c r="B52875" s="2" t="s">
        <v>53324</v>
      </c>
      <c r="C52875" s="2">
        <v>22</v>
      </c>
      <c r="D52875" s="2" t="s">
        <v>453</v>
      </c>
      <c r="E52875" s="2"/>
      <c r="F52875" s="2"/>
      <c r="G52875" s="2"/>
      <c r="H52875" s="2"/>
    </row>
    <row r="52876" spans="2:8">
      <c r="B52876" s="2" t="s">
        <v>53325</v>
      </c>
      <c r="C52876" s="2">
        <v>22</v>
      </c>
      <c r="D52876" s="2" t="s">
        <v>453</v>
      </c>
      <c r="E52876" s="2"/>
      <c r="F52876" s="2"/>
      <c r="G52876" s="2"/>
      <c r="H52876" s="2"/>
    </row>
    <row r="52877" spans="2:8">
      <c r="B52877" s="2" t="s">
        <v>53326</v>
      </c>
      <c r="C52877" s="2">
        <v>22</v>
      </c>
      <c r="D52877" s="2" t="s">
        <v>453</v>
      </c>
      <c r="E52877" s="2"/>
      <c r="F52877" s="2"/>
      <c r="G52877" s="2"/>
      <c r="H52877" s="2"/>
    </row>
    <row r="52878" spans="2:8">
      <c r="B52878" s="2" t="s">
        <v>53327</v>
      </c>
      <c r="C52878" s="2">
        <v>22</v>
      </c>
      <c r="D52878" s="2" t="s">
        <v>453</v>
      </c>
      <c r="E52878" s="2"/>
      <c r="F52878" s="2"/>
      <c r="G52878" s="2"/>
      <c r="H52878" s="2"/>
    </row>
    <row r="52879" spans="2:8">
      <c r="B52879" s="2" t="s">
        <v>53328</v>
      </c>
      <c r="C52879" s="2">
        <v>21</v>
      </c>
      <c r="D52879" s="2" t="s">
        <v>453</v>
      </c>
      <c r="E52879" s="2"/>
      <c r="F52879" s="2"/>
      <c r="G52879" s="2"/>
      <c r="H52879" s="2"/>
    </row>
    <row r="52880" spans="2:8">
      <c r="B52880" s="2" t="s">
        <v>53329</v>
      </c>
      <c r="C52880" s="2">
        <v>21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53330</v>
      </c>
      <c r="C52881" s="2">
        <v>20</v>
      </c>
      <c r="D52881" s="2" t="s">
        <v>453</v>
      </c>
      <c r="E52881" s="2"/>
      <c r="F52881" s="2"/>
      <c r="G52881" s="2"/>
      <c r="H52881" s="2"/>
    </row>
    <row r="52882" spans="2:8">
      <c r="B52882" s="2" t="s">
        <v>53331</v>
      </c>
      <c r="C52882" s="2">
        <v>20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53332</v>
      </c>
      <c r="C52883" s="2">
        <v>20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53333</v>
      </c>
      <c r="C52884" s="2">
        <v>21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53334</v>
      </c>
      <c r="C52885" s="2">
        <v>18</v>
      </c>
      <c r="D52885" s="2" t="s">
        <v>453</v>
      </c>
      <c r="E52885" s="2"/>
      <c r="F52885" s="2"/>
      <c r="G52885" s="2"/>
      <c r="H52885" s="2"/>
    </row>
    <row r="52886" spans="2:8">
      <c r="B52886" s="2" t="s">
        <v>53335</v>
      </c>
      <c r="C52886" s="2">
        <v>17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21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23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30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30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28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25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30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29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27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26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26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26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31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31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29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18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17</v>
      </c>
      <c r="D52903" s="2" t="s">
        <v>453</v>
      </c>
      <c r="E52903" s="2"/>
      <c r="F52903" s="2"/>
      <c r="G52903" s="2"/>
      <c r="H52903" s="2"/>
    </row>
    <row r="52904" spans="2:8">
      <c r="B52904" s="2" t="s">
        <v>53353</v>
      </c>
      <c r="C52904" s="2">
        <v>20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53354</v>
      </c>
      <c r="C52905" s="2">
        <v>23</v>
      </c>
      <c r="D52905" s="2" t="s">
        <v>453</v>
      </c>
      <c r="E52905" s="2"/>
      <c r="F52905" s="2"/>
      <c r="G52905" s="2"/>
      <c r="H52905" s="2"/>
    </row>
    <row r="52906" spans="2:8">
      <c r="B52906" s="2" t="s">
        <v>53355</v>
      </c>
      <c r="C52906" s="2">
        <v>24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53356</v>
      </c>
      <c r="C52907" s="2">
        <v>24</v>
      </c>
      <c r="D52907" s="2" t="s">
        <v>453</v>
      </c>
      <c r="E52907" s="2"/>
      <c r="F52907" s="2"/>
      <c r="G52907" s="2"/>
      <c r="H52907" s="2"/>
    </row>
    <row r="52908" spans="2:8">
      <c r="B52908" s="2" t="s">
        <v>53357</v>
      </c>
      <c r="C52908" s="2">
        <v>22</v>
      </c>
      <c r="D52908" s="2" t="s">
        <v>453</v>
      </c>
      <c r="E52908" s="2"/>
      <c r="F52908" s="2"/>
      <c r="G52908" s="2"/>
      <c r="H52908" s="2"/>
    </row>
    <row r="52909" spans="2:8">
      <c r="B52909" s="2" t="s">
        <v>53358</v>
      </c>
      <c r="C52909" s="2">
        <v>21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53359</v>
      </c>
      <c r="C52910" s="2">
        <v>20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53360</v>
      </c>
      <c r="C52911" s="2">
        <v>19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53361</v>
      </c>
      <c r="C52912" s="2">
        <v>19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53362</v>
      </c>
      <c r="C52913" s="2">
        <v>19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53363</v>
      </c>
      <c r="C52914" s="2">
        <v>19</v>
      </c>
      <c r="D52914" s="2" t="s">
        <v>453</v>
      </c>
      <c r="E52914" s="2"/>
      <c r="F52914" s="2"/>
      <c r="G52914" s="2"/>
      <c r="H52914" s="2"/>
    </row>
    <row r="52915" spans="2:8">
      <c r="B52915" s="2" t="s">
        <v>53364</v>
      </c>
      <c r="C52915" s="2">
        <v>19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53365</v>
      </c>
      <c r="C52916" s="2">
        <v>18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53366</v>
      </c>
      <c r="C52917" s="2">
        <v>32</v>
      </c>
      <c r="D52917" s="2" t="s">
        <v>453</v>
      </c>
      <c r="E52917" s="2"/>
      <c r="F52917" s="2"/>
      <c r="G52917" s="2"/>
      <c r="H52917" s="2"/>
    </row>
    <row r="52918" spans="2:8">
      <c r="B52918" s="2" t="s">
        <v>53367</v>
      </c>
      <c r="C52918" s="2">
        <v>32</v>
      </c>
      <c r="D52918" s="2" t="s">
        <v>453</v>
      </c>
      <c r="E52918" s="2"/>
      <c r="F52918" s="2"/>
      <c r="G52918" s="2"/>
      <c r="H52918" s="2"/>
    </row>
    <row r="52919" spans="2:8">
      <c r="B52919" s="2" t="s">
        <v>53368</v>
      </c>
      <c r="C52919" s="2">
        <v>33</v>
      </c>
      <c r="D52919" s="2" t="s">
        <v>453</v>
      </c>
      <c r="E52919" s="2"/>
      <c r="F52919" s="2"/>
      <c r="G52919" s="2"/>
      <c r="H52919" s="2"/>
    </row>
    <row r="52920" spans="2:8">
      <c r="B52920" s="2" t="s">
        <v>53369</v>
      </c>
      <c r="C52920" s="2">
        <v>33</v>
      </c>
      <c r="D52920" s="2" t="s">
        <v>453</v>
      </c>
      <c r="E52920" s="2"/>
      <c r="F52920" s="2"/>
      <c r="G52920" s="2"/>
      <c r="H52920" s="2"/>
    </row>
    <row r="52921" spans="2:8">
      <c r="B52921" s="2" t="s">
        <v>53370</v>
      </c>
      <c r="C52921" s="2">
        <v>32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53371</v>
      </c>
      <c r="C52922" s="2">
        <v>26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53372</v>
      </c>
      <c r="C52923" s="2">
        <v>30</v>
      </c>
      <c r="D52923" s="2" t="s">
        <v>453</v>
      </c>
      <c r="E52923" s="2"/>
      <c r="F52923" s="2"/>
      <c r="G52923" s="2"/>
      <c r="H52923" s="2"/>
    </row>
    <row r="52924" spans="2:8">
      <c r="B52924" s="2" t="s">
        <v>53373</v>
      </c>
      <c r="C52924" s="2">
        <v>31</v>
      </c>
      <c r="D52924" s="2" t="s">
        <v>453</v>
      </c>
      <c r="E52924" s="2"/>
      <c r="F52924" s="2"/>
      <c r="G52924" s="2"/>
      <c r="H52924" s="2"/>
    </row>
    <row r="52925" spans="2:8">
      <c r="B52925" s="2" t="s">
        <v>53374</v>
      </c>
      <c r="C52925" s="2">
        <v>32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53375</v>
      </c>
      <c r="C52926" s="2">
        <v>33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53376</v>
      </c>
      <c r="C52927" s="2">
        <v>32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53377</v>
      </c>
      <c r="C52928" s="2">
        <v>31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53378</v>
      </c>
      <c r="C52929" s="2">
        <v>28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53379</v>
      </c>
      <c r="C52930" s="2">
        <v>24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53380</v>
      </c>
      <c r="C52931" s="2">
        <v>29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53381</v>
      </c>
      <c r="C52932" s="2">
        <v>28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53382</v>
      </c>
      <c r="C52933" s="2">
        <v>29</v>
      </c>
      <c r="D52933" s="2" t="s">
        <v>453</v>
      </c>
      <c r="E52933" s="2"/>
      <c r="F52933" s="2"/>
      <c r="G52933" s="2"/>
      <c r="H52933" s="2"/>
    </row>
    <row r="52934" spans="2:8">
      <c r="B52934" s="2" t="s">
        <v>53383</v>
      </c>
      <c r="C52934" s="2">
        <v>29</v>
      </c>
      <c r="D52934" s="2" t="s">
        <v>453</v>
      </c>
      <c r="E52934" s="2"/>
      <c r="F52934" s="2"/>
      <c r="G52934" s="2"/>
      <c r="H52934" s="2"/>
    </row>
    <row r="52935" spans="2:8">
      <c r="B52935" s="2" t="s">
        <v>53384</v>
      </c>
      <c r="C52935" s="2">
        <v>29</v>
      </c>
      <c r="D52935" s="2" t="s">
        <v>453</v>
      </c>
      <c r="E52935" s="2"/>
      <c r="F52935" s="2"/>
      <c r="G52935" s="2"/>
      <c r="H52935" s="2"/>
    </row>
    <row r="52936" spans="2:8">
      <c r="B52936" s="2" t="s">
        <v>53385</v>
      </c>
      <c r="C52936" s="2">
        <v>29</v>
      </c>
      <c r="D52936" s="2" t="s">
        <v>453</v>
      </c>
      <c r="E52936" s="2"/>
      <c r="F52936" s="2"/>
      <c r="G52936" s="2"/>
      <c r="H52936" s="2"/>
    </row>
    <row r="52937" spans="2:8">
      <c r="B52937" s="2" t="s">
        <v>53386</v>
      </c>
      <c r="C52937" s="2">
        <v>24</v>
      </c>
      <c r="D52937" s="2" t="s">
        <v>453</v>
      </c>
      <c r="E52937" s="2"/>
      <c r="F52937" s="2"/>
      <c r="G52937" s="2"/>
      <c r="H52937" s="2"/>
    </row>
    <row r="52938" spans="2:8">
      <c r="B52938" s="2" t="s">
        <v>53387</v>
      </c>
      <c r="C52938" s="2">
        <v>15</v>
      </c>
      <c r="D52938" s="2" t="s">
        <v>453</v>
      </c>
      <c r="E52938" s="2"/>
      <c r="F52938" s="2"/>
      <c r="G52938" s="2"/>
      <c r="H52938" s="2"/>
    </row>
    <row r="52939" spans="2:8">
      <c r="B52939" s="2" t="s">
        <v>53388</v>
      </c>
      <c r="C52939" s="2">
        <v>33</v>
      </c>
      <c r="D52939" s="2" t="s">
        <v>453</v>
      </c>
      <c r="E52939" s="2"/>
      <c r="F52939" s="2"/>
      <c r="G52939" s="2"/>
      <c r="H52939" s="2"/>
    </row>
    <row r="52940" spans="2:8">
      <c r="B52940" s="2" t="s">
        <v>53389</v>
      </c>
      <c r="C52940" s="2">
        <v>34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53390</v>
      </c>
      <c r="C52941" s="2">
        <v>35</v>
      </c>
      <c r="D52941" s="2" t="s">
        <v>453</v>
      </c>
      <c r="E52941" s="2"/>
      <c r="F52941" s="2"/>
      <c r="G52941" s="2"/>
      <c r="H52941" s="2"/>
    </row>
    <row r="52942" spans="2:8">
      <c r="B52942" s="2" t="s">
        <v>53391</v>
      </c>
      <c r="C52942" s="2">
        <v>35</v>
      </c>
      <c r="D52942" s="2" t="s">
        <v>453</v>
      </c>
      <c r="E52942" s="2"/>
      <c r="F52942" s="2"/>
      <c r="G52942" s="2"/>
      <c r="H52942" s="2"/>
    </row>
    <row r="52943" spans="2:8">
      <c r="B52943" s="2" t="s">
        <v>53392</v>
      </c>
      <c r="C52943" s="2">
        <v>36</v>
      </c>
      <c r="D52943" s="2" t="s">
        <v>453</v>
      </c>
      <c r="E52943" s="2"/>
      <c r="F52943" s="2"/>
      <c r="G52943" s="2"/>
      <c r="H52943" s="2"/>
    </row>
    <row r="52944" spans="2:8">
      <c r="B52944" s="2" t="s">
        <v>53393</v>
      </c>
      <c r="C52944" s="2">
        <v>33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53394</v>
      </c>
      <c r="C52945" s="2">
        <v>25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53395</v>
      </c>
      <c r="C52946" s="2">
        <v>6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28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30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31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31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29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28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25</v>
      </c>
      <c r="D52953" s="2" t="s">
        <v>453</v>
      </c>
      <c r="E52953" s="2"/>
      <c r="F52953" s="2"/>
      <c r="G52953" s="2"/>
      <c r="H52953" s="2"/>
    </row>
    <row r="52954" spans="2:8">
      <c r="B52954" s="2" t="s">
        <v>53403</v>
      </c>
      <c r="C52954" s="2">
        <v>27</v>
      </c>
      <c r="D52954" s="2" t="s">
        <v>453</v>
      </c>
      <c r="E52954" s="2"/>
      <c r="F52954" s="2"/>
      <c r="G52954" s="2"/>
      <c r="H52954" s="2"/>
    </row>
    <row r="52955" spans="2:8">
      <c r="B52955" s="2" t="s">
        <v>53404</v>
      </c>
      <c r="C52955" s="2">
        <v>28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53405</v>
      </c>
      <c r="C52956" s="2">
        <v>28</v>
      </c>
      <c r="D52956" s="2" t="s">
        <v>453</v>
      </c>
      <c r="E52956" s="2"/>
      <c r="F52956" s="2"/>
      <c r="G52956" s="2"/>
      <c r="H52956" s="2"/>
    </row>
    <row r="52957" spans="2:8">
      <c r="B52957" s="2" t="s">
        <v>53406</v>
      </c>
      <c r="C52957" s="2">
        <v>27</v>
      </c>
      <c r="D52957" s="2" t="s">
        <v>453</v>
      </c>
      <c r="E52957" s="2"/>
      <c r="F52957" s="2"/>
      <c r="G52957" s="2"/>
      <c r="H52957" s="2"/>
    </row>
    <row r="52958" spans="2:8">
      <c r="B52958" s="2" t="s">
        <v>53407</v>
      </c>
      <c r="C52958" s="2">
        <v>27</v>
      </c>
      <c r="D52958" s="2" t="s">
        <v>453</v>
      </c>
      <c r="E52958" s="2"/>
      <c r="F52958" s="2"/>
      <c r="G52958" s="2"/>
      <c r="H52958" s="2"/>
    </row>
    <row r="52959" spans="2:8">
      <c r="B52959" s="2" t="s">
        <v>53408</v>
      </c>
      <c r="C52959" s="2">
        <v>26</v>
      </c>
      <c r="D52959" s="2" t="s">
        <v>453</v>
      </c>
      <c r="E52959" s="2"/>
      <c r="F52959" s="2"/>
      <c r="G52959" s="2"/>
      <c r="H52959" s="2"/>
    </row>
    <row r="52960" spans="2:8">
      <c r="B52960" s="2" t="s">
        <v>53409</v>
      </c>
      <c r="C52960" s="2">
        <v>26</v>
      </c>
      <c r="D52960" s="2" t="s">
        <v>453</v>
      </c>
      <c r="E52960" s="2"/>
      <c r="F52960" s="2"/>
      <c r="G52960" s="2"/>
      <c r="H52960" s="2"/>
    </row>
    <row r="52961" spans="2:8">
      <c r="B52961" s="2" t="s">
        <v>53410</v>
      </c>
      <c r="C52961" s="2">
        <v>23</v>
      </c>
      <c r="D52961" s="2" t="s">
        <v>453</v>
      </c>
      <c r="E52961" s="2"/>
      <c r="F52961" s="2"/>
      <c r="G52961" s="2"/>
      <c r="H52961" s="2"/>
    </row>
    <row r="52962" spans="2:8">
      <c r="B52962" s="2" t="s">
        <v>53411</v>
      </c>
      <c r="C52962" s="2">
        <v>18</v>
      </c>
      <c r="D52962" s="2" t="s">
        <v>453</v>
      </c>
      <c r="E52962" s="2"/>
      <c r="F52962" s="2"/>
      <c r="G52962" s="2"/>
      <c r="H52962" s="2"/>
    </row>
    <row r="52963" spans="2:8">
      <c r="B52963" s="2" t="s">
        <v>53412</v>
      </c>
      <c r="C52963" s="2">
        <v>24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27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28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27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27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24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22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25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25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25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26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26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24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22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22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20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22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22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20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18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27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53433</v>
      </c>
      <c r="C52984" s="2">
        <v>18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53434</v>
      </c>
      <c r="C52985" s="2">
        <v>18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53435</v>
      </c>
      <c r="C52986" s="2">
        <v>18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53436</v>
      </c>
      <c r="C52987" s="2">
        <v>16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53437</v>
      </c>
      <c r="C52988" s="2">
        <v>22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53438</v>
      </c>
      <c r="C52989" s="2">
        <v>25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53439</v>
      </c>
      <c r="C52990" s="2">
        <v>26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53440</v>
      </c>
      <c r="C52991" s="2">
        <v>26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53441</v>
      </c>
      <c r="C52992" s="2">
        <v>25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53442</v>
      </c>
      <c r="C52993" s="2">
        <v>25</v>
      </c>
      <c r="D52993" s="2" t="s">
        <v>453</v>
      </c>
      <c r="E52993" s="2"/>
      <c r="F52993" s="2"/>
      <c r="G52993" s="2"/>
      <c r="H52993" s="2"/>
    </row>
    <row r="52994" spans="2:8">
      <c r="B52994" s="2" t="s">
        <v>53443</v>
      </c>
      <c r="C52994" s="2">
        <v>24</v>
      </c>
      <c r="D52994" s="2" t="s">
        <v>453</v>
      </c>
      <c r="E52994" s="2"/>
      <c r="F52994" s="2"/>
      <c r="G52994" s="2"/>
      <c r="H52994" s="2"/>
    </row>
    <row r="52995" spans="2:8">
      <c r="B52995" s="2" t="s">
        <v>53444</v>
      </c>
      <c r="C52995" s="2">
        <v>22</v>
      </c>
      <c r="D52995" s="2" t="s">
        <v>453</v>
      </c>
      <c r="E52995" s="2"/>
      <c r="F52995" s="2"/>
      <c r="G52995" s="2"/>
      <c r="H52995" s="2"/>
    </row>
    <row r="52996" spans="2:8">
      <c r="B52996" s="2" t="s">
        <v>53445</v>
      </c>
      <c r="C52996" s="2">
        <v>21</v>
      </c>
      <c r="D52996" s="2" t="s">
        <v>453</v>
      </c>
      <c r="E52996" s="2"/>
      <c r="F52996" s="2"/>
      <c r="G52996" s="2"/>
      <c r="H52996" s="2"/>
    </row>
    <row r="52997" spans="2:8">
      <c r="B52997" s="2" t="s">
        <v>53446</v>
      </c>
      <c r="C52997" s="2">
        <v>35</v>
      </c>
      <c r="D52997" s="2" t="s">
        <v>453</v>
      </c>
      <c r="E52997" s="2"/>
      <c r="F52997" s="2"/>
      <c r="G52997" s="2"/>
      <c r="H52997" s="2"/>
    </row>
    <row r="52998" spans="2:8">
      <c r="B52998" s="2" t="s">
        <v>53447</v>
      </c>
      <c r="C52998" s="2">
        <v>37</v>
      </c>
      <c r="D52998" s="2" t="s">
        <v>453</v>
      </c>
      <c r="E52998" s="2"/>
      <c r="F52998" s="2"/>
      <c r="G52998" s="2"/>
      <c r="H52998" s="2"/>
    </row>
    <row r="52999" spans="2:8">
      <c r="B52999" s="2" t="s">
        <v>53448</v>
      </c>
      <c r="C52999" s="2">
        <v>38</v>
      </c>
      <c r="D52999" s="2" t="s">
        <v>453</v>
      </c>
      <c r="E52999" s="2"/>
      <c r="F52999" s="2"/>
      <c r="G52999" s="2"/>
      <c r="H52999" s="2"/>
    </row>
    <row r="53000" spans="2:8">
      <c r="B53000" s="2" t="s">
        <v>53449</v>
      </c>
      <c r="C53000" s="2">
        <v>39</v>
      </c>
      <c r="D53000" s="2" t="s">
        <v>453</v>
      </c>
      <c r="E53000" s="2"/>
      <c r="F53000" s="2"/>
      <c r="G53000" s="2"/>
      <c r="H53000" s="2"/>
    </row>
    <row r="53001" spans="2:8">
      <c r="B53001" s="2" t="s">
        <v>53450</v>
      </c>
      <c r="C53001" s="2">
        <v>34</v>
      </c>
      <c r="D53001" s="2" t="s">
        <v>453</v>
      </c>
      <c r="E53001" s="2"/>
      <c r="F53001" s="2"/>
      <c r="G53001" s="2"/>
      <c r="H53001" s="2"/>
    </row>
    <row r="53002" spans="2:8">
      <c r="B53002" s="2" t="s">
        <v>53451</v>
      </c>
      <c r="C53002" s="2">
        <v>32</v>
      </c>
      <c r="D53002" s="2" t="s">
        <v>453</v>
      </c>
      <c r="E53002" s="2"/>
      <c r="F53002" s="2"/>
      <c r="G53002" s="2"/>
      <c r="H53002" s="2"/>
    </row>
    <row r="53003" spans="2:8">
      <c r="B53003" s="2" t="s">
        <v>53452</v>
      </c>
      <c r="C53003" s="2">
        <v>35</v>
      </c>
      <c r="D53003" s="2" t="s">
        <v>453</v>
      </c>
      <c r="E53003" s="2"/>
      <c r="F53003" s="2"/>
      <c r="G53003" s="2"/>
      <c r="H53003" s="2"/>
    </row>
    <row r="53004" spans="2:8">
      <c r="B53004" s="2" t="s">
        <v>53453</v>
      </c>
      <c r="C53004" s="2">
        <v>36</v>
      </c>
      <c r="D53004" s="2" t="s">
        <v>453</v>
      </c>
      <c r="E53004" s="2"/>
      <c r="F53004" s="2"/>
      <c r="G53004" s="2"/>
      <c r="H53004" s="2"/>
    </row>
    <row r="53005" spans="2:8">
      <c r="B53005" s="2" t="s">
        <v>53454</v>
      </c>
      <c r="C53005" s="2">
        <v>35</v>
      </c>
      <c r="D53005" s="2" t="s">
        <v>453</v>
      </c>
      <c r="E53005" s="2"/>
      <c r="F53005" s="2"/>
      <c r="G53005" s="2"/>
      <c r="H53005" s="2"/>
    </row>
    <row r="53006" spans="2:8">
      <c r="B53006" s="2" t="s">
        <v>53455</v>
      </c>
      <c r="C53006" s="2">
        <v>25</v>
      </c>
      <c r="D53006" s="2" t="s">
        <v>453</v>
      </c>
      <c r="E53006" s="2"/>
      <c r="F53006" s="2"/>
      <c r="G53006" s="2"/>
      <c r="H53006" s="2"/>
    </row>
    <row r="53007" spans="2:8">
      <c r="B53007" s="2" t="s">
        <v>53456</v>
      </c>
      <c r="C53007" s="2">
        <v>16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19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15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27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53460</v>
      </c>
      <c r="C53011" s="2">
        <v>32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53461</v>
      </c>
      <c r="C53012" s="2">
        <v>34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53462</v>
      </c>
      <c r="C53013" s="2">
        <v>35</v>
      </c>
      <c r="D53013" s="2" t="s">
        <v>453</v>
      </c>
      <c r="E53013" s="2"/>
      <c r="F53013" s="2"/>
      <c r="G53013" s="2"/>
      <c r="H53013" s="2"/>
    </row>
    <row r="53014" spans="2:8">
      <c r="B53014" s="2" t="s">
        <v>53463</v>
      </c>
      <c r="C53014" s="2">
        <v>25</v>
      </c>
      <c r="D53014" s="2" t="s">
        <v>453</v>
      </c>
      <c r="E53014" s="2"/>
      <c r="F53014" s="2"/>
      <c r="G53014" s="2"/>
      <c r="H53014" s="2"/>
    </row>
    <row r="53015" spans="2:8">
      <c r="B53015" s="2" t="s">
        <v>53464</v>
      </c>
      <c r="C53015" s="2">
        <v>20</v>
      </c>
      <c r="D53015" s="2" t="s">
        <v>453</v>
      </c>
      <c r="E53015" s="2"/>
      <c r="F53015" s="2"/>
      <c r="G53015" s="2"/>
      <c r="H53015" s="2"/>
    </row>
    <row r="53016" spans="2:8">
      <c r="B53016" s="2" t="s">
        <v>53465</v>
      </c>
      <c r="C53016" s="2">
        <v>21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28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33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36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36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33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32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29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30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53474</v>
      </c>
      <c r="C53025" s="2">
        <v>32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53475</v>
      </c>
      <c r="C53026" s="2">
        <v>31</v>
      </c>
      <c r="D53026" s="2" t="s">
        <v>453</v>
      </c>
      <c r="E53026" s="2"/>
      <c r="F53026" s="2"/>
      <c r="G53026" s="2"/>
      <c r="H53026" s="2"/>
    </row>
    <row r="53027" spans="2:8">
      <c r="B53027" s="2" t="s">
        <v>53476</v>
      </c>
      <c r="C53027" s="2">
        <v>32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53477</v>
      </c>
      <c r="C53028" s="2">
        <v>32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53478</v>
      </c>
      <c r="C53029" s="2">
        <v>31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53479</v>
      </c>
      <c r="C53030" s="2">
        <v>27</v>
      </c>
      <c r="D53030" s="2" t="s">
        <v>453</v>
      </c>
      <c r="E53030" s="2"/>
      <c r="F53030" s="2"/>
      <c r="G53030" s="2"/>
      <c r="H53030" s="2"/>
    </row>
    <row r="53031" spans="2:8">
      <c r="B53031" s="2" t="s">
        <v>53480</v>
      </c>
      <c r="C53031" s="2">
        <v>25</v>
      </c>
      <c r="D53031" s="2" t="s">
        <v>453</v>
      </c>
      <c r="E53031" s="2"/>
      <c r="F53031" s="2"/>
      <c r="G53031" s="2"/>
      <c r="H53031" s="2"/>
    </row>
    <row r="53032" spans="2:8">
      <c r="B53032" s="2" t="s">
        <v>53481</v>
      </c>
      <c r="C53032" s="2">
        <v>25</v>
      </c>
      <c r="D53032" s="2" t="s">
        <v>453</v>
      </c>
      <c r="E53032" s="2"/>
      <c r="F53032" s="2"/>
      <c r="G53032" s="2"/>
      <c r="H53032" s="2"/>
    </row>
    <row r="53033" spans="2:8">
      <c r="B53033" s="2" t="s">
        <v>53482</v>
      </c>
      <c r="C53033" s="2">
        <v>26</v>
      </c>
      <c r="D53033" s="2" t="s">
        <v>453</v>
      </c>
      <c r="E53033" s="2"/>
      <c r="F53033" s="2"/>
      <c r="G53033" s="2"/>
      <c r="H53033" s="2"/>
    </row>
    <row r="53034" spans="2:8">
      <c r="B53034" s="2" t="s">
        <v>53483</v>
      </c>
      <c r="C53034" s="2">
        <v>26</v>
      </c>
      <c r="D53034" s="2" t="s">
        <v>453</v>
      </c>
      <c r="E53034" s="2"/>
      <c r="F53034" s="2"/>
      <c r="G53034" s="2"/>
      <c r="H53034" s="2"/>
    </row>
    <row r="53035" spans="2:8">
      <c r="B53035" s="2" t="s">
        <v>53484</v>
      </c>
      <c r="C53035" s="2">
        <v>26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53485</v>
      </c>
      <c r="C53036" s="2">
        <v>27</v>
      </c>
      <c r="D53036" s="2" t="s">
        <v>453</v>
      </c>
      <c r="E53036" s="2"/>
      <c r="F53036" s="2"/>
      <c r="G53036" s="2"/>
      <c r="H53036" s="2"/>
    </row>
    <row r="53037" spans="2:8">
      <c r="B53037" s="2" t="s">
        <v>53486</v>
      </c>
      <c r="C53037" s="2">
        <v>28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53487</v>
      </c>
      <c r="C53038" s="2">
        <v>27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53488</v>
      </c>
      <c r="C53039" s="2">
        <v>26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53489</v>
      </c>
      <c r="C53040" s="2">
        <v>25</v>
      </c>
      <c r="D53040" s="2" t="s">
        <v>453</v>
      </c>
      <c r="E53040" s="2"/>
      <c r="F53040" s="2"/>
      <c r="G53040" s="2"/>
      <c r="H53040" s="2"/>
    </row>
    <row r="53041" spans="2:8">
      <c r="B53041" s="2" t="s">
        <v>53490</v>
      </c>
      <c r="C53041" s="2">
        <v>23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53491</v>
      </c>
      <c r="C53042" s="2">
        <v>21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53492</v>
      </c>
      <c r="C53043" s="2">
        <v>26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53493</v>
      </c>
      <c r="C53044" s="2">
        <v>26</v>
      </c>
      <c r="D53044" s="2" t="s">
        <v>453</v>
      </c>
      <c r="E53044" s="2"/>
      <c r="F53044" s="2"/>
      <c r="G53044" s="2"/>
      <c r="H53044" s="2"/>
    </row>
    <row r="53045" spans="2:8">
      <c r="B53045" s="2" t="s">
        <v>53494</v>
      </c>
      <c r="C53045" s="2">
        <v>27</v>
      </c>
      <c r="D53045" s="2" t="s">
        <v>453</v>
      </c>
      <c r="E53045" s="2"/>
      <c r="F53045" s="2"/>
      <c r="G53045" s="2"/>
      <c r="H53045" s="2"/>
    </row>
    <row r="53046" spans="2:8">
      <c r="B53046" s="2" t="s">
        <v>53495</v>
      </c>
      <c r="C53046" s="2">
        <v>27</v>
      </c>
      <c r="D53046" s="2" t="s">
        <v>453</v>
      </c>
      <c r="E53046" s="2"/>
      <c r="F53046" s="2"/>
      <c r="G53046" s="2"/>
      <c r="H53046" s="2"/>
    </row>
    <row r="53047" spans="2:8">
      <c r="B53047" s="2" t="s">
        <v>53496</v>
      </c>
      <c r="C53047" s="2">
        <v>27</v>
      </c>
      <c r="D53047" s="2" t="s">
        <v>453</v>
      </c>
      <c r="E53047" s="2"/>
      <c r="F53047" s="2"/>
      <c r="G53047" s="2"/>
      <c r="H53047" s="2"/>
    </row>
    <row r="53048" spans="2:8">
      <c r="B53048" s="2" t="s">
        <v>53497</v>
      </c>
      <c r="C53048" s="2">
        <v>28</v>
      </c>
      <c r="D53048" s="2" t="s">
        <v>453</v>
      </c>
      <c r="E53048" s="2"/>
      <c r="F53048" s="2"/>
      <c r="G53048" s="2"/>
      <c r="H53048" s="2"/>
    </row>
    <row r="53049" spans="2:8">
      <c r="B53049" s="2" t="s">
        <v>53498</v>
      </c>
      <c r="C53049" s="2">
        <v>27</v>
      </c>
      <c r="D53049" s="2" t="s">
        <v>453</v>
      </c>
      <c r="E53049" s="2"/>
      <c r="F53049" s="2"/>
      <c r="G53049" s="2"/>
      <c r="H53049" s="2"/>
    </row>
    <row r="53050" spans="2:8">
      <c r="B53050" s="2" t="s">
        <v>53499</v>
      </c>
      <c r="C53050" s="2">
        <v>24</v>
      </c>
      <c r="D53050" s="2" t="s">
        <v>453</v>
      </c>
      <c r="E53050" s="2"/>
      <c r="F53050" s="2"/>
      <c r="G53050" s="2"/>
      <c r="H53050" s="2"/>
    </row>
    <row r="53051" spans="2:8">
      <c r="B53051" s="2" t="s">
        <v>53500</v>
      </c>
      <c r="C53051" s="2">
        <v>21</v>
      </c>
      <c r="D53051" s="2" t="s">
        <v>453</v>
      </c>
      <c r="E53051" s="2"/>
      <c r="F53051" s="2"/>
      <c r="G53051" s="2"/>
      <c r="H53051" s="2"/>
    </row>
    <row r="53052" spans="2:8">
      <c r="B53052" s="2" t="s">
        <v>53501</v>
      </c>
      <c r="C53052" s="2">
        <v>17</v>
      </c>
      <c r="D53052" s="2" t="s">
        <v>453</v>
      </c>
      <c r="E53052" s="2"/>
      <c r="F53052" s="2"/>
      <c r="G53052" s="2"/>
      <c r="H53052" s="2"/>
    </row>
    <row r="53053" spans="2:8">
      <c r="B53053" s="2" t="s">
        <v>53502</v>
      </c>
      <c r="C53053" s="2">
        <v>17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53503</v>
      </c>
      <c r="C53054" s="2">
        <v>16</v>
      </c>
      <c r="D53054" s="2" t="s">
        <v>453</v>
      </c>
      <c r="E53054" s="2"/>
      <c r="F53054" s="2"/>
      <c r="G53054" s="2"/>
      <c r="H53054" s="2"/>
    </row>
    <row r="53055" spans="2:8">
      <c r="B53055" s="2" t="s">
        <v>53504</v>
      </c>
      <c r="C53055" s="2">
        <v>32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32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33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33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31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22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25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28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53512</v>
      </c>
      <c r="C53063" s="2">
        <v>30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29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28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26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16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17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17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18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29</v>
      </c>
      <c r="D53071" s="2" t="s">
        <v>453</v>
      </c>
      <c r="E53071" s="2"/>
      <c r="F53071" s="2"/>
      <c r="G53071" s="2"/>
      <c r="H53071" s="2"/>
    </row>
    <row r="53072" spans="2:8">
      <c r="B53072" s="2" t="s">
        <v>53521</v>
      </c>
      <c r="C53072" s="2">
        <v>29</v>
      </c>
      <c r="D53072" s="2" t="s">
        <v>453</v>
      </c>
      <c r="E53072" s="2"/>
      <c r="F53072" s="2"/>
      <c r="G53072" s="2"/>
      <c r="H53072" s="2"/>
    </row>
    <row r="53073" spans="2:8">
      <c r="B53073" s="2" t="s">
        <v>53522</v>
      </c>
      <c r="C53073" s="2">
        <v>26</v>
      </c>
      <c r="D53073" s="2" t="s">
        <v>453</v>
      </c>
      <c r="E53073" s="2"/>
      <c r="F53073" s="2"/>
      <c r="G53073" s="2"/>
      <c r="H53073" s="2"/>
    </row>
    <row r="53074" spans="2:8">
      <c r="B53074" s="2" t="s">
        <v>53523</v>
      </c>
      <c r="C53074" s="2">
        <v>26</v>
      </c>
      <c r="D53074" s="2" t="s">
        <v>453</v>
      </c>
      <c r="E53074" s="2"/>
      <c r="F53074" s="2"/>
      <c r="G53074" s="2"/>
      <c r="H53074" s="2"/>
    </row>
    <row r="53075" spans="2:8">
      <c r="B53075" s="2" t="s">
        <v>53524</v>
      </c>
      <c r="C53075" s="2">
        <v>26</v>
      </c>
      <c r="D53075" s="2" t="s">
        <v>453</v>
      </c>
      <c r="E53075" s="2"/>
      <c r="F53075" s="2"/>
      <c r="G53075" s="2"/>
      <c r="H53075" s="2"/>
    </row>
    <row r="53076" spans="2:8">
      <c r="B53076" s="2" t="s">
        <v>53525</v>
      </c>
      <c r="C53076" s="2">
        <v>30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53526</v>
      </c>
      <c r="C53077" s="2">
        <v>21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27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24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53529</v>
      </c>
      <c r="C53080" s="2">
        <v>25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53530</v>
      </c>
      <c r="C53081" s="2">
        <v>26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53531</v>
      </c>
      <c r="C53082" s="2">
        <v>26</v>
      </c>
      <c r="D53082" s="2" t="s">
        <v>453</v>
      </c>
      <c r="E53082" s="2"/>
      <c r="F53082" s="2"/>
      <c r="G53082" s="2"/>
      <c r="H53082" s="2"/>
    </row>
    <row r="53083" spans="2:8">
      <c r="B53083" s="2" t="s">
        <v>53532</v>
      </c>
      <c r="C53083" s="2">
        <v>26</v>
      </c>
      <c r="D53083" s="2" t="s">
        <v>453</v>
      </c>
      <c r="E53083" s="2"/>
      <c r="F53083" s="2"/>
      <c r="G53083" s="2"/>
      <c r="H53083" s="2"/>
    </row>
    <row r="53084" spans="2:8">
      <c r="B53084" s="2" t="s">
        <v>53533</v>
      </c>
      <c r="C53084" s="2">
        <v>27</v>
      </c>
      <c r="D53084" s="2" t="s">
        <v>453</v>
      </c>
      <c r="E53084" s="2"/>
      <c r="F53084" s="2"/>
      <c r="G53084" s="2"/>
      <c r="H53084" s="2"/>
    </row>
    <row r="53085" spans="2:8">
      <c r="B53085" s="2" t="s">
        <v>53534</v>
      </c>
      <c r="C53085" s="2">
        <v>28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53535</v>
      </c>
      <c r="C53086" s="2">
        <v>24</v>
      </c>
      <c r="D53086" s="2" t="s">
        <v>453</v>
      </c>
      <c r="E53086" s="2"/>
      <c r="F53086" s="2"/>
      <c r="G53086" s="2"/>
      <c r="H53086" s="2"/>
    </row>
    <row r="53087" spans="2:8">
      <c r="B53087" s="2" t="s">
        <v>53536</v>
      </c>
      <c r="C53087" s="2">
        <v>9</v>
      </c>
      <c r="D53087" s="2" t="s">
        <v>453</v>
      </c>
      <c r="E53087" s="2"/>
      <c r="F53087" s="2"/>
      <c r="G53087" s="2"/>
      <c r="H53087" s="2"/>
    </row>
    <row r="53088" spans="2:8">
      <c r="B53088" s="2" t="s">
        <v>53537</v>
      </c>
      <c r="C53088" s="2">
        <v>8</v>
      </c>
      <c r="D53088" s="2" t="s">
        <v>453</v>
      </c>
      <c r="E53088" s="2"/>
      <c r="F53088" s="2"/>
      <c r="G53088" s="2"/>
      <c r="H53088" s="2"/>
    </row>
    <row r="53089" spans="2:8">
      <c r="B53089" s="2" t="s">
        <v>53538</v>
      </c>
      <c r="C53089" s="2">
        <v>37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34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29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26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22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53543</v>
      </c>
      <c r="C53094" s="2">
        <v>24</v>
      </c>
      <c r="D53094" s="2" t="s">
        <v>453</v>
      </c>
      <c r="E53094" s="2"/>
      <c r="F53094" s="2"/>
      <c r="G53094" s="2"/>
      <c r="H53094" s="2"/>
    </row>
    <row r="53095" spans="2:8">
      <c r="B53095" s="2" t="s">
        <v>53544</v>
      </c>
      <c r="C53095" s="2">
        <v>27</v>
      </c>
      <c r="D53095" s="2" t="s">
        <v>453</v>
      </c>
      <c r="E53095" s="2"/>
      <c r="F53095" s="2"/>
      <c r="G53095" s="2"/>
      <c r="H53095" s="2"/>
    </row>
    <row r="53096" spans="2:8">
      <c r="B53096" s="2" t="s">
        <v>53545</v>
      </c>
      <c r="C53096" s="2">
        <v>30</v>
      </c>
      <c r="D53096" s="2" t="s">
        <v>453</v>
      </c>
      <c r="E53096" s="2"/>
      <c r="F53096" s="2"/>
      <c r="G53096" s="2"/>
      <c r="H53096" s="2"/>
    </row>
    <row r="53097" spans="2:8">
      <c r="B53097" s="2" t="s">
        <v>53546</v>
      </c>
      <c r="C53097" s="2">
        <v>32</v>
      </c>
      <c r="D53097" s="2" t="s">
        <v>453</v>
      </c>
      <c r="E53097" s="2"/>
      <c r="F53097" s="2"/>
      <c r="G53097" s="2"/>
      <c r="H53097" s="2"/>
    </row>
    <row r="53098" spans="2:8">
      <c r="B53098" s="2" t="s">
        <v>53547</v>
      </c>
      <c r="C53098" s="2">
        <v>33</v>
      </c>
      <c r="D53098" s="2" t="s">
        <v>453</v>
      </c>
      <c r="E53098" s="2"/>
      <c r="F53098" s="2"/>
      <c r="G53098" s="2"/>
      <c r="H53098" s="2"/>
    </row>
    <row r="53099" spans="2:8">
      <c r="B53099" s="2" t="s">
        <v>53548</v>
      </c>
      <c r="C53099" s="2">
        <v>33</v>
      </c>
      <c r="D53099" s="2" t="s">
        <v>453</v>
      </c>
      <c r="E53099" s="2"/>
      <c r="F53099" s="2"/>
      <c r="G53099" s="2"/>
      <c r="H53099" s="2"/>
    </row>
    <row r="53100" spans="2:8">
      <c r="B53100" s="2" t="s">
        <v>53549</v>
      </c>
      <c r="C53100" s="2">
        <v>29</v>
      </c>
      <c r="D53100" s="2" t="s">
        <v>453</v>
      </c>
      <c r="E53100" s="2"/>
      <c r="F53100" s="2"/>
      <c r="G53100" s="2"/>
      <c r="H53100" s="2"/>
    </row>
    <row r="53101" spans="2:8">
      <c r="B53101" s="2" t="s">
        <v>53550</v>
      </c>
      <c r="C53101" s="2">
        <v>23</v>
      </c>
      <c r="D53101" s="2" t="s">
        <v>453</v>
      </c>
      <c r="E53101" s="2"/>
      <c r="F53101" s="2"/>
      <c r="G53101" s="2"/>
      <c r="H53101" s="2"/>
    </row>
    <row r="53102" spans="2:8">
      <c r="B53102" s="2" t="s">
        <v>53551</v>
      </c>
      <c r="C53102" s="2">
        <v>23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18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53553</v>
      </c>
      <c r="C53104" s="2">
        <v>20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53554</v>
      </c>
      <c r="C53105" s="2">
        <v>20</v>
      </c>
      <c r="D53105" s="2" t="s">
        <v>453</v>
      </c>
      <c r="E53105" s="2"/>
      <c r="F53105" s="2"/>
      <c r="G53105" s="2"/>
      <c r="H53105" s="2"/>
    </row>
    <row r="53106" spans="2:8">
      <c r="B53106" s="2" t="s">
        <v>53555</v>
      </c>
      <c r="C53106" s="2">
        <v>21</v>
      </c>
      <c r="D53106" s="2" t="s">
        <v>453</v>
      </c>
      <c r="E53106" s="2"/>
      <c r="F53106" s="2"/>
      <c r="G53106" s="2"/>
      <c r="H53106" s="2"/>
    </row>
    <row r="53107" spans="2:8">
      <c r="B53107" s="2" t="s">
        <v>53556</v>
      </c>
      <c r="C53107" s="2">
        <v>22</v>
      </c>
      <c r="D53107" s="2" t="s">
        <v>453</v>
      </c>
      <c r="E53107" s="2"/>
      <c r="F53107" s="2"/>
      <c r="G53107" s="2"/>
      <c r="H53107" s="2"/>
    </row>
    <row r="53108" spans="2:8">
      <c r="B53108" s="2" t="s">
        <v>53557</v>
      </c>
      <c r="C53108" s="2">
        <v>14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17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18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16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16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17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19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17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16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53566</v>
      </c>
      <c r="C53117" s="2">
        <v>16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53567</v>
      </c>
      <c r="C53118" s="2">
        <v>14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11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53569</v>
      </c>
      <c r="C53120" s="2">
        <v>11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12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28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33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33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31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30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29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23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26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26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26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27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26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27</v>
      </c>
      <c r="D53134" s="2" t="s">
        <v>453</v>
      </c>
      <c r="E53134" s="2"/>
      <c r="F53134" s="2"/>
      <c r="G53134" s="2"/>
      <c r="H53134" s="2"/>
    </row>
    <row r="53135" spans="2:8">
      <c r="B53135" s="2" t="s">
        <v>53584</v>
      </c>
      <c r="C53135" s="2">
        <v>29</v>
      </c>
      <c r="D53135" s="2" t="s">
        <v>453</v>
      </c>
      <c r="E53135" s="2"/>
      <c r="F53135" s="2"/>
      <c r="G53135" s="2"/>
      <c r="H53135" s="2"/>
    </row>
    <row r="53136" spans="2:8">
      <c r="B53136" s="2" t="s">
        <v>53585</v>
      </c>
      <c r="C53136" s="2">
        <v>30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53586</v>
      </c>
      <c r="C53137" s="2">
        <v>29</v>
      </c>
      <c r="D53137" s="2" t="s">
        <v>453</v>
      </c>
      <c r="E53137" s="2"/>
      <c r="F53137" s="2"/>
      <c r="G53137" s="2"/>
      <c r="H53137" s="2"/>
    </row>
    <row r="53138" spans="2:8">
      <c r="B53138" s="2" t="s">
        <v>53587</v>
      </c>
      <c r="C53138" s="2">
        <v>31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53588</v>
      </c>
      <c r="C53139" s="2">
        <v>32</v>
      </c>
      <c r="D53139" s="2" t="s">
        <v>453</v>
      </c>
      <c r="E53139" s="2"/>
      <c r="F53139" s="2"/>
      <c r="G53139" s="2"/>
      <c r="H53139" s="2"/>
    </row>
    <row r="53140" spans="2:8">
      <c r="B53140" s="2" t="s">
        <v>53589</v>
      </c>
      <c r="C53140" s="2">
        <v>30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53590</v>
      </c>
      <c r="C53141" s="2">
        <v>28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53591</v>
      </c>
      <c r="C53142" s="2">
        <v>22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53592</v>
      </c>
      <c r="C53143" s="2">
        <v>18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53593</v>
      </c>
      <c r="C53144" s="2">
        <v>17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53594</v>
      </c>
      <c r="C53145" s="2">
        <v>23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53595</v>
      </c>
      <c r="C53146" s="2">
        <v>24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53596</v>
      </c>
      <c r="C53147" s="2">
        <v>26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53597</v>
      </c>
      <c r="C53148" s="2">
        <v>25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25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32</v>
      </c>
      <c r="D53150" s="2" t="s">
        <v>453</v>
      </c>
      <c r="E53150" s="2"/>
      <c r="F53150" s="2"/>
      <c r="G53150" s="2"/>
      <c r="H53150" s="2"/>
    </row>
    <row r="53151" spans="2:8">
      <c r="B53151" s="2" t="s">
        <v>53600</v>
      </c>
      <c r="C53151" s="2">
        <v>34</v>
      </c>
      <c r="D53151" s="2" t="s">
        <v>453</v>
      </c>
      <c r="E53151" s="2"/>
      <c r="F53151" s="2"/>
      <c r="G53151" s="2"/>
      <c r="H53151" s="2"/>
    </row>
    <row r="53152" spans="2:8">
      <c r="B53152" s="2" t="s">
        <v>53601</v>
      </c>
      <c r="C53152" s="2">
        <v>36</v>
      </c>
      <c r="D53152" s="2" t="s">
        <v>453</v>
      </c>
      <c r="E53152" s="2"/>
      <c r="F53152" s="2"/>
      <c r="G53152" s="2"/>
      <c r="H53152" s="2"/>
    </row>
    <row r="53153" spans="2:8">
      <c r="B53153" s="2" t="s">
        <v>53602</v>
      </c>
      <c r="C53153" s="2">
        <v>36</v>
      </c>
      <c r="D53153" s="2" t="s">
        <v>453</v>
      </c>
      <c r="E53153" s="2"/>
      <c r="F53153" s="2"/>
      <c r="G53153" s="2"/>
      <c r="H53153" s="2"/>
    </row>
    <row r="53154" spans="2:8">
      <c r="B53154" s="2" t="s">
        <v>53603</v>
      </c>
      <c r="C53154" s="2">
        <v>35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53604</v>
      </c>
      <c r="C53155" s="2">
        <v>28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53605</v>
      </c>
      <c r="C53156" s="2">
        <v>20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53606</v>
      </c>
      <c r="C53157" s="2">
        <v>22</v>
      </c>
      <c r="D53157" s="2" t="s">
        <v>453</v>
      </c>
      <c r="E53157" s="2"/>
      <c r="F53157" s="2"/>
      <c r="G53157" s="2"/>
      <c r="H53157" s="2"/>
    </row>
    <row r="53158" spans="2:8">
      <c r="B53158" s="2" t="s">
        <v>53607</v>
      </c>
      <c r="C53158" s="2">
        <v>23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53608</v>
      </c>
      <c r="C53159" s="2">
        <v>25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53609</v>
      </c>
      <c r="C53160" s="2">
        <v>25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53610</v>
      </c>
      <c r="C53161" s="2">
        <v>25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53611</v>
      </c>
      <c r="C53162" s="2">
        <v>26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53612</v>
      </c>
      <c r="C53163" s="2">
        <v>27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53613</v>
      </c>
      <c r="C53164" s="2">
        <v>26</v>
      </c>
      <c r="D53164" s="2" t="s">
        <v>453</v>
      </c>
      <c r="E53164" s="2"/>
      <c r="F53164" s="2"/>
      <c r="G53164" s="2"/>
      <c r="H53164" s="2"/>
    </row>
    <row r="53165" spans="2:8">
      <c r="B53165" s="2" t="s">
        <v>53614</v>
      </c>
      <c r="C53165" s="2">
        <v>26</v>
      </c>
      <c r="D53165" s="2" t="s">
        <v>453</v>
      </c>
      <c r="E53165" s="2"/>
      <c r="F53165" s="2"/>
      <c r="G53165" s="2"/>
      <c r="H53165" s="2"/>
    </row>
    <row r="53166" spans="2:8">
      <c r="B53166" s="2" t="s">
        <v>53615</v>
      </c>
      <c r="C53166" s="2">
        <v>22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53616</v>
      </c>
      <c r="C53167" s="2">
        <v>33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53617</v>
      </c>
      <c r="C53168" s="2">
        <v>33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53618</v>
      </c>
      <c r="C53169" s="2">
        <v>32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53619</v>
      </c>
      <c r="C53170" s="2">
        <v>32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53620</v>
      </c>
      <c r="C53171" s="2">
        <v>31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53621</v>
      </c>
      <c r="C53172" s="2">
        <v>31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53622</v>
      </c>
      <c r="C53173" s="2">
        <v>36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53623</v>
      </c>
      <c r="C53174" s="2">
        <v>37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53624</v>
      </c>
      <c r="C53175" s="2">
        <v>37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53625</v>
      </c>
      <c r="C53176" s="2">
        <v>35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53626</v>
      </c>
      <c r="C53177" s="2">
        <v>28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53627</v>
      </c>
      <c r="C53178" s="2">
        <v>29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53628</v>
      </c>
      <c r="C53179" s="2">
        <v>29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53629</v>
      </c>
      <c r="C53180" s="2">
        <v>29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53630</v>
      </c>
      <c r="C53181" s="2">
        <v>29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53631</v>
      </c>
      <c r="C53182" s="2">
        <v>24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23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22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27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29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30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28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28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27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12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12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11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32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53644</v>
      </c>
      <c r="C53195" s="2">
        <v>34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53645</v>
      </c>
      <c r="C53196" s="2">
        <v>36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53646</v>
      </c>
      <c r="C53197" s="2">
        <v>35</v>
      </c>
      <c r="D53197" s="2" t="s">
        <v>453</v>
      </c>
      <c r="E53197" s="2"/>
      <c r="F53197" s="2"/>
      <c r="G53197" s="2"/>
      <c r="H53197" s="2"/>
    </row>
    <row r="53198" spans="2:8">
      <c r="B53198" s="2" t="s">
        <v>53647</v>
      </c>
      <c r="C53198" s="2">
        <v>33</v>
      </c>
      <c r="D53198" s="2" t="s">
        <v>453</v>
      </c>
      <c r="E53198" s="2"/>
      <c r="F53198" s="2"/>
      <c r="G53198" s="2"/>
      <c r="H53198" s="2"/>
    </row>
    <row r="53199" spans="2:8">
      <c r="B53199" s="2" t="s">
        <v>53648</v>
      </c>
      <c r="C53199" s="2">
        <v>29</v>
      </c>
      <c r="D53199" s="2" t="s">
        <v>453</v>
      </c>
      <c r="E53199" s="2"/>
      <c r="F53199" s="2"/>
      <c r="G53199" s="2"/>
      <c r="H53199" s="2"/>
    </row>
    <row r="53200" spans="2:8">
      <c r="B53200" s="2" t="s">
        <v>53649</v>
      </c>
      <c r="C53200" s="2">
        <v>26</v>
      </c>
      <c r="D53200" s="2" t="s">
        <v>453</v>
      </c>
      <c r="E53200" s="2"/>
      <c r="F53200" s="2"/>
      <c r="G53200" s="2"/>
      <c r="H53200" s="2"/>
    </row>
    <row r="53201" spans="2:8">
      <c r="B53201" s="2" t="s">
        <v>53650</v>
      </c>
      <c r="C53201" s="2">
        <v>24</v>
      </c>
      <c r="D53201" s="2" t="s">
        <v>453</v>
      </c>
      <c r="E53201" s="2"/>
      <c r="F53201" s="2"/>
      <c r="G53201" s="2"/>
      <c r="H53201" s="2"/>
    </row>
    <row r="53202" spans="2:8">
      <c r="B53202" s="2" t="s">
        <v>53651</v>
      </c>
      <c r="C53202" s="2">
        <v>30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53652</v>
      </c>
      <c r="C53203" s="2">
        <v>32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27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53654</v>
      </c>
      <c r="C53205" s="2">
        <v>26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53655</v>
      </c>
      <c r="C53206" s="2">
        <v>27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53656</v>
      </c>
      <c r="C53207" s="2">
        <v>23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27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53658</v>
      </c>
      <c r="C53209" s="2">
        <v>29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53659</v>
      </c>
      <c r="C53210" s="2">
        <v>29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53660</v>
      </c>
      <c r="C53211" s="2">
        <v>30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53661</v>
      </c>
      <c r="C53212" s="2">
        <v>29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53662</v>
      </c>
      <c r="C53213" s="2">
        <v>24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53663</v>
      </c>
      <c r="C53214" s="2">
        <v>26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53664</v>
      </c>
      <c r="C53215" s="2">
        <v>34</v>
      </c>
      <c r="D53215" s="2" t="s">
        <v>453</v>
      </c>
      <c r="E53215" s="2"/>
      <c r="F53215" s="2"/>
      <c r="G53215" s="2"/>
      <c r="H53215" s="2"/>
    </row>
    <row r="53216" spans="2:8">
      <c r="B53216" s="2" t="s">
        <v>53665</v>
      </c>
      <c r="C53216" s="2">
        <v>38</v>
      </c>
      <c r="D53216" s="2" t="s">
        <v>453</v>
      </c>
      <c r="E53216" s="2"/>
      <c r="F53216" s="2"/>
      <c r="G53216" s="2"/>
      <c r="H53216" s="2"/>
    </row>
    <row r="53217" spans="2:8">
      <c r="B53217" s="2" t="s">
        <v>53666</v>
      </c>
      <c r="C53217" s="2">
        <v>38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53667</v>
      </c>
      <c r="C53218" s="2">
        <v>37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53668</v>
      </c>
      <c r="C53219" s="2">
        <v>35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53669</v>
      </c>
      <c r="C53220" s="2">
        <v>33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53670</v>
      </c>
      <c r="C53221" s="2">
        <v>29</v>
      </c>
      <c r="D53221" s="2" t="s">
        <v>453</v>
      </c>
      <c r="E53221" s="2"/>
      <c r="F53221" s="2"/>
      <c r="G53221" s="2"/>
      <c r="H53221" s="2"/>
    </row>
    <row r="53222" spans="2:8">
      <c r="B53222" s="2" t="s">
        <v>53671</v>
      </c>
      <c r="C53222" s="2">
        <v>27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31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31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31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31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28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29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31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29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29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31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21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23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25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28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29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29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25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25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23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25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33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27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33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32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28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25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23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21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17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35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53702</v>
      </c>
      <c r="C53253" s="2">
        <v>37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53703</v>
      </c>
      <c r="C53254" s="2">
        <v>38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53704</v>
      </c>
      <c r="C53255" s="2">
        <v>37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53705</v>
      </c>
      <c r="C53256" s="2">
        <v>35</v>
      </c>
      <c r="D53256" s="2" t="s">
        <v>453</v>
      </c>
      <c r="E53256" s="2"/>
      <c r="F53256" s="2"/>
      <c r="G53256" s="2"/>
      <c r="H53256" s="2"/>
    </row>
    <row r="53257" spans="2:8">
      <c r="B53257" s="2" t="s">
        <v>53706</v>
      </c>
      <c r="C53257" s="2">
        <v>32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53707</v>
      </c>
      <c r="C53258" s="2">
        <v>34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53708</v>
      </c>
      <c r="C53259" s="2">
        <v>33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53709</v>
      </c>
      <c r="C53260" s="2">
        <v>29</v>
      </c>
      <c r="D53260" s="2" t="s">
        <v>453</v>
      </c>
      <c r="E53260" s="2"/>
      <c r="F53260" s="2"/>
      <c r="G53260" s="2"/>
      <c r="H53260" s="2"/>
    </row>
    <row r="53261" spans="2:8">
      <c r="B53261" s="2" t="s">
        <v>53710</v>
      </c>
      <c r="C53261" s="2">
        <v>31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32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32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30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29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13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17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21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24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25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23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24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26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23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13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6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8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9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8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18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53730</v>
      </c>
      <c r="C53281" s="2">
        <v>24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53731</v>
      </c>
      <c r="C53282" s="2">
        <v>28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53732</v>
      </c>
      <c r="C53283" s="2">
        <v>29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53733</v>
      </c>
      <c r="C53284" s="2">
        <v>30</v>
      </c>
      <c r="D53284" s="2" t="s">
        <v>453</v>
      </c>
      <c r="E53284" s="2"/>
      <c r="F53284" s="2"/>
      <c r="G53284" s="2"/>
      <c r="H53284" s="2"/>
    </row>
    <row r="53285" spans="2:8">
      <c r="B53285" s="2" t="s">
        <v>53734</v>
      </c>
      <c r="C53285" s="2">
        <v>25</v>
      </c>
      <c r="D53285" s="2" t="s">
        <v>453</v>
      </c>
      <c r="E53285" s="2"/>
      <c r="F53285" s="2"/>
      <c r="G53285" s="2"/>
      <c r="H53285" s="2"/>
    </row>
    <row r="53286" spans="2:8">
      <c r="B53286" s="2" t="s">
        <v>53735</v>
      </c>
      <c r="C53286" s="2">
        <v>21</v>
      </c>
      <c r="D53286" s="2" t="s">
        <v>453</v>
      </c>
      <c r="E53286" s="2"/>
      <c r="F53286" s="2"/>
      <c r="G53286" s="2"/>
      <c r="H53286" s="2"/>
    </row>
    <row r="53287" spans="2:8">
      <c r="B53287" s="2" t="s">
        <v>53736</v>
      </c>
      <c r="C53287" s="2">
        <v>23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34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33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32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24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29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27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28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27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26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14</v>
      </c>
      <c r="D53297" s="2" t="s">
        <v>453</v>
      </c>
      <c r="E53297" s="2"/>
      <c r="F53297" s="2"/>
      <c r="G53297" s="2"/>
      <c r="H53297" s="2"/>
    </row>
    <row r="53298" spans="2:8">
      <c r="B53298" s="2" t="s">
        <v>53747</v>
      </c>
      <c r="C53298" s="2">
        <v>17</v>
      </c>
      <c r="D53298" s="2" t="s">
        <v>453</v>
      </c>
      <c r="E53298" s="2"/>
      <c r="F53298" s="2"/>
      <c r="G53298" s="2"/>
      <c r="H53298" s="2"/>
    </row>
    <row r="53299" spans="2:8">
      <c r="B53299" s="2" t="s">
        <v>53748</v>
      </c>
      <c r="C53299" s="2">
        <v>26</v>
      </c>
      <c r="D53299" s="2" t="s">
        <v>453</v>
      </c>
      <c r="E53299" s="2"/>
      <c r="F53299" s="2"/>
      <c r="G53299" s="2"/>
      <c r="H53299" s="2"/>
    </row>
    <row r="53300" spans="2:8">
      <c r="B53300" s="2" t="s">
        <v>53749</v>
      </c>
      <c r="C53300" s="2">
        <v>31</v>
      </c>
      <c r="D53300" s="2" t="s">
        <v>453</v>
      </c>
      <c r="E53300" s="2"/>
      <c r="F53300" s="2"/>
      <c r="G53300" s="2"/>
      <c r="H53300" s="2"/>
    </row>
    <row r="53301" spans="2:8">
      <c r="B53301" s="2" t="s">
        <v>53750</v>
      </c>
      <c r="C53301" s="2">
        <v>32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53751</v>
      </c>
      <c r="C53302" s="2">
        <v>31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53752</v>
      </c>
      <c r="C53303" s="2">
        <v>30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53753</v>
      </c>
      <c r="C53304" s="2">
        <v>28</v>
      </c>
      <c r="D53304" s="2" t="s">
        <v>453</v>
      </c>
      <c r="E53304" s="2"/>
      <c r="F53304" s="2"/>
      <c r="G53304" s="2"/>
      <c r="H53304" s="2"/>
    </row>
    <row r="53305" spans="2:8">
      <c r="B53305" s="2" t="s">
        <v>53754</v>
      </c>
      <c r="C53305" s="2">
        <v>27</v>
      </c>
      <c r="D53305" s="2" t="s">
        <v>453</v>
      </c>
      <c r="E53305" s="2"/>
      <c r="F53305" s="2"/>
      <c r="G53305" s="2"/>
      <c r="H53305" s="2"/>
    </row>
    <row r="53306" spans="2:8">
      <c r="B53306" s="2" t="s">
        <v>53755</v>
      </c>
      <c r="C53306" s="2">
        <v>24</v>
      </c>
      <c r="D53306" s="2" t="s">
        <v>453</v>
      </c>
      <c r="E53306" s="2"/>
      <c r="F53306" s="2"/>
      <c r="G53306" s="2"/>
      <c r="H53306" s="2"/>
    </row>
    <row r="53307" spans="2:8">
      <c r="B53307" s="2" t="s">
        <v>53756</v>
      </c>
      <c r="C53307" s="2">
        <v>22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26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30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32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31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27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33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53763</v>
      </c>
      <c r="C53314" s="2">
        <v>35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53764</v>
      </c>
      <c r="C53315" s="2">
        <v>36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53765</v>
      </c>
      <c r="C53316" s="2">
        <v>35</v>
      </c>
      <c r="D53316" s="2" t="s">
        <v>453</v>
      </c>
      <c r="E53316" s="2"/>
      <c r="F53316" s="2"/>
      <c r="G53316" s="2"/>
      <c r="H53316" s="2"/>
    </row>
    <row r="53317" spans="2:8">
      <c r="B53317" s="2" t="s">
        <v>53766</v>
      </c>
      <c r="C53317" s="2">
        <v>36</v>
      </c>
      <c r="D53317" s="2" t="s">
        <v>453</v>
      </c>
      <c r="E53317" s="2"/>
      <c r="F53317" s="2"/>
      <c r="G53317" s="2"/>
      <c r="H53317" s="2"/>
    </row>
    <row r="53318" spans="2:8">
      <c r="B53318" s="2" t="s">
        <v>53767</v>
      </c>
      <c r="C53318" s="2">
        <v>35</v>
      </c>
      <c r="D53318" s="2" t="s">
        <v>453</v>
      </c>
      <c r="E53318" s="2"/>
      <c r="F53318" s="2"/>
      <c r="G53318" s="2"/>
      <c r="H53318" s="2"/>
    </row>
    <row r="53319" spans="2:8">
      <c r="B53319" s="2" t="s">
        <v>53768</v>
      </c>
      <c r="C53319" s="2">
        <v>35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53769</v>
      </c>
      <c r="C53320" s="2">
        <v>37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53770</v>
      </c>
      <c r="C53321" s="2">
        <v>38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53771</v>
      </c>
      <c r="C53322" s="2">
        <v>34</v>
      </c>
      <c r="D53322" s="2" t="s">
        <v>453</v>
      </c>
      <c r="E53322" s="2"/>
      <c r="F53322" s="2"/>
      <c r="G53322" s="2"/>
      <c r="H53322" s="2"/>
    </row>
    <row r="53323" spans="2:8">
      <c r="B53323" s="2" t="s">
        <v>53772</v>
      </c>
      <c r="C53323" s="2">
        <v>34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53773</v>
      </c>
      <c r="C53324" s="2">
        <v>31</v>
      </c>
      <c r="D53324" s="2" t="s">
        <v>453</v>
      </c>
      <c r="E53324" s="2"/>
      <c r="F53324" s="2"/>
      <c r="G53324" s="2"/>
      <c r="H53324" s="2"/>
    </row>
    <row r="53325" spans="2:8">
      <c r="B53325" s="2" t="s">
        <v>53774</v>
      </c>
      <c r="C53325" s="2">
        <v>27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53775</v>
      </c>
      <c r="C53326" s="2">
        <v>22</v>
      </c>
      <c r="D53326" s="2" t="s">
        <v>453</v>
      </c>
      <c r="E53326" s="2"/>
      <c r="F53326" s="2"/>
      <c r="G53326" s="2"/>
      <c r="H53326" s="2"/>
    </row>
    <row r="53327" spans="2:8">
      <c r="B53327" s="2" t="s">
        <v>53776</v>
      </c>
      <c r="C53327" s="2">
        <v>19</v>
      </c>
      <c r="D53327" s="2" t="s">
        <v>453</v>
      </c>
      <c r="E53327" s="2"/>
      <c r="F53327" s="2"/>
      <c r="G53327" s="2"/>
      <c r="H53327" s="2"/>
    </row>
    <row r="53328" spans="2:8">
      <c r="B53328" s="2" t="s">
        <v>53777</v>
      </c>
      <c r="C53328" s="2">
        <v>17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53778</v>
      </c>
      <c r="C53329" s="2">
        <v>19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53779</v>
      </c>
      <c r="C53330" s="2">
        <v>20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53780</v>
      </c>
      <c r="C53331" s="2">
        <v>19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53781</v>
      </c>
      <c r="C53332" s="2">
        <v>28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53782</v>
      </c>
      <c r="C53333" s="2">
        <v>31</v>
      </c>
      <c r="D53333" s="2" t="s">
        <v>453</v>
      </c>
      <c r="E53333" s="2"/>
      <c r="F53333" s="2"/>
      <c r="G53333" s="2"/>
      <c r="H53333" s="2"/>
    </row>
    <row r="53334" spans="2:8">
      <c r="B53334" s="2" t="s">
        <v>53783</v>
      </c>
      <c r="C53334" s="2">
        <v>31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53784</v>
      </c>
      <c r="C53335" s="2">
        <v>30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53785</v>
      </c>
      <c r="C53336" s="2">
        <v>29</v>
      </c>
      <c r="D53336" s="2" t="s">
        <v>453</v>
      </c>
      <c r="E53336" s="2"/>
      <c r="F53336" s="2"/>
      <c r="G53336" s="2"/>
      <c r="H53336" s="2"/>
    </row>
    <row r="53337" spans="2:8">
      <c r="B53337" s="2" t="s">
        <v>53786</v>
      </c>
      <c r="C53337" s="2">
        <v>28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53787</v>
      </c>
      <c r="C53338" s="2">
        <v>28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53788</v>
      </c>
      <c r="C53339" s="2">
        <v>26</v>
      </c>
      <c r="D53339" s="2" t="s">
        <v>453</v>
      </c>
      <c r="E53339" s="2"/>
      <c r="F53339" s="2"/>
      <c r="G53339" s="2"/>
      <c r="H53339" s="2"/>
    </row>
    <row r="53340" spans="2:8">
      <c r="B53340" s="2" t="s">
        <v>53789</v>
      </c>
      <c r="C53340" s="2">
        <v>20</v>
      </c>
      <c r="D53340" s="2" t="s">
        <v>453</v>
      </c>
      <c r="E53340" s="2"/>
      <c r="F53340" s="2"/>
      <c r="G53340" s="2"/>
      <c r="H53340" s="2"/>
    </row>
    <row r="53341" spans="2:8">
      <c r="B53341" s="2" t="s">
        <v>53790</v>
      </c>
      <c r="C53341" s="2">
        <v>15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22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22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21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53794</v>
      </c>
      <c r="C53345" s="2">
        <v>20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53795</v>
      </c>
      <c r="C53346" s="2">
        <v>20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20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18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32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53799</v>
      </c>
      <c r="C53350" s="2">
        <v>33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53800</v>
      </c>
      <c r="C53351" s="2">
        <v>32</v>
      </c>
      <c r="D53351" s="2" t="s">
        <v>453</v>
      </c>
      <c r="E53351" s="2"/>
      <c r="F53351" s="2"/>
      <c r="G53351" s="2"/>
      <c r="H53351" s="2"/>
    </row>
    <row r="53352" spans="2:8">
      <c r="B53352" s="2" t="s">
        <v>53801</v>
      </c>
      <c r="C53352" s="2">
        <v>32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53802</v>
      </c>
      <c r="C53353" s="2">
        <v>33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53803</v>
      </c>
      <c r="C53354" s="2">
        <v>28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53804</v>
      </c>
      <c r="C53355" s="2">
        <v>31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53805</v>
      </c>
      <c r="C53356" s="2">
        <v>33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53806</v>
      </c>
      <c r="C53357" s="2">
        <v>34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53807</v>
      </c>
      <c r="C53358" s="2">
        <v>34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53808</v>
      </c>
      <c r="C53359" s="2">
        <v>29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53809</v>
      </c>
      <c r="C53360" s="2">
        <v>31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53810</v>
      </c>
      <c r="C53361" s="2">
        <v>31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53811</v>
      </c>
      <c r="C53362" s="2">
        <v>32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53812</v>
      </c>
      <c r="C53363" s="2">
        <v>33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53813</v>
      </c>
      <c r="C53364" s="2">
        <v>33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53814</v>
      </c>
      <c r="C53365" s="2">
        <v>26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53815</v>
      </c>
      <c r="C53366" s="2">
        <v>37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53816</v>
      </c>
      <c r="C53367" s="2">
        <v>34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53817</v>
      </c>
      <c r="C53368" s="2">
        <v>32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26</v>
      </c>
      <c r="D53369" s="2" t="s">
        <v>453</v>
      </c>
      <c r="E53369" s="2"/>
      <c r="F53369" s="2"/>
      <c r="G53369" s="2"/>
      <c r="H53369" s="2"/>
    </row>
    <row r="53370" spans="2:8">
      <c r="B53370" s="2" t="s">
        <v>53819</v>
      </c>
      <c r="C53370" s="2">
        <v>29</v>
      </c>
      <c r="D53370" s="2" t="s">
        <v>453</v>
      </c>
      <c r="E53370" s="2"/>
      <c r="F53370" s="2"/>
      <c r="G53370" s="2"/>
      <c r="H53370" s="2"/>
    </row>
    <row r="53371" spans="2:8">
      <c r="B53371" s="2" t="s">
        <v>53820</v>
      </c>
      <c r="C53371" s="2">
        <v>29</v>
      </c>
      <c r="D53371" s="2" t="s">
        <v>453</v>
      </c>
      <c r="E53371" s="2"/>
      <c r="F53371" s="2"/>
      <c r="G53371" s="2"/>
      <c r="H53371" s="2"/>
    </row>
    <row r="53372" spans="2:8">
      <c r="B53372" s="2" t="s">
        <v>53821</v>
      </c>
      <c r="C53372" s="2">
        <v>29</v>
      </c>
      <c r="D53372" s="2" t="s">
        <v>453</v>
      </c>
      <c r="E53372" s="2"/>
      <c r="F53372" s="2"/>
      <c r="G53372" s="2"/>
      <c r="H53372" s="2"/>
    </row>
    <row r="53373" spans="2:8">
      <c r="B53373" s="2" t="s">
        <v>53822</v>
      </c>
      <c r="C53373" s="2">
        <v>29</v>
      </c>
      <c r="D53373" s="2" t="s">
        <v>453</v>
      </c>
      <c r="E53373" s="2"/>
      <c r="F53373" s="2"/>
      <c r="G53373" s="2"/>
      <c r="H53373" s="2"/>
    </row>
    <row r="53374" spans="2:8">
      <c r="B53374" s="2" t="s">
        <v>53823</v>
      </c>
      <c r="C53374" s="2">
        <v>29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53824</v>
      </c>
      <c r="C53375" s="2">
        <v>29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53825</v>
      </c>
      <c r="C53376" s="2">
        <v>29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53826</v>
      </c>
      <c r="C53377" s="2">
        <v>29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53827</v>
      </c>
      <c r="C53378" s="2">
        <v>31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53828</v>
      </c>
      <c r="C53379" s="2">
        <v>32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53829</v>
      </c>
      <c r="C53380" s="2">
        <v>32</v>
      </c>
      <c r="D53380" s="2" t="s">
        <v>453</v>
      </c>
      <c r="E53380" s="2"/>
      <c r="F53380" s="2"/>
      <c r="G53380" s="2"/>
      <c r="H53380" s="2"/>
    </row>
    <row r="53381" spans="2:8">
      <c r="B53381" s="2" t="s">
        <v>53830</v>
      </c>
      <c r="C53381" s="2">
        <v>31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53831</v>
      </c>
      <c r="C53382" s="2">
        <v>30</v>
      </c>
      <c r="D53382" s="2" t="s">
        <v>453</v>
      </c>
      <c r="E53382" s="2"/>
      <c r="F53382" s="2"/>
      <c r="G53382" s="2"/>
      <c r="H53382" s="2"/>
    </row>
    <row r="53383" spans="2:8">
      <c r="B53383" s="2" t="s">
        <v>53832</v>
      </c>
      <c r="C53383" s="2">
        <v>30</v>
      </c>
      <c r="D53383" s="2" t="s">
        <v>453</v>
      </c>
      <c r="E53383" s="2"/>
      <c r="F53383" s="2"/>
      <c r="G53383" s="2"/>
      <c r="H53383" s="2"/>
    </row>
    <row r="53384" spans="2:8">
      <c r="B53384" s="2" t="s">
        <v>53833</v>
      </c>
      <c r="C53384" s="2">
        <v>31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29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28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23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8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26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53839</v>
      </c>
      <c r="C53390" s="2">
        <v>30</v>
      </c>
      <c r="D53390" s="2" t="s">
        <v>453</v>
      </c>
      <c r="E53390" s="2"/>
      <c r="F53390" s="2"/>
      <c r="G53390" s="2"/>
      <c r="H53390" s="2"/>
    </row>
    <row r="53391" spans="2:8">
      <c r="B53391" s="2" t="s">
        <v>53840</v>
      </c>
      <c r="C53391" s="2">
        <v>33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53841</v>
      </c>
      <c r="C53392" s="2">
        <v>35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53842</v>
      </c>
      <c r="C53393" s="2">
        <v>36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53843</v>
      </c>
      <c r="C53394" s="2">
        <v>35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53844</v>
      </c>
      <c r="C53395" s="2">
        <v>31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53845</v>
      </c>
      <c r="C53396" s="2">
        <v>27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53846</v>
      </c>
      <c r="C53397" s="2">
        <v>24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53847</v>
      </c>
      <c r="C53398" s="2">
        <v>22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53848</v>
      </c>
      <c r="C53399" s="2">
        <v>23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53849</v>
      </c>
      <c r="C53400" s="2">
        <v>24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53850</v>
      </c>
      <c r="C53401" s="2">
        <v>24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53851</v>
      </c>
      <c r="C53402" s="2">
        <v>26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53852</v>
      </c>
      <c r="C53403" s="2">
        <v>27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53853</v>
      </c>
      <c r="C53404" s="2">
        <v>27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53854</v>
      </c>
      <c r="C53405" s="2">
        <v>27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53855</v>
      </c>
      <c r="C53406" s="2">
        <v>28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53856</v>
      </c>
      <c r="C53407" s="2">
        <v>28</v>
      </c>
      <c r="D53407" s="2" t="s">
        <v>453</v>
      </c>
      <c r="E53407" s="2"/>
      <c r="F53407" s="2"/>
      <c r="G53407" s="2"/>
      <c r="H53407" s="2"/>
    </row>
    <row r="53408" spans="2:8">
      <c r="B53408" s="2" t="s">
        <v>53857</v>
      </c>
      <c r="C53408" s="2">
        <v>22</v>
      </c>
      <c r="D53408" s="2" t="s">
        <v>453</v>
      </c>
      <c r="E53408" s="2"/>
      <c r="F53408" s="2"/>
      <c r="G53408" s="2"/>
      <c r="H53408" s="2"/>
    </row>
    <row r="53409" spans="2:8">
      <c r="B53409" s="2" t="s">
        <v>53858</v>
      </c>
      <c r="C53409" s="2">
        <v>29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35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31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25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25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27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30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34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33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30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28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8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7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6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22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26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26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25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24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24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22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21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20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17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21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19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20</v>
      </c>
      <c r="D53435" s="2" t="s">
        <v>453</v>
      </c>
      <c r="E53435" s="2"/>
      <c r="F53435" s="2"/>
      <c r="G53435" s="2"/>
      <c r="H53435" s="2"/>
    </row>
    <row r="53436" spans="2:8">
      <c r="B53436" s="2" t="s">
        <v>53885</v>
      </c>
      <c r="C53436" s="2">
        <v>23</v>
      </c>
      <c r="D53436" s="2" t="s">
        <v>453</v>
      </c>
      <c r="E53436" s="2"/>
      <c r="F53436" s="2"/>
      <c r="G53436" s="2"/>
      <c r="H53436" s="2"/>
    </row>
    <row r="53437" spans="2:8">
      <c r="B53437" s="2" t="s">
        <v>53886</v>
      </c>
      <c r="C53437" s="2">
        <v>14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19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19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19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24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53891</v>
      </c>
      <c r="C53442" s="2">
        <v>23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53892</v>
      </c>
      <c r="C53443" s="2">
        <v>22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24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25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26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25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53897</v>
      </c>
      <c r="C53448" s="2">
        <v>24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32</v>
      </c>
      <c r="D53449" s="2" t="s">
        <v>453</v>
      </c>
      <c r="E53449" s="2"/>
      <c r="F53449" s="2"/>
      <c r="G53449" s="2"/>
      <c r="H53449" s="2"/>
    </row>
    <row r="53450" spans="2:8">
      <c r="B53450" s="2" t="s">
        <v>53899</v>
      </c>
      <c r="C53450" s="2">
        <v>34</v>
      </c>
      <c r="D53450" s="2" t="s">
        <v>453</v>
      </c>
      <c r="E53450" s="2"/>
      <c r="F53450" s="2"/>
      <c r="G53450" s="2"/>
      <c r="H53450" s="2"/>
    </row>
    <row r="53451" spans="2:8">
      <c r="B53451" s="2" t="s">
        <v>53900</v>
      </c>
      <c r="C53451" s="2">
        <v>36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53901</v>
      </c>
      <c r="C53452" s="2">
        <v>36</v>
      </c>
      <c r="D53452" s="2" t="s">
        <v>453</v>
      </c>
      <c r="E53452" s="2"/>
      <c r="F53452" s="2"/>
      <c r="G53452" s="2"/>
      <c r="H53452" s="2"/>
    </row>
    <row r="53453" spans="2:8">
      <c r="B53453" s="2" t="s">
        <v>53902</v>
      </c>
      <c r="C53453" s="2">
        <v>38</v>
      </c>
      <c r="D53453" s="2" t="s">
        <v>453</v>
      </c>
      <c r="E53453" s="2"/>
      <c r="F53453" s="2"/>
      <c r="G53453" s="2"/>
      <c r="H53453" s="2"/>
    </row>
    <row r="53454" spans="2:8">
      <c r="B53454" s="2" t="s">
        <v>53903</v>
      </c>
      <c r="C53454" s="2">
        <v>37</v>
      </c>
      <c r="D53454" s="2" t="s">
        <v>453</v>
      </c>
      <c r="E53454" s="2"/>
      <c r="F53454" s="2"/>
      <c r="G53454" s="2"/>
      <c r="H53454" s="2"/>
    </row>
    <row r="53455" spans="2:8">
      <c r="B53455" s="2" t="s">
        <v>53904</v>
      </c>
      <c r="C53455" s="2">
        <v>28</v>
      </c>
      <c r="D53455" s="2" t="s">
        <v>453</v>
      </c>
      <c r="E53455" s="2"/>
      <c r="F53455" s="2"/>
      <c r="G53455" s="2"/>
      <c r="H53455" s="2"/>
    </row>
    <row r="53456" spans="2:8">
      <c r="B53456" s="2" t="s">
        <v>53905</v>
      </c>
      <c r="C53456" s="2">
        <v>26</v>
      </c>
      <c r="D53456" s="2" t="s">
        <v>453</v>
      </c>
      <c r="E53456" s="2"/>
      <c r="F53456" s="2"/>
      <c r="G53456" s="2"/>
      <c r="H53456" s="2"/>
    </row>
    <row r="53457" spans="2:8">
      <c r="B53457" s="2" t="s">
        <v>53906</v>
      </c>
      <c r="C53457" s="2">
        <v>25</v>
      </c>
      <c r="D53457" s="2" t="s">
        <v>453</v>
      </c>
      <c r="E53457" s="2"/>
      <c r="F53457" s="2"/>
      <c r="G53457" s="2"/>
      <c r="H53457" s="2"/>
    </row>
    <row r="53458" spans="2:8">
      <c r="B53458" s="2" t="s">
        <v>53907</v>
      </c>
      <c r="C53458" s="2">
        <v>32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34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35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32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29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29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41</v>
      </c>
      <c r="D53464" s="2" t="s">
        <v>453</v>
      </c>
      <c r="E53464" s="2"/>
      <c r="F53464" s="2"/>
      <c r="G53464" s="2"/>
      <c r="H53464" s="2"/>
    </row>
    <row r="53465" spans="2:8">
      <c r="B53465" s="2" t="s">
        <v>53914</v>
      </c>
      <c r="C53465" s="2">
        <v>43</v>
      </c>
      <c r="D53465" s="2" t="s">
        <v>453</v>
      </c>
      <c r="E53465" s="2"/>
      <c r="F53465" s="2"/>
      <c r="G53465" s="2"/>
      <c r="H53465" s="2"/>
    </row>
    <row r="53466" spans="2:8">
      <c r="B53466" s="2" t="s">
        <v>53915</v>
      </c>
      <c r="C53466" s="2">
        <v>44</v>
      </c>
      <c r="D53466" s="2" t="s">
        <v>453</v>
      </c>
      <c r="E53466" s="2"/>
      <c r="F53466" s="2"/>
      <c r="G53466" s="2"/>
      <c r="H53466" s="2"/>
    </row>
    <row r="53467" spans="2:8">
      <c r="B53467" s="2" t="s">
        <v>53916</v>
      </c>
      <c r="C53467" s="2">
        <v>40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53917</v>
      </c>
      <c r="C53468" s="2">
        <v>35</v>
      </c>
      <c r="D53468" s="2" t="s">
        <v>453</v>
      </c>
      <c r="E53468" s="2"/>
      <c r="F53468" s="2"/>
      <c r="G53468" s="2"/>
      <c r="H53468" s="2"/>
    </row>
    <row r="53469" spans="2:8">
      <c r="B53469" s="2" t="s">
        <v>53918</v>
      </c>
      <c r="C53469" s="2">
        <v>30</v>
      </c>
      <c r="D53469" s="2" t="s">
        <v>453</v>
      </c>
      <c r="E53469" s="2"/>
      <c r="F53469" s="2"/>
      <c r="G53469" s="2"/>
      <c r="H53469" s="2"/>
    </row>
    <row r="53470" spans="2:8">
      <c r="B53470" s="2" t="s">
        <v>53919</v>
      </c>
      <c r="C53470" s="2">
        <v>32</v>
      </c>
      <c r="D53470" s="2" t="s">
        <v>453</v>
      </c>
      <c r="E53470" s="2"/>
      <c r="F53470" s="2"/>
      <c r="G53470" s="2"/>
      <c r="H53470" s="2"/>
    </row>
    <row r="53471" spans="2:8">
      <c r="B53471" s="2" t="s">
        <v>53920</v>
      </c>
      <c r="C53471" s="2">
        <v>9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9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28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35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36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36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53926</v>
      </c>
      <c r="C53477" s="2">
        <v>34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53927</v>
      </c>
      <c r="C53478" s="2">
        <v>31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28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12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11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11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12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11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24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26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26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26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27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53939</v>
      </c>
      <c r="C53490" s="2">
        <v>25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32</v>
      </c>
      <c r="D53491" s="2" t="s">
        <v>453</v>
      </c>
      <c r="E53491" s="2"/>
      <c r="F53491" s="2"/>
      <c r="G53491" s="2"/>
      <c r="H53491" s="2"/>
    </row>
    <row r="53492" spans="2:8">
      <c r="B53492" s="2" t="s">
        <v>53941</v>
      </c>
      <c r="C53492" s="2">
        <v>33</v>
      </c>
      <c r="D53492" s="2" t="s">
        <v>453</v>
      </c>
      <c r="E53492" s="2"/>
      <c r="F53492" s="2"/>
      <c r="G53492" s="2"/>
      <c r="H53492" s="2"/>
    </row>
    <row r="53493" spans="2:8">
      <c r="B53493" s="2" t="s">
        <v>53942</v>
      </c>
      <c r="C53493" s="2">
        <v>31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53943</v>
      </c>
      <c r="C53494" s="2">
        <v>29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31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28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25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22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22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13</v>
      </c>
      <c r="D53500" s="2" t="s">
        <v>453</v>
      </c>
      <c r="E53500" s="2"/>
      <c r="F53500" s="2"/>
      <c r="G53500" s="2"/>
      <c r="H53500" s="2"/>
    </row>
    <row r="53501" spans="2:8">
      <c r="B53501" s="2" t="s">
        <v>53950</v>
      </c>
      <c r="C53501" s="2">
        <v>28</v>
      </c>
      <c r="D53501" s="2" t="s">
        <v>453</v>
      </c>
      <c r="E53501" s="2"/>
      <c r="F53501" s="2"/>
      <c r="G53501" s="2"/>
      <c r="H53501" s="2"/>
    </row>
    <row r="53502" spans="2:8">
      <c r="B53502" s="2" t="s">
        <v>53951</v>
      </c>
      <c r="C53502" s="2">
        <v>28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53952</v>
      </c>
      <c r="C53503" s="2">
        <v>30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53953</v>
      </c>
      <c r="C53504" s="2">
        <v>31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53954</v>
      </c>
      <c r="C53505" s="2">
        <v>31</v>
      </c>
      <c r="D53505" s="2" t="s">
        <v>453</v>
      </c>
      <c r="E53505" s="2"/>
      <c r="F53505" s="2"/>
      <c r="G53505" s="2"/>
      <c r="H53505" s="2"/>
    </row>
    <row r="53506" spans="2:8">
      <c r="B53506" s="2" t="s">
        <v>53955</v>
      </c>
      <c r="C53506" s="2">
        <v>30</v>
      </c>
      <c r="D53506" s="2" t="s">
        <v>453</v>
      </c>
      <c r="E53506" s="2"/>
      <c r="F53506" s="2"/>
      <c r="G53506" s="2"/>
      <c r="H53506" s="2"/>
    </row>
    <row r="53507" spans="2:8">
      <c r="B53507" s="2" t="s">
        <v>53956</v>
      </c>
      <c r="C53507" s="2">
        <v>26</v>
      </c>
      <c r="D53507" s="2" t="s">
        <v>453</v>
      </c>
      <c r="E53507" s="2"/>
      <c r="F53507" s="2"/>
      <c r="G53507" s="2"/>
      <c r="H53507" s="2"/>
    </row>
    <row r="53508" spans="2:8">
      <c r="B53508" s="2" t="s">
        <v>53957</v>
      </c>
      <c r="C53508" s="2">
        <v>23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20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53959</v>
      </c>
      <c r="C53510" s="2">
        <v>20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53960</v>
      </c>
      <c r="C53511" s="2">
        <v>31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53961</v>
      </c>
      <c r="C53512" s="2">
        <v>29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29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13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53964</v>
      </c>
      <c r="C53515" s="2">
        <v>13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53965</v>
      </c>
      <c r="C53516" s="2">
        <v>11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53966</v>
      </c>
      <c r="C53517" s="2">
        <v>12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53967</v>
      </c>
      <c r="C53518" s="2">
        <v>13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53968</v>
      </c>
      <c r="C53519" s="2">
        <v>15</v>
      </c>
      <c r="D53519" s="2" t="s">
        <v>453</v>
      </c>
      <c r="E53519" s="2"/>
      <c r="F53519" s="2"/>
      <c r="G53519" s="2"/>
      <c r="H53519" s="2"/>
    </row>
    <row r="53520" spans="2:8">
      <c r="B53520" s="2" t="s">
        <v>53969</v>
      </c>
      <c r="C53520" s="2">
        <v>27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53970</v>
      </c>
      <c r="C53521" s="2">
        <v>29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53971</v>
      </c>
      <c r="C53522" s="2">
        <v>28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33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39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33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33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32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28</v>
      </c>
      <c r="D53528" s="2" t="s">
        <v>453</v>
      </c>
      <c r="E53528" s="2"/>
      <c r="F53528" s="2"/>
      <c r="G53528" s="2"/>
      <c r="H53528" s="2"/>
    </row>
    <row r="53529" spans="2:8">
      <c r="B53529" s="2" t="s">
        <v>53978</v>
      </c>
      <c r="C53529" s="2">
        <v>28</v>
      </c>
      <c r="D53529" s="2" t="s">
        <v>453</v>
      </c>
      <c r="E53529" s="2"/>
      <c r="F53529" s="2"/>
      <c r="G53529" s="2"/>
      <c r="H53529" s="2"/>
    </row>
    <row r="53530" spans="2:8">
      <c r="B53530" s="2" t="s">
        <v>53979</v>
      </c>
      <c r="C53530" s="2">
        <v>27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53980</v>
      </c>
      <c r="C53531" s="2">
        <v>27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53981</v>
      </c>
      <c r="C53532" s="2">
        <v>28</v>
      </c>
      <c r="D53532" s="2" t="s">
        <v>453</v>
      </c>
      <c r="E53532" s="2"/>
      <c r="F53532" s="2"/>
      <c r="G53532" s="2"/>
      <c r="H53532" s="2"/>
    </row>
    <row r="53533" spans="2:8">
      <c r="B53533" s="2" t="s">
        <v>53982</v>
      </c>
      <c r="C53533" s="2">
        <v>27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53983</v>
      </c>
      <c r="C53534" s="2">
        <v>25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53984</v>
      </c>
      <c r="C53535" s="2">
        <v>26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53985</v>
      </c>
      <c r="C53536" s="2">
        <v>27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53986</v>
      </c>
      <c r="C53537" s="2">
        <v>27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53987</v>
      </c>
      <c r="C53538" s="2">
        <v>26</v>
      </c>
      <c r="D53538" s="2" t="s">
        <v>453</v>
      </c>
      <c r="E53538" s="2"/>
      <c r="F53538" s="2"/>
      <c r="G53538" s="2"/>
      <c r="H53538" s="2"/>
    </row>
    <row r="53539" spans="2:8">
      <c r="B53539" s="2" t="s">
        <v>53988</v>
      </c>
      <c r="C53539" s="2">
        <v>27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53989</v>
      </c>
      <c r="C53540" s="2">
        <v>32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53990</v>
      </c>
      <c r="C53541" s="2">
        <v>32</v>
      </c>
      <c r="D53541" s="2" t="s">
        <v>453</v>
      </c>
      <c r="E53541" s="2"/>
      <c r="F53541" s="2"/>
      <c r="G53541" s="2"/>
      <c r="H53541" s="2"/>
    </row>
    <row r="53542" spans="2:8">
      <c r="B53542" s="2" t="s">
        <v>53991</v>
      </c>
      <c r="C53542" s="2">
        <v>29</v>
      </c>
      <c r="D53542" s="2" t="s">
        <v>453</v>
      </c>
      <c r="E53542" s="2"/>
      <c r="F53542" s="2"/>
      <c r="G53542" s="2"/>
      <c r="H53542" s="2"/>
    </row>
    <row r="53543" spans="2:8">
      <c r="B53543" s="2" t="s">
        <v>53992</v>
      </c>
      <c r="C53543" s="2">
        <v>25</v>
      </c>
      <c r="D53543" s="2" t="s">
        <v>453</v>
      </c>
      <c r="E53543" s="2"/>
      <c r="F53543" s="2"/>
      <c r="G53543" s="2"/>
      <c r="H53543" s="2"/>
    </row>
    <row r="53544" spans="2:8">
      <c r="B53544" s="2" t="s">
        <v>53993</v>
      </c>
      <c r="C53544" s="2">
        <v>25</v>
      </c>
      <c r="D53544" s="2" t="s">
        <v>453</v>
      </c>
      <c r="E53544" s="2"/>
      <c r="F53544" s="2"/>
      <c r="G53544" s="2"/>
      <c r="H53544" s="2"/>
    </row>
    <row r="53545" spans="2:8">
      <c r="B53545" s="2" t="s">
        <v>53994</v>
      </c>
      <c r="C53545" s="2">
        <v>27</v>
      </c>
      <c r="D53545" s="2" t="s">
        <v>453</v>
      </c>
      <c r="E53545" s="2"/>
      <c r="F53545" s="2"/>
      <c r="G53545" s="2"/>
      <c r="H53545" s="2"/>
    </row>
    <row r="53546" spans="2:8">
      <c r="B53546" s="2" t="s">
        <v>53995</v>
      </c>
      <c r="C53546" s="2">
        <v>28</v>
      </c>
      <c r="D53546" s="2" t="s">
        <v>453</v>
      </c>
      <c r="E53546" s="2"/>
      <c r="F53546" s="2"/>
      <c r="G53546" s="2"/>
      <c r="H53546" s="2"/>
    </row>
    <row r="53547" spans="2:8">
      <c r="B53547" s="2" t="s">
        <v>53996</v>
      </c>
      <c r="C53547" s="2">
        <v>30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31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29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29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28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27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36</v>
      </c>
      <c r="D53553" s="2" t="s">
        <v>453</v>
      </c>
      <c r="E53553" s="2"/>
      <c r="F53553" s="2"/>
      <c r="G53553" s="2"/>
      <c r="H53553" s="2"/>
    </row>
    <row r="53554" spans="2:8">
      <c r="B53554" s="2" t="s">
        <v>54003</v>
      </c>
      <c r="C53554" s="2">
        <v>37</v>
      </c>
      <c r="D53554" s="2" t="s">
        <v>453</v>
      </c>
      <c r="E53554" s="2"/>
      <c r="F53554" s="2"/>
      <c r="G53554" s="2"/>
      <c r="H53554" s="2"/>
    </row>
    <row r="53555" spans="2:8">
      <c r="B53555" s="2" t="s">
        <v>54004</v>
      </c>
      <c r="C53555" s="2">
        <v>36</v>
      </c>
      <c r="D53555" s="2" t="s">
        <v>453</v>
      </c>
      <c r="E53555" s="2"/>
      <c r="F53555" s="2"/>
      <c r="G53555" s="2"/>
      <c r="H53555" s="2"/>
    </row>
    <row r="53556" spans="2:8">
      <c r="B53556" s="2" t="s">
        <v>54005</v>
      </c>
      <c r="C53556" s="2">
        <v>36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54006</v>
      </c>
      <c r="C53557" s="2">
        <v>31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34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34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35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31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20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7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15</v>
      </c>
      <c r="D53564" s="2" t="s">
        <v>453</v>
      </c>
      <c r="E53564" s="2"/>
      <c r="F53564" s="2"/>
      <c r="G53564" s="2"/>
      <c r="H53564" s="2"/>
    </row>
    <row r="53565" spans="2:8">
      <c r="B53565" s="2" t="s">
        <v>54014</v>
      </c>
      <c r="C53565" s="2">
        <v>14</v>
      </c>
      <c r="D53565" s="2" t="s">
        <v>453</v>
      </c>
      <c r="E53565" s="2"/>
      <c r="F53565" s="2"/>
      <c r="G53565" s="2"/>
      <c r="H53565" s="2"/>
    </row>
    <row r="53566" spans="2:8">
      <c r="B53566" s="2" t="s">
        <v>54015</v>
      </c>
      <c r="C53566" s="2">
        <v>14</v>
      </c>
      <c r="D53566" s="2" t="s">
        <v>453</v>
      </c>
      <c r="E53566" s="2"/>
      <c r="F53566" s="2"/>
      <c r="G53566" s="2"/>
      <c r="H53566" s="2"/>
    </row>
    <row r="53567" spans="2:8">
      <c r="B53567" s="2" t="s">
        <v>54016</v>
      </c>
      <c r="C53567" s="2">
        <v>14</v>
      </c>
      <c r="D53567" s="2" t="s">
        <v>453</v>
      </c>
      <c r="E53567" s="2"/>
      <c r="F53567" s="2"/>
      <c r="G53567" s="2"/>
      <c r="H53567" s="2"/>
    </row>
    <row r="53568" spans="2:8">
      <c r="B53568" s="2" t="s">
        <v>54017</v>
      </c>
      <c r="C53568" s="2">
        <v>15</v>
      </c>
      <c r="D53568" s="2" t="s">
        <v>453</v>
      </c>
      <c r="E53568" s="2"/>
      <c r="F53568" s="2"/>
      <c r="G53568" s="2"/>
      <c r="H53568" s="2"/>
    </row>
    <row r="53569" spans="2:8">
      <c r="B53569" s="2" t="s">
        <v>54018</v>
      </c>
      <c r="C53569" s="2">
        <v>14</v>
      </c>
      <c r="D53569" s="2" t="s">
        <v>453</v>
      </c>
      <c r="E53569" s="2"/>
      <c r="F53569" s="2"/>
      <c r="G53569" s="2"/>
      <c r="H53569" s="2"/>
    </row>
    <row r="53570" spans="2:8">
      <c r="B53570" s="2" t="s">
        <v>54019</v>
      </c>
      <c r="C53570" s="2">
        <v>14</v>
      </c>
      <c r="D53570" s="2" t="s">
        <v>453</v>
      </c>
      <c r="E53570" s="2"/>
      <c r="F53570" s="2"/>
      <c r="G53570" s="2"/>
      <c r="H53570" s="2"/>
    </row>
    <row r="53571" spans="2:8">
      <c r="B53571" s="2" t="s">
        <v>54020</v>
      </c>
      <c r="C53571" s="2">
        <v>14</v>
      </c>
      <c r="D53571" s="2" t="s">
        <v>453</v>
      </c>
      <c r="E53571" s="2"/>
      <c r="F53571" s="2"/>
      <c r="G53571" s="2"/>
      <c r="H53571" s="2"/>
    </row>
    <row r="53572" spans="2:8">
      <c r="B53572" s="2" t="s">
        <v>54021</v>
      </c>
      <c r="C53572" s="2">
        <v>15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54022</v>
      </c>
      <c r="C53573" s="2">
        <v>14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54023</v>
      </c>
      <c r="C53574" s="2">
        <v>15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54024</v>
      </c>
      <c r="C53575" s="2">
        <v>15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54025</v>
      </c>
      <c r="C53576" s="2">
        <v>15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54026</v>
      </c>
      <c r="C53577" s="2">
        <v>14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54027</v>
      </c>
      <c r="C53578" s="2">
        <v>14</v>
      </c>
      <c r="D53578" s="2" t="s">
        <v>453</v>
      </c>
      <c r="E53578" s="2"/>
      <c r="F53578" s="2"/>
      <c r="G53578" s="2"/>
      <c r="H53578" s="2"/>
    </row>
    <row r="53579" spans="2:8">
      <c r="B53579" s="2" t="s">
        <v>54028</v>
      </c>
      <c r="C53579" s="2">
        <v>14</v>
      </c>
      <c r="D53579" s="2" t="s">
        <v>453</v>
      </c>
      <c r="E53579" s="2"/>
      <c r="F53579" s="2"/>
      <c r="G53579" s="2"/>
      <c r="H53579" s="2"/>
    </row>
    <row r="53580" spans="2:8">
      <c r="B53580" s="2" t="s">
        <v>54029</v>
      </c>
      <c r="C53580" s="2">
        <v>13</v>
      </c>
      <c r="D53580" s="2" t="s">
        <v>453</v>
      </c>
      <c r="E53580" s="2"/>
      <c r="F53580" s="2"/>
      <c r="G53580" s="2"/>
      <c r="H53580" s="2"/>
    </row>
    <row r="53581" spans="2:8">
      <c r="B53581" s="2" t="s">
        <v>54030</v>
      </c>
      <c r="C53581" s="2">
        <v>13</v>
      </c>
      <c r="D53581" s="2" t="s">
        <v>453</v>
      </c>
      <c r="E53581" s="2"/>
      <c r="F53581" s="2"/>
      <c r="G53581" s="2"/>
      <c r="H53581" s="2"/>
    </row>
    <row r="53582" spans="2:8">
      <c r="B53582" s="2" t="s">
        <v>54031</v>
      </c>
      <c r="C53582" s="2">
        <v>13</v>
      </c>
      <c r="D53582" s="2" t="s">
        <v>453</v>
      </c>
      <c r="E53582" s="2"/>
      <c r="F53582" s="2"/>
      <c r="G53582" s="2"/>
      <c r="H53582" s="2"/>
    </row>
    <row r="53583" spans="2:8">
      <c r="B53583" s="2" t="s">
        <v>54032</v>
      </c>
      <c r="C53583" s="2">
        <v>26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32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33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35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34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31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30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29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29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30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29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28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25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31</v>
      </c>
      <c r="D53596" s="2" t="s">
        <v>453</v>
      </c>
      <c r="E53596" s="2"/>
      <c r="F53596" s="2"/>
      <c r="G53596" s="2"/>
      <c r="H53596" s="2"/>
    </row>
    <row r="53597" spans="2:8">
      <c r="B53597" s="2" t="s">
        <v>54046</v>
      </c>
      <c r="C53597" s="2">
        <v>33</v>
      </c>
      <c r="D53597" s="2" t="s">
        <v>453</v>
      </c>
      <c r="E53597" s="2"/>
      <c r="F53597" s="2"/>
      <c r="G53597" s="2"/>
      <c r="H53597" s="2"/>
    </row>
    <row r="53598" spans="2:8">
      <c r="B53598" s="2" t="s">
        <v>54047</v>
      </c>
      <c r="C53598" s="2">
        <v>34</v>
      </c>
      <c r="D53598" s="2" t="s">
        <v>453</v>
      </c>
      <c r="E53598" s="2"/>
      <c r="F53598" s="2"/>
      <c r="G53598" s="2"/>
      <c r="H53598" s="2"/>
    </row>
    <row r="53599" spans="2:8">
      <c r="B53599" s="2" t="s">
        <v>54048</v>
      </c>
      <c r="C53599" s="2">
        <v>34</v>
      </c>
      <c r="D53599" s="2" t="s">
        <v>453</v>
      </c>
      <c r="E53599" s="2"/>
      <c r="F53599" s="2"/>
      <c r="G53599" s="2"/>
      <c r="H53599" s="2"/>
    </row>
    <row r="53600" spans="2:8">
      <c r="B53600" s="2" t="s">
        <v>54049</v>
      </c>
      <c r="C53600" s="2">
        <v>35</v>
      </c>
      <c r="D53600" s="2" t="s">
        <v>453</v>
      </c>
      <c r="E53600" s="2"/>
      <c r="F53600" s="2"/>
      <c r="G53600" s="2"/>
      <c r="H53600" s="2"/>
    </row>
    <row r="53601" spans="2:8">
      <c r="B53601" s="2" t="s">
        <v>54050</v>
      </c>
      <c r="C53601" s="2">
        <v>34</v>
      </c>
      <c r="D53601" s="2" t="s">
        <v>453</v>
      </c>
      <c r="E53601" s="2"/>
      <c r="F53601" s="2"/>
      <c r="G53601" s="2"/>
      <c r="H53601" s="2"/>
    </row>
    <row r="53602" spans="2:8">
      <c r="B53602" s="2" t="s">
        <v>54051</v>
      </c>
      <c r="C53602" s="2">
        <v>31</v>
      </c>
      <c r="D53602" s="2" t="s">
        <v>453</v>
      </c>
      <c r="E53602" s="2"/>
      <c r="F53602" s="2"/>
      <c r="G53602" s="2"/>
      <c r="H53602" s="2"/>
    </row>
    <row r="53603" spans="2:8">
      <c r="B53603" s="2" t="s">
        <v>54052</v>
      </c>
      <c r="C53603" s="2">
        <v>28</v>
      </c>
      <c r="D53603" s="2" t="s">
        <v>453</v>
      </c>
      <c r="E53603" s="2"/>
      <c r="F53603" s="2"/>
      <c r="G53603" s="2"/>
      <c r="H53603" s="2"/>
    </row>
    <row r="53604" spans="2:8">
      <c r="B53604" s="2" t="s">
        <v>54053</v>
      </c>
      <c r="C53604" s="2">
        <v>14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54054</v>
      </c>
      <c r="C53605" s="2">
        <v>26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28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29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32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33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31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28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10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22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54063</v>
      </c>
      <c r="C53614" s="2">
        <v>23</v>
      </c>
      <c r="D53614" s="2" t="s">
        <v>453</v>
      </c>
      <c r="E53614" s="2"/>
      <c r="F53614" s="2"/>
      <c r="G53614" s="2"/>
      <c r="H53614" s="2"/>
    </row>
    <row r="53615" spans="2:8">
      <c r="B53615" s="2" t="s">
        <v>54064</v>
      </c>
      <c r="C53615" s="2">
        <v>24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54065</v>
      </c>
      <c r="C53616" s="2">
        <v>24</v>
      </c>
      <c r="D53616" s="2" t="s">
        <v>453</v>
      </c>
      <c r="E53616" s="2"/>
      <c r="F53616" s="2"/>
      <c r="G53616" s="2"/>
      <c r="H53616" s="2"/>
    </row>
    <row r="53617" spans="2:8">
      <c r="B53617" s="2" t="s">
        <v>54066</v>
      </c>
      <c r="C53617" s="2">
        <v>22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54067</v>
      </c>
      <c r="C53618" s="2">
        <v>24</v>
      </c>
      <c r="D53618" s="2" t="s">
        <v>453</v>
      </c>
      <c r="E53618" s="2"/>
      <c r="F53618" s="2"/>
      <c r="G53618" s="2"/>
      <c r="H53618" s="2"/>
    </row>
    <row r="53619" spans="2:8">
      <c r="B53619" s="2" t="s">
        <v>54068</v>
      </c>
      <c r="C53619" s="2">
        <v>26</v>
      </c>
      <c r="D53619" s="2" t="s">
        <v>453</v>
      </c>
      <c r="E53619" s="2"/>
      <c r="F53619" s="2"/>
      <c r="G53619" s="2"/>
      <c r="H53619" s="2"/>
    </row>
    <row r="53620" spans="2:8">
      <c r="B53620" s="2" t="s">
        <v>54069</v>
      </c>
      <c r="C53620" s="2">
        <v>26</v>
      </c>
      <c r="D53620" s="2" t="s">
        <v>453</v>
      </c>
      <c r="E53620" s="2"/>
      <c r="F53620" s="2"/>
      <c r="G53620" s="2"/>
      <c r="H53620" s="2"/>
    </row>
    <row r="53621" spans="2:8">
      <c r="B53621" s="2" t="s">
        <v>54070</v>
      </c>
      <c r="C53621" s="2">
        <v>23</v>
      </c>
      <c r="D53621" s="2" t="s">
        <v>453</v>
      </c>
      <c r="E53621" s="2"/>
      <c r="F53621" s="2"/>
      <c r="G53621" s="2"/>
      <c r="H53621" s="2"/>
    </row>
    <row r="53622" spans="2:8">
      <c r="B53622" s="2" t="s">
        <v>54071</v>
      </c>
      <c r="C53622" s="2">
        <v>22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54072</v>
      </c>
      <c r="C53623" s="2">
        <v>22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54073</v>
      </c>
      <c r="C53624" s="2">
        <v>21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54074</v>
      </c>
      <c r="C53625" s="2">
        <v>22</v>
      </c>
      <c r="D53625" s="2" t="s">
        <v>453</v>
      </c>
      <c r="E53625" s="2"/>
      <c r="F53625" s="2"/>
      <c r="G53625" s="2"/>
      <c r="H53625" s="2"/>
    </row>
    <row r="53626" spans="2:8">
      <c r="B53626" s="2" t="s">
        <v>54075</v>
      </c>
      <c r="C53626" s="2">
        <v>19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15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37</v>
      </c>
      <c r="D53628" s="2" t="s">
        <v>453</v>
      </c>
      <c r="E53628" s="2"/>
      <c r="F53628" s="2"/>
      <c r="G53628" s="2"/>
      <c r="H53628" s="2"/>
    </row>
    <row r="53629" spans="2:8">
      <c r="B53629" s="2" t="s">
        <v>54078</v>
      </c>
      <c r="C53629" s="2">
        <v>37</v>
      </c>
      <c r="D53629" s="2" t="s">
        <v>453</v>
      </c>
      <c r="E53629" s="2"/>
      <c r="F53629" s="2"/>
      <c r="G53629" s="2"/>
      <c r="H53629" s="2"/>
    </row>
    <row r="53630" spans="2:8">
      <c r="B53630" s="2" t="s">
        <v>54079</v>
      </c>
      <c r="C53630" s="2">
        <v>37</v>
      </c>
      <c r="D53630" s="2" t="s">
        <v>453</v>
      </c>
      <c r="E53630" s="2"/>
      <c r="F53630" s="2"/>
      <c r="G53630" s="2"/>
      <c r="H53630" s="2"/>
    </row>
    <row r="53631" spans="2:8">
      <c r="B53631" s="2" t="s">
        <v>54080</v>
      </c>
      <c r="C53631" s="2">
        <v>36</v>
      </c>
      <c r="D53631" s="2" t="s">
        <v>453</v>
      </c>
      <c r="E53631" s="2"/>
      <c r="F53631" s="2"/>
      <c r="G53631" s="2"/>
      <c r="H53631" s="2"/>
    </row>
    <row r="53632" spans="2:8">
      <c r="B53632" s="2" t="s">
        <v>54081</v>
      </c>
      <c r="C53632" s="2">
        <v>14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19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22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26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54085</v>
      </c>
      <c r="C53636" s="2">
        <v>27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54086</v>
      </c>
      <c r="C53637" s="2">
        <v>27</v>
      </c>
      <c r="D53637" s="2" t="s">
        <v>453</v>
      </c>
      <c r="E53637" s="2"/>
      <c r="F53637" s="2"/>
      <c r="G53637" s="2"/>
      <c r="H53637" s="2"/>
    </row>
    <row r="53638" spans="2:8">
      <c r="B53638" s="2" t="s">
        <v>54087</v>
      </c>
      <c r="C53638" s="2">
        <v>19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22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21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54090</v>
      </c>
      <c r="C53641" s="2">
        <v>25</v>
      </c>
      <c r="D53641" s="2" t="s">
        <v>453</v>
      </c>
      <c r="E53641" s="2"/>
      <c r="F53641" s="2"/>
      <c r="G53641" s="2"/>
      <c r="H53641" s="2"/>
    </row>
    <row r="53642" spans="2:8">
      <c r="B53642" s="2" t="s">
        <v>54091</v>
      </c>
      <c r="C53642" s="2">
        <v>23</v>
      </c>
      <c r="D53642" s="2" t="s">
        <v>453</v>
      </c>
      <c r="E53642" s="2"/>
      <c r="F53642" s="2"/>
      <c r="G53642" s="2"/>
      <c r="H53642" s="2"/>
    </row>
    <row r="53643" spans="2:8">
      <c r="B53643" s="2" t="s">
        <v>54092</v>
      </c>
      <c r="C53643" s="2">
        <v>23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28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30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30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30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29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25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31</v>
      </c>
      <c r="D53650" s="2" t="s">
        <v>453</v>
      </c>
      <c r="E53650" s="2"/>
      <c r="F53650" s="2"/>
      <c r="G53650" s="2"/>
      <c r="H53650" s="2"/>
    </row>
    <row r="53651" spans="2:8">
      <c r="B53651" s="2" t="s">
        <v>54100</v>
      </c>
      <c r="C53651" s="2">
        <v>31</v>
      </c>
      <c r="D53651" s="2" t="s">
        <v>453</v>
      </c>
      <c r="E53651" s="2"/>
      <c r="F53651" s="2"/>
      <c r="G53651" s="2"/>
      <c r="H53651" s="2"/>
    </row>
    <row r="53652" spans="2:8">
      <c r="B53652" s="2" t="s">
        <v>54101</v>
      </c>
      <c r="C53652" s="2">
        <v>32</v>
      </c>
      <c r="D53652" s="2" t="s">
        <v>453</v>
      </c>
      <c r="E53652" s="2"/>
      <c r="F53652" s="2"/>
      <c r="G53652" s="2"/>
      <c r="H53652" s="2"/>
    </row>
    <row r="53653" spans="2:8">
      <c r="B53653" s="2" t="s">
        <v>54102</v>
      </c>
      <c r="C53653" s="2">
        <v>34</v>
      </c>
      <c r="D53653" s="2" t="s">
        <v>453</v>
      </c>
      <c r="E53653" s="2"/>
      <c r="F53653" s="2"/>
      <c r="G53653" s="2"/>
      <c r="H53653" s="2"/>
    </row>
    <row r="53654" spans="2:8">
      <c r="B53654" s="2" t="s">
        <v>54103</v>
      </c>
      <c r="C53654" s="2">
        <v>30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54104</v>
      </c>
      <c r="C53655" s="2">
        <v>25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25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23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21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25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25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24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20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27</v>
      </c>
      <c r="D53663" s="2" t="s">
        <v>453</v>
      </c>
      <c r="E53663" s="2"/>
      <c r="F53663" s="2"/>
      <c r="G53663" s="2"/>
      <c r="H53663" s="2"/>
    </row>
    <row r="53664" spans="2:8">
      <c r="B53664" s="2" t="s">
        <v>54113</v>
      </c>
      <c r="C53664" s="2">
        <v>28</v>
      </c>
      <c r="D53664" s="2" t="s">
        <v>453</v>
      </c>
      <c r="E53664" s="2"/>
      <c r="F53664" s="2"/>
      <c r="G53664" s="2"/>
      <c r="H53664" s="2"/>
    </row>
    <row r="53665" spans="2:8">
      <c r="B53665" s="2" t="s">
        <v>54114</v>
      </c>
      <c r="C53665" s="2">
        <v>29</v>
      </c>
      <c r="D53665" s="2" t="s">
        <v>453</v>
      </c>
      <c r="E53665" s="2"/>
      <c r="F53665" s="2"/>
      <c r="G53665" s="2"/>
      <c r="H53665" s="2"/>
    </row>
    <row r="53666" spans="2:8">
      <c r="B53666" s="2" t="s">
        <v>54115</v>
      </c>
      <c r="C53666" s="2">
        <v>28</v>
      </c>
      <c r="D53666" s="2" t="s">
        <v>453</v>
      </c>
      <c r="E53666" s="2"/>
      <c r="F53666" s="2"/>
      <c r="G53666" s="2"/>
      <c r="H53666" s="2"/>
    </row>
    <row r="53667" spans="2:8">
      <c r="B53667" s="2" t="s">
        <v>54116</v>
      </c>
      <c r="C53667" s="2">
        <v>26</v>
      </c>
      <c r="D53667" s="2" t="s">
        <v>453</v>
      </c>
      <c r="E53667" s="2"/>
      <c r="F53667" s="2"/>
      <c r="G53667" s="2"/>
      <c r="H53667" s="2"/>
    </row>
    <row r="53668" spans="2:8">
      <c r="B53668" s="2" t="s">
        <v>54117</v>
      </c>
      <c r="C53668" s="2">
        <v>26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54118</v>
      </c>
      <c r="C53669" s="2">
        <v>26</v>
      </c>
      <c r="D53669" s="2" t="s">
        <v>453</v>
      </c>
      <c r="E53669" s="2"/>
      <c r="F53669" s="2"/>
      <c r="G53669" s="2"/>
      <c r="H53669" s="2"/>
    </row>
    <row r="53670" spans="2:8">
      <c r="B53670" s="2" t="s">
        <v>54119</v>
      </c>
      <c r="C53670" s="2">
        <v>27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54120</v>
      </c>
      <c r="C53671" s="2">
        <v>29</v>
      </c>
      <c r="D53671" s="2" t="s">
        <v>453</v>
      </c>
      <c r="E53671" s="2"/>
      <c r="F53671" s="2"/>
      <c r="G53671" s="2"/>
      <c r="H53671" s="2"/>
    </row>
    <row r="53672" spans="2:8">
      <c r="B53672" s="2" t="s">
        <v>54121</v>
      </c>
      <c r="C53672" s="2">
        <v>29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54122</v>
      </c>
      <c r="C53673" s="2">
        <v>29</v>
      </c>
      <c r="D53673" s="2" t="s">
        <v>453</v>
      </c>
      <c r="E53673" s="2"/>
      <c r="F53673" s="2"/>
      <c r="G53673" s="2"/>
      <c r="H53673" s="2"/>
    </row>
    <row r="53674" spans="2:8">
      <c r="B53674" s="2" t="s">
        <v>54123</v>
      </c>
      <c r="C53674" s="2">
        <v>28</v>
      </c>
      <c r="D53674" s="2" t="s">
        <v>453</v>
      </c>
      <c r="E53674" s="2"/>
      <c r="F53674" s="2"/>
      <c r="G53674" s="2"/>
      <c r="H53674" s="2"/>
    </row>
    <row r="53675" spans="2:8">
      <c r="B53675" s="2" t="s">
        <v>54124</v>
      </c>
      <c r="C53675" s="2">
        <v>28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54125</v>
      </c>
      <c r="C53676" s="2">
        <v>19</v>
      </c>
      <c r="D53676" s="2" t="s">
        <v>453</v>
      </c>
      <c r="E53676" s="2"/>
      <c r="F53676" s="2"/>
      <c r="G53676" s="2"/>
      <c r="H53676" s="2"/>
    </row>
    <row r="53677" spans="2:8">
      <c r="B53677" s="2" t="s">
        <v>54126</v>
      </c>
      <c r="C53677" s="2">
        <v>32</v>
      </c>
      <c r="D53677" s="2" t="s">
        <v>453</v>
      </c>
      <c r="E53677" s="2"/>
      <c r="F53677" s="2"/>
      <c r="G53677" s="2"/>
      <c r="H53677" s="2"/>
    </row>
    <row r="53678" spans="2:8">
      <c r="B53678" s="2" t="s">
        <v>54127</v>
      </c>
      <c r="C53678" s="2">
        <v>32</v>
      </c>
      <c r="D53678" s="2" t="s">
        <v>453</v>
      </c>
      <c r="E53678" s="2"/>
      <c r="F53678" s="2"/>
      <c r="G53678" s="2"/>
      <c r="H53678" s="2"/>
    </row>
    <row r="53679" spans="2:8">
      <c r="B53679" s="2" t="s">
        <v>54128</v>
      </c>
      <c r="C53679" s="2">
        <v>31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54129</v>
      </c>
      <c r="C53680" s="2">
        <v>30</v>
      </c>
      <c r="D53680" s="2" t="s">
        <v>453</v>
      </c>
      <c r="E53680" s="2"/>
      <c r="F53680" s="2"/>
      <c r="G53680" s="2"/>
      <c r="H53680" s="2"/>
    </row>
    <row r="53681" spans="2:8">
      <c r="B53681" s="2" t="s">
        <v>54130</v>
      </c>
      <c r="C53681" s="2">
        <v>26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25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26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35</v>
      </c>
      <c r="D53684" s="2" t="s">
        <v>453</v>
      </c>
      <c r="E53684" s="2"/>
      <c r="F53684" s="2"/>
      <c r="G53684" s="2"/>
      <c r="H53684" s="2"/>
    </row>
    <row r="53685" spans="2:8">
      <c r="B53685" s="2" t="s">
        <v>54134</v>
      </c>
      <c r="C53685" s="2">
        <v>39</v>
      </c>
      <c r="D53685" s="2" t="s">
        <v>453</v>
      </c>
      <c r="E53685" s="2"/>
      <c r="F53685" s="2"/>
      <c r="G53685" s="2"/>
      <c r="H53685" s="2"/>
    </row>
    <row r="53686" spans="2:8">
      <c r="B53686" s="2" t="s">
        <v>54135</v>
      </c>
      <c r="C53686" s="2">
        <v>37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54136</v>
      </c>
      <c r="C53687" s="2">
        <v>39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54137</v>
      </c>
      <c r="C53688" s="2">
        <v>39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54138</v>
      </c>
      <c r="C53689" s="2">
        <v>28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54139</v>
      </c>
      <c r="C53690" s="2">
        <v>28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31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54141</v>
      </c>
      <c r="C53692" s="2">
        <v>29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28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28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25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54145</v>
      </c>
      <c r="C53696" s="2">
        <v>16</v>
      </c>
      <c r="D53696" s="2" t="s">
        <v>453</v>
      </c>
      <c r="E53696" s="2"/>
      <c r="F53696" s="2"/>
      <c r="G53696" s="2"/>
      <c r="H53696" s="2"/>
    </row>
    <row r="53697" spans="2:8">
      <c r="B53697" s="2" t="s">
        <v>54146</v>
      </c>
      <c r="C53697" s="2">
        <v>17</v>
      </c>
      <c r="D53697" s="2" t="s">
        <v>453</v>
      </c>
      <c r="E53697" s="2"/>
      <c r="F53697" s="2"/>
      <c r="G53697" s="2"/>
      <c r="H53697" s="2"/>
    </row>
    <row r="53698" spans="2:8">
      <c r="B53698" s="2" t="s">
        <v>54147</v>
      </c>
      <c r="C53698" s="2">
        <v>20</v>
      </c>
      <c r="D53698" s="2" t="s">
        <v>453</v>
      </c>
      <c r="E53698" s="2"/>
      <c r="F53698" s="2"/>
      <c r="G53698" s="2"/>
      <c r="H53698" s="2"/>
    </row>
    <row r="53699" spans="2:8">
      <c r="B53699" s="2" t="s">
        <v>54148</v>
      </c>
      <c r="C53699" s="2">
        <v>20</v>
      </c>
      <c r="D53699" s="2" t="s">
        <v>453</v>
      </c>
      <c r="E53699" s="2"/>
      <c r="F53699" s="2"/>
      <c r="G53699" s="2"/>
      <c r="H53699" s="2"/>
    </row>
    <row r="53700" spans="2:8">
      <c r="B53700" s="2" t="s">
        <v>54149</v>
      </c>
      <c r="C53700" s="2">
        <v>20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54150</v>
      </c>
      <c r="C53701" s="2">
        <v>20</v>
      </c>
      <c r="D53701" s="2" t="s">
        <v>453</v>
      </c>
      <c r="E53701" s="2"/>
      <c r="F53701" s="2"/>
      <c r="G53701" s="2"/>
      <c r="H53701" s="2"/>
    </row>
    <row r="53702" spans="2:8">
      <c r="B53702" s="2" t="s">
        <v>54151</v>
      </c>
      <c r="C53702" s="2">
        <v>20</v>
      </c>
      <c r="D53702" s="2" t="s">
        <v>453</v>
      </c>
      <c r="E53702" s="2"/>
      <c r="F53702" s="2"/>
      <c r="G53702" s="2"/>
      <c r="H53702" s="2"/>
    </row>
    <row r="53703" spans="2:8">
      <c r="B53703" s="2" t="s">
        <v>54152</v>
      </c>
      <c r="C53703" s="2">
        <v>20</v>
      </c>
      <c r="D53703" s="2" t="s">
        <v>453</v>
      </c>
      <c r="E53703" s="2"/>
      <c r="F53703" s="2"/>
      <c r="G53703" s="2"/>
      <c r="H53703" s="2"/>
    </row>
    <row r="53704" spans="2:8">
      <c r="B53704" s="2" t="s">
        <v>54153</v>
      </c>
      <c r="C53704" s="2">
        <v>20</v>
      </c>
      <c r="D53704" s="2" t="s">
        <v>453</v>
      </c>
      <c r="E53704" s="2"/>
      <c r="F53704" s="2"/>
      <c r="G53704" s="2"/>
      <c r="H53704" s="2"/>
    </row>
    <row r="53705" spans="2:8">
      <c r="B53705" s="2" t="s">
        <v>54154</v>
      </c>
      <c r="C53705" s="2">
        <v>21</v>
      </c>
      <c r="D53705" s="2" t="s">
        <v>453</v>
      </c>
      <c r="E53705" s="2"/>
      <c r="F53705" s="2"/>
      <c r="G53705" s="2"/>
      <c r="H53705" s="2"/>
    </row>
    <row r="53706" spans="2:8">
      <c r="B53706" s="2" t="s">
        <v>54155</v>
      </c>
      <c r="C53706" s="2">
        <v>19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54156</v>
      </c>
      <c r="C53707" s="2">
        <v>17</v>
      </c>
      <c r="D53707" s="2" t="s">
        <v>453</v>
      </c>
      <c r="E53707" s="2"/>
      <c r="F53707" s="2"/>
      <c r="G53707" s="2"/>
      <c r="H53707" s="2"/>
    </row>
    <row r="53708" spans="2:8">
      <c r="B53708" s="2" t="s">
        <v>54157</v>
      </c>
      <c r="C53708" s="2">
        <v>25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26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28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30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31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27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27</v>
      </c>
      <c r="D53714" s="2" t="s">
        <v>453</v>
      </c>
      <c r="E53714" s="2"/>
      <c r="F53714" s="2"/>
      <c r="G53714" s="2"/>
      <c r="H53714" s="2"/>
    </row>
    <row r="53715" spans="2:8">
      <c r="B53715" s="2" t="s">
        <v>54164</v>
      </c>
      <c r="C53715" s="2">
        <v>29</v>
      </c>
      <c r="D53715" s="2" t="s">
        <v>453</v>
      </c>
      <c r="E53715" s="2"/>
      <c r="F53715" s="2"/>
      <c r="G53715" s="2"/>
      <c r="H53715" s="2"/>
    </row>
    <row r="53716" spans="2:8">
      <c r="B53716" s="2" t="s">
        <v>54165</v>
      </c>
      <c r="C53716" s="2">
        <v>28</v>
      </c>
      <c r="D53716" s="2" t="s">
        <v>453</v>
      </c>
      <c r="E53716" s="2"/>
      <c r="F53716" s="2"/>
      <c r="G53716" s="2"/>
      <c r="H53716" s="2"/>
    </row>
    <row r="53717" spans="2:8">
      <c r="B53717" s="2" t="s">
        <v>54166</v>
      </c>
      <c r="C53717" s="2">
        <v>28</v>
      </c>
      <c r="D53717" s="2" t="s">
        <v>453</v>
      </c>
      <c r="E53717" s="2"/>
      <c r="F53717" s="2"/>
      <c r="G53717" s="2"/>
      <c r="H53717" s="2"/>
    </row>
    <row r="53718" spans="2:8">
      <c r="B53718" s="2" t="s">
        <v>54167</v>
      </c>
      <c r="C53718" s="2">
        <v>28</v>
      </c>
      <c r="D53718" s="2" t="s">
        <v>453</v>
      </c>
      <c r="E53718" s="2"/>
      <c r="F53718" s="2"/>
      <c r="G53718" s="2"/>
      <c r="H53718" s="2"/>
    </row>
    <row r="53719" spans="2:8">
      <c r="B53719" s="2" t="s">
        <v>54168</v>
      </c>
      <c r="C53719" s="2">
        <v>28</v>
      </c>
      <c r="D53719" s="2" t="s">
        <v>453</v>
      </c>
      <c r="E53719" s="2"/>
      <c r="F53719" s="2"/>
      <c r="G53719" s="2"/>
      <c r="H53719" s="2"/>
    </row>
    <row r="53720" spans="2:8">
      <c r="B53720" s="2" t="s">
        <v>54169</v>
      </c>
      <c r="C53720" s="2">
        <v>27</v>
      </c>
      <c r="D53720" s="2" t="s">
        <v>453</v>
      </c>
      <c r="E53720" s="2"/>
      <c r="F53720" s="2"/>
      <c r="G53720" s="2"/>
      <c r="H53720" s="2"/>
    </row>
    <row r="53721" spans="2:8">
      <c r="B53721" s="2" t="s">
        <v>54170</v>
      </c>
      <c r="C53721" s="2">
        <v>23</v>
      </c>
      <c r="D53721" s="2" t="s">
        <v>453</v>
      </c>
      <c r="E53721" s="2"/>
      <c r="F53721" s="2"/>
      <c r="G53721" s="2"/>
      <c r="H53721" s="2"/>
    </row>
    <row r="53722" spans="2:8">
      <c r="B53722" s="2" t="s">
        <v>54171</v>
      </c>
      <c r="C53722" s="2">
        <v>19</v>
      </c>
      <c r="D53722" s="2" t="s">
        <v>453</v>
      </c>
      <c r="E53722" s="2"/>
      <c r="F53722" s="2"/>
      <c r="G53722" s="2"/>
      <c r="H53722" s="2"/>
    </row>
    <row r="53723" spans="2:8">
      <c r="B53723" s="2" t="s">
        <v>54172</v>
      </c>
      <c r="C53723" s="2">
        <v>32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33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25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54175</v>
      </c>
      <c r="C53726" s="2">
        <v>16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54176</v>
      </c>
      <c r="C53727" s="2">
        <v>20</v>
      </c>
      <c r="D53727" s="2" t="s">
        <v>453</v>
      </c>
      <c r="E53727" s="2"/>
      <c r="F53727" s="2"/>
      <c r="G53727" s="2"/>
      <c r="H53727" s="2"/>
    </row>
    <row r="53728" spans="2:8">
      <c r="B53728" s="2" t="s">
        <v>54177</v>
      </c>
      <c r="C53728" s="2">
        <v>24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54178</v>
      </c>
      <c r="C53729" s="2">
        <v>25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54179</v>
      </c>
      <c r="C53730" s="2">
        <v>26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54180</v>
      </c>
      <c r="C53731" s="2">
        <v>27</v>
      </c>
      <c r="D53731" s="2" t="s">
        <v>453</v>
      </c>
      <c r="E53731" s="2"/>
      <c r="F53731" s="2"/>
      <c r="G53731" s="2"/>
      <c r="H53731" s="2"/>
    </row>
    <row r="53732" spans="2:8">
      <c r="B53732" s="2" t="s">
        <v>54181</v>
      </c>
      <c r="C53732" s="2">
        <v>28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54182</v>
      </c>
      <c r="C53733" s="2">
        <v>24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54183</v>
      </c>
      <c r="C53734" s="2">
        <v>38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37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35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31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25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54188</v>
      </c>
      <c r="C53739" s="2">
        <v>30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54189</v>
      </c>
      <c r="C53740" s="2">
        <v>33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54190</v>
      </c>
      <c r="C53741" s="2">
        <v>34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54191</v>
      </c>
      <c r="C53742" s="2">
        <v>35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54192</v>
      </c>
      <c r="C53743" s="2">
        <v>35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54193</v>
      </c>
      <c r="C53744" s="2">
        <v>35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54194</v>
      </c>
      <c r="C53745" s="2">
        <v>32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54195</v>
      </c>
      <c r="C53746" s="2">
        <v>25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29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54197</v>
      </c>
      <c r="C53748" s="2">
        <v>31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54198</v>
      </c>
      <c r="C53749" s="2">
        <v>33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31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54200</v>
      </c>
      <c r="C53751" s="2">
        <v>29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28</v>
      </c>
      <c r="D53752" s="2" t="s">
        <v>453</v>
      </c>
      <c r="E53752" s="2"/>
      <c r="F53752" s="2"/>
      <c r="G53752" s="2"/>
      <c r="H53752" s="2"/>
    </row>
    <row r="53753" spans="2:8">
      <c r="B53753" s="2" t="s">
        <v>54202</v>
      </c>
      <c r="C53753" s="2">
        <v>33</v>
      </c>
      <c r="D53753" s="2" t="s">
        <v>453</v>
      </c>
      <c r="E53753" s="2"/>
      <c r="F53753" s="2"/>
      <c r="G53753" s="2"/>
      <c r="H53753" s="2"/>
    </row>
    <row r="53754" spans="2:8">
      <c r="B53754" s="2" t="s">
        <v>54203</v>
      </c>
      <c r="C53754" s="2">
        <v>35</v>
      </c>
      <c r="D53754" s="2" t="s">
        <v>453</v>
      </c>
      <c r="E53754" s="2"/>
      <c r="F53754" s="2"/>
      <c r="G53754" s="2"/>
      <c r="H53754" s="2"/>
    </row>
    <row r="53755" spans="2:8">
      <c r="B53755" s="2" t="s">
        <v>54204</v>
      </c>
      <c r="C53755" s="2">
        <v>35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54205</v>
      </c>
      <c r="C53756" s="2">
        <v>35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54206</v>
      </c>
      <c r="C53757" s="2">
        <v>35</v>
      </c>
      <c r="D53757" s="2" t="s">
        <v>453</v>
      </c>
      <c r="E53757" s="2"/>
      <c r="F53757" s="2"/>
      <c r="G53757" s="2"/>
      <c r="H53757" s="2"/>
    </row>
    <row r="53758" spans="2:8">
      <c r="B53758" s="2" t="s">
        <v>54207</v>
      </c>
      <c r="C53758" s="2">
        <v>21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54208</v>
      </c>
      <c r="C53759" s="2">
        <v>18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54209</v>
      </c>
      <c r="C53760" s="2">
        <v>41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38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36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26</v>
      </c>
      <c r="D53763" s="2" t="s">
        <v>453</v>
      </c>
      <c r="E53763" s="2"/>
      <c r="F53763" s="2"/>
      <c r="G53763" s="2"/>
      <c r="H53763" s="2"/>
    </row>
    <row r="53764" spans="2:8">
      <c r="B53764" s="2" t="s">
        <v>54213</v>
      </c>
      <c r="C53764" s="2">
        <v>22</v>
      </c>
      <c r="D53764" s="2" t="s">
        <v>453</v>
      </c>
      <c r="E53764" s="2"/>
      <c r="F53764" s="2"/>
      <c r="G53764" s="2"/>
      <c r="H53764" s="2"/>
    </row>
    <row r="53765" spans="2:8">
      <c r="B53765" s="2" t="s">
        <v>54214</v>
      </c>
      <c r="C53765" s="2">
        <v>14</v>
      </c>
      <c r="D53765" s="2" t="s">
        <v>453</v>
      </c>
      <c r="E53765" s="2"/>
      <c r="F53765" s="2"/>
      <c r="G53765" s="2"/>
      <c r="H53765" s="2"/>
    </row>
    <row r="53766" spans="2:8">
      <c r="B53766" s="2" t="s">
        <v>54215</v>
      </c>
      <c r="C53766" s="2">
        <v>8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54216</v>
      </c>
      <c r="C53767" s="2">
        <v>19</v>
      </c>
      <c r="D53767" s="2" t="s">
        <v>453</v>
      </c>
      <c r="E53767" s="2"/>
      <c r="F53767" s="2"/>
      <c r="G53767" s="2"/>
      <c r="H53767" s="2"/>
    </row>
    <row r="53768" spans="2:8">
      <c r="B53768" s="2" t="s">
        <v>54217</v>
      </c>
      <c r="C53768" s="2">
        <v>19</v>
      </c>
      <c r="D53768" s="2" t="s">
        <v>453</v>
      </c>
      <c r="E53768" s="2"/>
      <c r="F53768" s="2"/>
      <c r="G53768" s="2"/>
      <c r="H53768" s="2"/>
    </row>
    <row r="53769" spans="2:8">
      <c r="B53769" s="2" t="s">
        <v>54218</v>
      </c>
      <c r="C53769" s="2">
        <v>20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54219</v>
      </c>
      <c r="C53770" s="2">
        <v>20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54220</v>
      </c>
      <c r="C53771" s="2">
        <v>20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54221</v>
      </c>
      <c r="C53772" s="2">
        <v>28</v>
      </c>
      <c r="D53772" s="2" t="s">
        <v>453</v>
      </c>
      <c r="E53772" s="2"/>
      <c r="F53772" s="2"/>
      <c r="G53772" s="2"/>
      <c r="H53772" s="2"/>
    </row>
    <row r="53773" spans="2:8">
      <c r="B53773" s="2" t="s">
        <v>54222</v>
      </c>
      <c r="C53773" s="2">
        <v>30</v>
      </c>
      <c r="D53773" s="2" t="s">
        <v>453</v>
      </c>
      <c r="E53773" s="2"/>
      <c r="F53773" s="2"/>
      <c r="G53773" s="2"/>
      <c r="H53773" s="2"/>
    </row>
    <row r="53774" spans="2:8">
      <c r="B53774" s="2" t="s">
        <v>54223</v>
      </c>
      <c r="C53774" s="2">
        <v>26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30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33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33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32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32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26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32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40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44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43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43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20</v>
      </c>
      <c r="D53786" s="2" t="s">
        <v>453</v>
      </c>
      <c r="E53786" s="2"/>
      <c r="F53786" s="2"/>
      <c r="G53786" s="2"/>
      <c r="H53786" s="2"/>
    </row>
    <row r="53787" spans="2:8">
      <c r="B53787" s="2" t="s">
        <v>54236</v>
      </c>
      <c r="C53787" s="2">
        <v>25</v>
      </c>
      <c r="D53787" s="2" t="s">
        <v>453</v>
      </c>
      <c r="E53787" s="2"/>
      <c r="F53787" s="2"/>
      <c r="G53787" s="2"/>
      <c r="H53787" s="2"/>
    </row>
    <row r="53788" spans="2:8">
      <c r="B53788" s="2" t="s">
        <v>54237</v>
      </c>
      <c r="C53788" s="2">
        <v>26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54238</v>
      </c>
      <c r="C53789" s="2">
        <v>32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34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54240</v>
      </c>
      <c r="C53791" s="2">
        <v>34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54241</v>
      </c>
      <c r="C53792" s="2">
        <v>31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29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54243</v>
      </c>
      <c r="C53794" s="2">
        <v>31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54244</v>
      </c>
      <c r="C53795" s="2">
        <v>31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54245</v>
      </c>
      <c r="C53796" s="2">
        <v>32</v>
      </c>
      <c r="D53796" s="2" t="s">
        <v>453</v>
      </c>
      <c r="E53796" s="2"/>
      <c r="F53796" s="2"/>
      <c r="G53796" s="2"/>
      <c r="H53796" s="2"/>
    </row>
    <row r="53797" spans="2:8">
      <c r="B53797" s="2" t="s">
        <v>54246</v>
      </c>
      <c r="C53797" s="2">
        <v>20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23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23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23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22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54251</v>
      </c>
      <c r="C53802" s="2">
        <v>22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54252</v>
      </c>
      <c r="C53803" s="2">
        <v>20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54253</v>
      </c>
      <c r="C53804" s="2">
        <v>17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38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34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18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21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23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54259</v>
      </c>
      <c r="C53810" s="2">
        <v>24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24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54261</v>
      </c>
      <c r="C53812" s="2">
        <v>24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54262</v>
      </c>
      <c r="C53813" s="2">
        <v>23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54263</v>
      </c>
      <c r="C53814" s="2">
        <v>23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22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54265</v>
      </c>
      <c r="C53816" s="2">
        <v>21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54266</v>
      </c>
      <c r="C53817" s="2">
        <v>18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13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54268</v>
      </c>
      <c r="C53819" s="2">
        <v>26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29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29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29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54272</v>
      </c>
      <c r="C53823" s="2">
        <v>30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54273</v>
      </c>
      <c r="C53824" s="2">
        <v>29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10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29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54276</v>
      </c>
      <c r="C53827" s="2">
        <v>30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54277</v>
      </c>
      <c r="C53828" s="2">
        <v>29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27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27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22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27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54282</v>
      </c>
      <c r="C53833" s="2">
        <v>30</v>
      </c>
      <c r="D53833" s="2" t="s">
        <v>453</v>
      </c>
      <c r="E53833" s="2"/>
      <c r="F53833" s="2"/>
      <c r="G53833" s="2"/>
      <c r="H53833" s="2"/>
    </row>
    <row r="53834" spans="2:8">
      <c r="B53834" s="2" t="s">
        <v>54283</v>
      </c>
      <c r="C53834" s="2">
        <v>31</v>
      </c>
      <c r="D53834" s="2" t="s">
        <v>453</v>
      </c>
      <c r="E53834" s="2"/>
      <c r="F53834" s="2"/>
      <c r="G53834" s="2"/>
      <c r="H53834" s="2"/>
    </row>
    <row r="53835" spans="2:8">
      <c r="B53835" s="2" t="s">
        <v>54284</v>
      </c>
      <c r="C53835" s="2">
        <v>28</v>
      </c>
      <c r="D53835" s="2" t="s">
        <v>453</v>
      </c>
      <c r="E53835" s="2"/>
      <c r="F53835" s="2"/>
      <c r="G53835" s="2"/>
      <c r="H53835" s="2"/>
    </row>
    <row r="53836" spans="2:8">
      <c r="B53836" s="2" t="s">
        <v>54285</v>
      </c>
      <c r="C53836" s="2">
        <v>27</v>
      </c>
      <c r="D53836" s="2" t="s">
        <v>453</v>
      </c>
      <c r="E53836" s="2"/>
      <c r="F53836" s="2"/>
      <c r="G53836" s="2"/>
      <c r="H53836" s="2"/>
    </row>
    <row r="53837" spans="2:8">
      <c r="B53837" s="2" t="s">
        <v>54286</v>
      </c>
      <c r="C53837" s="2">
        <v>19</v>
      </c>
      <c r="D53837" s="2" t="s">
        <v>453</v>
      </c>
      <c r="E53837" s="2"/>
      <c r="F53837" s="2"/>
      <c r="G53837" s="2"/>
      <c r="H53837" s="2"/>
    </row>
    <row r="53838" spans="2:8">
      <c r="B53838" s="2" t="s">
        <v>54287</v>
      </c>
      <c r="C53838" s="2">
        <v>31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31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29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27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17</v>
      </c>
      <c r="D53842" s="2" t="s">
        <v>453</v>
      </c>
      <c r="E53842" s="2"/>
      <c r="F53842" s="2"/>
      <c r="G53842" s="2"/>
      <c r="H53842" s="2"/>
    </row>
    <row r="53843" spans="2:8">
      <c r="B53843" s="2" t="s">
        <v>54292</v>
      </c>
      <c r="C53843" s="2">
        <v>17</v>
      </c>
      <c r="D53843" s="2" t="s">
        <v>453</v>
      </c>
      <c r="E53843" s="2"/>
      <c r="F53843" s="2"/>
      <c r="G53843" s="2"/>
      <c r="H53843" s="2"/>
    </row>
    <row r="53844" spans="2:8">
      <c r="B53844" s="2" t="s">
        <v>54293</v>
      </c>
      <c r="C53844" s="2">
        <v>32</v>
      </c>
      <c r="D53844" s="2" t="s">
        <v>453</v>
      </c>
      <c r="E53844" s="2"/>
      <c r="F53844" s="2"/>
      <c r="G53844" s="2"/>
      <c r="H53844" s="2"/>
    </row>
    <row r="53845" spans="2:8">
      <c r="B53845" s="2" t="s">
        <v>54294</v>
      </c>
      <c r="C53845" s="2">
        <v>36</v>
      </c>
      <c r="D53845" s="2" t="s">
        <v>453</v>
      </c>
      <c r="E53845" s="2"/>
      <c r="F53845" s="2"/>
      <c r="G53845" s="2"/>
      <c r="H53845" s="2"/>
    </row>
    <row r="53846" spans="2:8">
      <c r="B53846" s="2" t="s">
        <v>54295</v>
      </c>
      <c r="C53846" s="2">
        <v>37</v>
      </c>
      <c r="D53846" s="2" t="s">
        <v>453</v>
      </c>
      <c r="E53846" s="2"/>
      <c r="F53846" s="2"/>
      <c r="G53846" s="2"/>
      <c r="H53846" s="2"/>
    </row>
    <row r="53847" spans="2:8">
      <c r="B53847" s="2" t="s">
        <v>54296</v>
      </c>
      <c r="C53847" s="2">
        <v>37</v>
      </c>
      <c r="D53847" s="2" t="s">
        <v>453</v>
      </c>
      <c r="E53847" s="2"/>
      <c r="F53847" s="2"/>
      <c r="G53847" s="2"/>
      <c r="H53847" s="2"/>
    </row>
    <row r="53848" spans="2:8">
      <c r="B53848" s="2" t="s">
        <v>54297</v>
      </c>
      <c r="C53848" s="2">
        <v>33</v>
      </c>
      <c r="D53848" s="2" t="s">
        <v>453</v>
      </c>
      <c r="E53848" s="2"/>
      <c r="F53848" s="2"/>
      <c r="G53848" s="2"/>
      <c r="H53848" s="2"/>
    </row>
    <row r="53849" spans="2:8">
      <c r="B53849" s="2" t="s">
        <v>54298</v>
      </c>
      <c r="C53849" s="2">
        <v>31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31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29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28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33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33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32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29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27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20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54308</v>
      </c>
      <c r="C53859" s="2">
        <v>21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54309</v>
      </c>
      <c r="C53860" s="2">
        <v>19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54310</v>
      </c>
      <c r="C53861" s="2">
        <v>16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21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25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54313</v>
      </c>
      <c r="C53864" s="2">
        <v>27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28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28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27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27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32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54319</v>
      </c>
      <c r="C53870" s="2">
        <v>36</v>
      </c>
      <c r="D53870" s="2" t="s">
        <v>453</v>
      </c>
      <c r="E53870" s="2"/>
      <c r="F53870" s="2"/>
      <c r="G53870" s="2"/>
      <c r="H53870" s="2"/>
    </row>
    <row r="53871" spans="2:8">
      <c r="B53871" s="2" t="s">
        <v>54320</v>
      </c>
      <c r="C53871" s="2">
        <v>38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54321</v>
      </c>
      <c r="C53872" s="2">
        <v>40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54322</v>
      </c>
      <c r="C53873" s="2">
        <v>18</v>
      </c>
      <c r="D53873" s="2" t="s">
        <v>453</v>
      </c>
      <c r="E53873" s="2"/>
      <c r="F53873" s="2"/>
      <c r="G53873" s="2"/>
      <c r="H53873" s="2"/>
    </row>
    <row r="53874" spans="2:8">
      <c r="B53874" s="2" t="s">
        <v>54323</v>
      </c>
      <c r="C53874" s="2">
        <v>20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54324</v>
      </c>
      <c r="C53875" s="2">
        <v>22</v>
      </c>
      <c r="D53875" s="2" t="s">
        <v>453</v>
      </c>
      <c r="E53875" s="2"/>
      <c r="F53875" s="2"/>
      <c r="G53875" s="2"/>
      <c r="H53875" s="2"/>
    </row>
    <row r="53876" spans="2:8">
      <c r="B53876" s="2" t="s">
        <v>54325</v>
      </c>
      <c r="C53876" s="2">
        <v>29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30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27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24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24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27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54331</v>
      </c>
      <c r="C53882" s="2">
        <v>28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54332</v>
      </c>
      <c r="C53883" s="2">
        <v>28</v>
      </c>
      <c r="D53883" s="2" t="s">
        <v>453</v>
      </c>
      <c r="E53883" s="2"/>
      <c r="F53883" s="2"/>
      <c r="G53883" s="2"/>
      <c r="H53883" s="2"/>
    </row>
    <row r="53884" spans="2:8">
      <c r="B53884" s="2" t="s">
        <v>54333</v>
      </c>
      <c r="C53884" s="2">
        <v>28</v>
      </c>
      <c r="D53884" s="2" t="s">
        <v>453</v>
      </c>
      <c r="E53884" s="2"/>
      <c r="F53884" s="2"/>
      <c r="G53884" s="2"/>
      <c r="H53884" s="2"/>
    </row>
    <row r="53885" spans="2:8">
      <c r="B53885" s="2" t="s">
        <v>54334</v>
      </c>
      <c r="C53885" s="2">
        <v>27</v>
      </c>
      <c r="D53885" s="2" t="s">
        <v>453</v>
      </c>
      <c r="E53885" s="2"/>
      <c r="F53885" s="2"/>
      <c r="G53885" s="2"/>
      <c r="H53885" s="2"/>
    </row>
    <row r="53886" spans="2:8">
      <c r="B53886" s="2" t="s">
        <v>54335</v>
      </c>
      <c r="C53886" s="2">
        <v>25</v>
      </c>
      <c r="D53886" s="2" t="s">
        <v>453</v>
      </c>
      <c r="E53886" s="2"/>
      <c r="F53886" s="2"/>
      <c r="G53886" s="2"/>
      <c r="H53886" s="2"/>
    </row>
    <row r="53887" spans="2:8">
      <c r="B53887" s="2" t="s">
        <v>54336</v>
      </c>
      <c r="C53887" s="2">
        <v>26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54337</v>
      </c>
      <c r="C53888" s="2">
        <v>28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54338</v>
      </c>
      <c r="C53889" s="2">
        <v>29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54339</v>
      </c>
      <c r="C53890" s="2">
        <v>28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54340</v>
      </c>
      <c r="C53891" s="2">
        <v>29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54341</v>
      </c>
      <c r="C53892" s="2">
        <v>28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54342</v>
      </c>
      <c r="C53893" s="2">
        <v>24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54343</v>
      </c>
      <c r="C53894" s="2">
        <v>22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54344</v>
      </c>
      <c r="C53895" s="2">
        <v>25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54345</v>
      </c>
      <c r="C53896" s="2">
        <v>26</v>
      </c>
      <c r="D53896" s="2" t="s">
        <v>453</v>
      </c>
      <c r="E53896" s="2"/>
      <c r="F53896" s="2"/>
      <c r="G53896" s="2"/>
      <c r="H53896" s="2"/>
    </row>
    <row r="53897" spans="2:8">
      <c r="B53897" s="2" t="s">
        <v>54346</v>
      </c>
      <c r="C53897" s="2">
        <v>25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54347</v>
      </c>
      <c r="C53898" s="2">
        <v>27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54348</v>
      </c>
      <c r="C53899" s="2">
        <v>28</v>
      </c>
      <c r="D53899" s="2" t="s">
        <v>453</v>
      </c>
      <c r="E53899" s="2"/>
      <c r="F53899" s="2"/>
      <c r="G53899" s="2"/>
      <c r="H53899" s="2"/>
    </row>
    <row r="53900" spans="2:8">
      <c r="B53900" s="2" t="s">
        <v>54349</v>
      </c>
      <c r="C53900" s="2">
        <v>28</v>
      </c>
      <c r="D53900" s="2" t="s">
        <v>453</v>
      </c>
      <c r="E53900" s="2"/>
      <c r="F53900" s="2"/>
      <c r="G53900" s="2"/>
      <c r="H53900" s="2"/>
    </row>
    <row r="53901" spans="2:8">
      <c r="B53901" s="2" t="s">
        <v>54350</v>
      </c>
      <c r="C53901" s="2">
        <v>15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38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36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33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27</v>
      </c>
      <c r="D53905" s="2" t="s">
        <v>453</v>
      </c>
      <c r="E53905" s="2"/>
      <c r="F53905" s="2"/>
      <c r="G53905" s="2"/>
      <c r="H53905" s="2"/>
    </row>
    <row r="53906" spans="2:8">
      <c r="B53906" s="2" t="s">
        <v>54355</v>
      </c>
      <c r="C53906" s="2">
        <v>29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54356</v>
      </c>
      <c r="C53907" s="2">
        <v>17</v>
      </c>
      <c r="D53907" s="2" t="s">
        <v>453</v>
      </c>
      <c r="E53907" s="2"/>
      <c r="F53907" s="2"/>
      <c r="G53907" s="2"/>
      <c r="H53907" s="2"/>
    </row>
    <row r="53908" spans="2:8">
      <c r="B53908" s="2" t="s">
        <v>54357</v>
      </c>
      <c r="C53908" s="2">
        <v>19</v>
      </c>
      <c r="D53908" s="2" t="s">
        <v>453</v>
      </c>
      <c r="E53908" s="2"/>
      <c r="F53908" s="2"/>
      <c r="G53908" s="2"/>
      <c r="H53908" s="2"/>
    </row>
    <row r="53909" spans="2:8">
      <c r="B53909" s="2" t="s">
        <v>54358</v>
      </c>
      <c r="C53909" s="2">
        <v>20</v>
      </c>
      <c r="D53909" s="2" t="s">
        <v>453</v>
      </c>
      <c r="E53909" s="2"/>
      <c r="F53909" s="2"/>
      <c r="G53909" s="2"/>
      <c r="H53909" s="2"/>
    </row>
    <row r="53910" spans="2:8">
      <c r="B53910" s="2" t="s">
        <v>54359</v>
      </c>
      <c r="C53910" s="2">
        <v>21</v>
      </c>
      <c r="D53910" s="2" t="s">
        <v>453</v>
      </c>
      <c r="E53910" s="2"/>
      <c r="F53910" s="2"/>
      <c r="G53910" s="2"/>
      <c r="H53910" s="2"/>
    </row>
    <row r="53911" spans="2:8">
      <c r="B53911" s="2" t="s">
        <v>54360</v>
      </c>
      <c r="C53911" s="2">
        <v>24</v>
      </c>
      <c r="D53911" s="2" t="s">
        <v>453</v>
      </c>
      <c r="E53911" s="2"/>
      <c r="F53911" s="2"/>
      <c r="G53911" s="2"/>
      <c r="H53911" s="2"/>
    </row>
    <row r="53912" spans="2:8">
      <c r="B53912" s="2" t="s">
        <v>54361</v>
      </c>
      <c r="C53912" s="2">
        <v>25</v>
      </c>
      <c r="D53912" s="2" t="s">
        <v>453</v>
      </c>
      <c r="E53912" s="2"/>
      <c r="F53912" s="2"/>
      <c r="G53912" s="2"/>
      <c r="H53912" s="2"/>
    </row>
    <row r="53913" spans="2:8">
      <c r="B53913" s="2" t="s">
        <v>54362</v>
      </c>
      <c r="C53913" s="2">
        <v>25</v>
      </c>
      <c r="D53913" s="2" t="s">
        <v>453</v>
      </c>
      <c r="E53913" s="2"/>
      <c r="F53913" s="2"/>
      <c r="G53913" s="2"/>
      <c r="H53913" s="2"/>
    </row>
    <row r="53914" spans="2:8">
      <c r="B53914" s="2" t="s">
        <v>54363</v>
      </c>
      <c r="C53914" s="2">
        <v>24</v>
      </c>
      <c r="D53914" s="2" t="s">
        <v>453</v>
      </c>
      <c r="E53914" s="2"/>
      <c r="F53914" s="2"/>
      <c r="G53914" s="2"/>
      <c r="H53914" s="2"/>
    </row>
    <row r="53915" spans="2:8">
      <c r="B53915" s="2" t="s">
        <v>54364</v>
      </c>
      <c r="C53915" s="2">
        <v>32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33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33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54367</v>
      </c>
      <c r="C53918" s="2">
        <v>32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29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28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54370</v>
      </c>
      <c r="C53921" s="2">
        <v>35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33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33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32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31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54375</v>
      </c>
      <c r="C53926" s="2">
        <v>36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54376</v>
      </c>
      <c r="C53927" s="2">
        <v>36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54377</v>
      </c>
      <c r="C53928" s="2">
        <v>36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54378</v>
      </c>
      <c r="C53929" s="2">
        <v>33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54379</v>
      </c>
      <c r="C53930" s="2">
        <v>30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54380</v>
      </c>
      <c r="C53931" s="2">
        <v>27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54381</v>
      </c>
      <c r="C53932" s="2">
        <v>29</v>
      </c>
      <c r="D53932" s="2" t="s">
        <v>453</v>
      </c>
      <c r="E53932" s="2"/>
      <c r="F53932" s="2"/>
      <c r="G53932" s="2"/>
      <c r="H53932" s="2"/>
    </row>
    <row r="53933" spans="2:8">
      <c r="B53933" s="2" t="s">
        <v>54382</v>
      </c>
      <c r="C53933" s="2">
        <v>29</v>
      </c>
      <c r="D53933" s="2" t="s">
        <v>453</v>
      </c>
      <c r="E53933" s="2"/>
      <c r="F53933" s="2"/>
      <c r="G53933" s="2"/>
      <c r="H53933" s="2"/>
    </row>
    <row r="53934" spans="2:8">
      <c r="B53934" s="2" t="s">
        <v>54383</v>
      </c>
      <c r="C53934" s="2">
        <v>30</v>
      </c>
      <c r="D53934" s="2" t="s">
        <v>453</v>
      </c>
      <c r="E53934" s="2"/>
      <c r="F53934" s="2"/>
      <c r="G53934" s="2"/>
      <c r="H53934" s="2"/>
    </row>
    <row r="53935" spans="2:8">
      <c r="B53935" s="2" t="s">
        <v>54384</v>
      </c>
      <c r="C53935" s="2">
        <v>30</v>
      </c>
      <c r="D53935" s="2" t="s">
        <v>453</v>
      </c>
      <c r="E53935" s="2"/>
      <c r="F53935" s="2"/>
      <c r="G53935" s="2"/>
      <c r="H53935" s="2"/>
    </row>
    <row r="53936" spans="2:8">
      <c r="B53936" s="2" t="s">
        <v>54385</v>
      </c>
      <c r="C53936" s="2">
        <v>30</v>
      </c>
      <c r="D53936" s="2" t="s">
        <v>453</v>
      </c>
      <c r="E53936" s="2"/>
      <c r="F53936" s="2"/>
      <c r="G53936" s="2"/>
      <c r="H53936" s="2"/>
    </row>
    <row r="53937" spans="2:8">
      <c r="B53937" s="2" t="s">
        <v>54386</v>
      </c>
      <c r="C53937" s="2">
        <v>28</v>
      </c>
      <c r="D53937" s="2" t="s">
        <v>453</v>
      </c>
      <c r="E53937" s="2"/>
      <c r="F53937" s="2"/>
      <c r="G53937" s="2"/>
      <c r="H53937" s="2"/>
    </row>
    <row r="53938" spans="2:8">
      <c r="B53938" s="2" t="s">
        <v>54387</v>
      </c>
      <c r="C53938" s="2">
        <v>27</v>
      </c>
      <c r="D53938" s="2" t="s">
        <v>453</v>
      </c>
      <c r="E53938" s="2"/>
      <c r="F53938" s="2"/>
      <c r="G53938" s="2"/>
      <c r="H53938" s="2"/>
    </row>
    <row r="53939" spans="2:8">
      <c r="B53939" s="2" t="s">
        <v>54388</v>
      </c>
      <c r="C53939" s="2">
        <v>29</v>
      </c>
      <c r="D53939" s="2" t="s">
        <v>453</v>
      </c>
      <c r="E53939" s="2"/>
      <c r="F53939" s="2"/>
      <c r="G53939" s="2"/>
      <c r="H53939" s="2"/>
    </row>
    <row r="53940" spans="2:8">
      <c r="B53940" s="2" t="s">
        <v>54389</v>
      </c>
      <c r="C53940" s="2">
        <v>29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54390</v>
      </c>
      <c r="C53941" s="2">
        <v>28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54391</v>
      </c>
      <c r="C53942" s="2">
        <v>27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54392</v>
      </c>
      <c r="C53943" s="2">
        <v>26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54393</v>
      </c>
      <c r="C53944" s="2">
        <v>24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54394</v>
      </c>
      <c r="C53945" s="2">
        <v>14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54395</v>
      </c>
      <c r="C53946" s="2">
        <v>17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54396</v>
      </c>
      <c r="C53947" s="2">
        <v>18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54397</v>
      </c>
      <c r="C53948" s="2">
        <v>19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54398</v>
      </c>
      <c r="C53949" s="2">
        <v>26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54399</v>
      </c>
      <c r="C53950" s="2">
        <v>28</v>
      </c>
      <c r="D53950" s="2" t="s">
        <v>453</v>
      </c>
      <c r="E53950" s="2"/>
      <c r="F53950" s="2"/>
      <c r="G53950" s="2"/>
      <c r="H53950" s="2"/>
    </row>
    <row r="53951" spans="2:8">
      <c r="B53951" s="2" t="s">
        <v>54400</v>
      </c>
      <c r="C53951" s="2">
        <v>38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54401</v>
      </c>
      <c r="C53952" s="2">
        <v>38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54402</v>
      </c>
      <c r="C53953" s="2">
        <v>35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54403</v>
      </c>
      <c r="C53954" s="2">
        <v>32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54404</v>
      </c>
      <c r="C53955" s="2">
        <v>27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27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27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24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33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32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14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14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13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14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13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10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30</v>
      </c>
      <c r="D53967" s="2" t="s">
        <v>453</v>
      </c>
      <c r="E53967" s="2"/>
      <c r="F53967" s="2"/>
      <c r="G53967" s="2"/>
      <c r="H53967" s="2"/>
    </row>
    <row r="53968" spans="2:8">
      <c r="B53968" s="2" t="s">
        <v>54417</v>
      </c>
      <c r="C53968" s="2">
        <v>33</v>
      </c>
      <c r="D53968" s="2" t="s">
        <v>453</v>
      </c>
      <c r="E53968" s="2"/>
      <c r="F53968" s="2"/>
      <c r="G53968" s="2"/>
      <c r="H53968" s="2"/>
    </row>
    <row r="53969" spans="2:8">
      <c r="B53969" s="2" t="s">
        <v>54418</v>
      </c>
      <c r="C53969" s="2">
        <v>34</v>
      </c>
      <c r="D53969" s="2" t="s">
        <v>453</v>
      </c>
      <c r="E53969" s="2"/>
      <c r="F53969" s="2"/>
      <c r="G53969" s="2"/>
      <c r="H53969" s="2"/>
    </row>
    <row r="53970" spans="2:8">
      <c r="B53970" s="2" t="s">
        <v>54419</v>
      </c>
      <c r="C53970" s="2">
        <v>33</v>
      </c>
      <c r="D53970" s="2" t="s">
        <v>453</v>
      </c>
      <c r="E53970" s="2"/>
      <c r="F53970" s="2"/>
      <c r="G53970" s="2"/>
      <c r="H53970" s="2"/>
    </row>
    <row r="53971" spans="2:8">
      <c r="B53971" s="2" t="s">
        <v>54420</v>
      </c>
      <c r="C53971" s="2">
        <v>33</v>
      </c>
      <c r="D53971" s="2" t="s">
        <v>453</v>
      </c>
      <c r="E53971" s="2"/>
      <c r="F53971" s="2"/>
      <c r="G53971" s="2"/>
      <c r="H53971" s="2"/>
    </row>
    <row r="53972" spans="2:8">
      <c r="B53972" s="2" t="s">
        <v>54421</v>
      </c>
      <c r="C53972" s="2">
        <v>36</v>
      </c>
      <c r="D53972" s="2" t="s">
        <v>453</v>
      </c>
      <c r="E53972" s="2"/>
      <c r="F53972" s="2"/>
      <c r="G53972" s="2"/>
      <c r="H53972" s="2"/>
    </row>
    <row r="53973" spans="2:8">
      <c r="B53973" s="2" t="s">
        <v>54422</v>
      </c>
      <c r="C53973" s="2">
        <v>37</v>
      </c>
      <c r="D53973" s="2" t="s">
        <v>453</v>
      </c>
      <c r="E53973" s="2"/>
      <c r="F53973" s="2"/>
      <c r="G53973" s="2"/>
      <c r="H53973" s="2"/>
    </row>
    <row r="53974" spans="2:8">
      <c r="B53974" s="2" t="s">
        <v>54423</v>
      </c>
      <c r="C53974" s="2">
        <v>38</v>
      </c>
      <c r="D53974" s="2" t="s">
        <v>453</v>
      </c>
      <c r="E53974" s="2"/>
      <c r="F53974" s="2"/>
      <c r="G53974" s="2"/>
      <c r="H53974" s="2"/>
    </row>
    <row r="53975" spans="2:8">
      <c r="B53975" s="2" t="s">
        <v>54424</v>
      </c>
      <c r="C53975" s="2">
        <v>36</v>
      </c>
      <c r="D53975" s="2" t="s">
        <v>453</v>
      </c>
      <c r="E53975" s="2"/>
      <c r="F53975" s="2"/>
      <c r="G53975" s="2"/>
      <c r="H53975" s="2"/>
    </row>
    <row r="53976" spans="2:8">
      <c r="B53976" s="2" t="s">
        <v>54425</v>
      </c>
      <c r="C53976" s="2">
        <v>30</v>
      </c>
      <c r="D53976" s="2" t="s">
        <v>453</v>
      </c>
      <c r="E53976" s="2"/>
      <c r="F53976" s="2"/>
      <c r="G53976" s="2"/>
      <c r="H53976" s="2"/>
    </row>
    <row r="53977" spans="2:8">
      <c r="B53977" s="2" t="s">
        <v>54426</v>
      </c>
      <c r="C53977" s="2">
        <v>36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54427</v>
      </c>
      <c r="C53978" s="2">
        <v>38</v>
      </c>
      <c r="D53978" s="2" t="s">
        <v>453</v>
      </c>
      <c r="E53978" s="2"/>
      <c r="F53978" s="2"/>
      <c r="G53978" s="2"/>
      <c r="H53978" s="2"/>
    </row>
    <row r="53979" spans="2:8">
      <c r="B53979" s="2" t="s">
        <v>54428</v>
      </c>
      <c r="C53979" s="2">
        <v>33</v>
      </c>
      <c r="D53979" s="2" t="s">
        <v>453</v>
      </c>
      <c r="E53979" s="2"/>
      <c r="F53979" s="2"/>
      <c r="G53979" s="2"/>
      <c r="H53979" s="2"/>
    </row>
    <row r="53980" spans="2:8">
      <c r="B53980" s="2" t="s">
        <v>54429</v>
      </c>
      <c r="C53980" s="2">
        <v>22</v>
      </c>
      <c r="D53980" s="2" t="s">
        <v>453</v>
      </c>
      <c r="E53980" s="2"/>
      <c r="F53980" s="2"/>
      <c r="G53980" s="2"/>
      <c r="H53980" s="2"/>
    </row>
    <row r="53981" spans="2:8">
      <c r="B53981" s="2" t="s">
        <v>54430</v>
      </c>
      <c r="C53981" s="2">
        <v>28</v>
      </c>
      <c r="D53981" s="2" t="s">
        <v>453</v>
      </c>
      <c r="E53981" s="2"/>
      <c r="F53981" s="2"/>
      <c r="G53981" s="2"/>
      <c r="H53981" s="2"/>
    </row>
    <row r="53982" spans="2:8">
      <c r="B53982" s="2" t="s">
        <v>54431</v>
      </c>
      <c r="C53982" s="2">
        <v>30</v>
      </c>
      <c r="D53982" s="2" t="s">
        <v>453</v>
      </c>
      <c r="E53982" s="2"/>
      <c r="F53982" s="2"/>
      <c r="G53982" s="2"/>
      <c r="H53982" s="2"/>
    </row>
    <row r="53983" spans="2:8">
      <c r="B53983" s="2" t="s">
        <v>54432</v>
      </c>
      <c r="C53983" s="2">
        <v>30</v>
      </c>
      <c r="D53983" s="2" t="s">
        <v>453</v>
      </c>
      <c r="E53983" s="2"/>
      <c r="F53983" s="2"/>
      <c r="G53983" s="2"/>
      <c r="H53983" s="2"/>
    </row>
    <row r="53984" spans="2:8">
      <c r="B53984" s="2" t="s">
        <v>54433</v>
      </c>
      <c r="C53984" s="2">
        <v>30</v>
      </c>
      <c r="D53984" s="2" t="s">
        <v>453</v>
      </c>
      <c r="E53984" s="2"/>
      <c r="F53984" s="2"/>
      <c r="G53984" s="2"/>
      <c r="H53984" s="2"/>
    </row>
    <row r="53985" spans="2:8">
      <c r="B53985" s="2" t="s">
        <v>54434</v>
      </c>
      <c r="C53985" s="2">
        <v>30</v>
      </c>
      <c r="D53985" s="2" t="s">
        <v>453</v>
      </c>
      <c r="E53985" s="2"/>
      <c r="F53985" s="2"/>
      <c r="G53985" s="2"/>
      <c r="H53985" s="2"/>
    </row>
    <row r="53986" spans="2:8">
      <c r="B53986" s="2" t="s">
        <v>54435</v>
      </c>
      <c r="C53986" s="2">
        <v>28</v>
      </c>
      <c r="D53986" s="2" t="s">
        <v>453</v>
      </c>
      <c r="E53986" s="2"/>
      <c r="F53986" s="2"/>
      <c r="G53986" s="2"/>
      <c r="H53986" s="2"/>
    </row>
    <row r="53987" spans="2:8">
      <c r="B53987" s="2" t="s">
        <v>54436</v>
      </c>
      <c r="C53987" s="2">
        <v>28</v>
      </c>
      <c r="D53987" s="2" t="s">
        <v>453</v>
      </c>
      <c r="E53987" s="2"/>
      <c r="F53987" s="2"/>
      <c r="G53987" s="2"/>
      <c r="H53987" s="2"/>
    </row>
    <row r="53988" spans="2:8">
      <c r="B53988" s="2" t="s">
        <v>54437</v>
      </c>
      <c r="C53988" s="2">
        <v>29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54438</v>
      </c>
      <c r="C53989" s="2">
        <v>29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54439</v>
      </c>
      <c r="C53990" s="2">
        <v>30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54440</v>
      </c>
      <c r="C53991" s="2">
        <v>32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54441</v>
      </c>
      <c r="C53992" s="2">
        <v>33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54442</v>
      </c>
      <c r="C53993" s="2">
        <v>32</v>
      </c>
      <c r="D53993" s="2" t="s">
        <v>453</v>
      </c>
      <c r="E53993" s="2"/>
      <c r="F53993" s="2"/>
      <c r="G53993" s="2"/>
      <c r="H53993" s="2"/>
    </row>
    <row r="53994" spans="2:8">
      <c r="B53994" s="2" t="s">
        <v>54443</v>
      </c>
      <c r="C53994" s="2">
        <v>32</v>
      </c>
      <c r="D53994" s="2" t="s">
        <v>453</v>
      </c>
      <c r="E53994" s="2"/>
      <c r="F53994" s="2"/>
      <c r="G53994" s="2"/>
      <c r="H53994" s="2"/>
    </row>
    <row r="53995" spans="2:8">
      <c r="B53995" s="2" t="s">
        <v>54444</v>
      </c>
      <c r="C53995" s="2">
        <v>26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42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43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37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35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29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26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31</v>
      </c>
      <c r="D54002" s="2" t="s">
        <v>453</v>
      </c>
      <c r="E54002" s="2"/>
      <c r="F54002" s="2"/>
      <c r="G54002" s="2"/>
      <c r="H54002" s="2"/>
    </row>
    <row r="54003" spans="2:8">
      <c r="B54003" s="2" t="s">
        <v>54452</v>
      </c>
      <c r="C54003" s="2">
        <v>41</v>
      </c>
      <c r="D54003" s="2" t="s">
        <v>453</v>
      </c>
      <c r="E54003" s="2"/>
      <c r="F54003" s="2"/>
      <c r="G54003" s="2"/>
      <c r="H54003" s="2"/>
    </row>
    <row r="54004" spans="2:8">
      <c r="B54004" s="2" t="s">
        <v>54453</v>
      </c>
      <c r="C54004" s="2">
        <v>42</v>
      </c>
      <c r="D54004" s="2" t="s">
        <v>453</v>
      </c>
      <c r="E54004" s="2"/>
      <c r="F54004" s="2"/>
      <c r="G54004" s="2"/>
      <c r="H54004" s="2"/>
    </row>
    <row r="54005" spans="2:8">
      <c r="B54005" s="2" t="s">
        <v>54454</v>
      </c>
      <c r="C54005" s="2">
        <v>41</v>
      </c>
      <c r="D54005" s="2" t="s">
        <v>453</v>
      </c>
      <c r="E54005" s="2"/>
      <c r="F54005" s="2"/>
      <c r="G54005" s="2"/>
      <c r="H54005" s="2"/>
    </row>
    <row r="54006" spans="2:8">
      <c r="B54006" s="2" t="s">
        <v>54455</v>
      </c>
      <c r="C54006" s="2">
        <v>33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33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33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31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28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6</v>
      </c>
      <c r="D54011" s="2" t="s">
        <v>453</v>
      </c>
      <c r="E54011" s="2"/>
      <c r="F54011" s="2"/>
      <c r="G54011" s="2"/>
      <c r="H54011" s="2"/>
    </row>
    <row r="54012" spans="2:8">
      <c r="B54012" s="2" t="s">
        <v>54461</v>
      </c>
      <c r="C54012" s="2">
        <v>35</v>
      </c>
      <c r="D54012" s="2" t="s">
        <v>453</v>
      </c>
      <c r="E54012" s="2"/>
      <c r="F54012" s="2"/>
      <c r="G54012" s="2"/>
      <c r="H54012" s="2"/>
    </row>
    <row r="54013" spans="2:8">
      <c r="B54013" s="2" t="s">
        <v>54462</v>
      </c>
      <c r="C54013" s="2">
        <v>36</v>
      </c>
      <c r="D54013" s="2" t="s">
        <v>453</v>
      </c>
      <c r="E54013" s="2"/>
      <c r="F54013" s="2"/>
      <c r="G54013" s="2"/>
      <c r="H54013" s="2"/>
    </row>
    <row r="54014" spans="2:8">
      <c r="B54014" s="2" t="s">
        <v>54463</v>
      </c>
      <c r="C54014" s="2">
        <v>37</v>
      </c>
      <c r="D54014" s="2" t="s">
        <v>453</v>
      </c>
      <c r="E54014" s="2"/>
      <c r="F54014" s="2"/>
      <c r="G54014" s="2"/>
      <c r="H54014" s="2"/>
    </row>
    <row r="54015" spans="2:8">
      <c r="B54015" s="2" t="s">
        <v>54464</v>
      </c>
      <c r="C54015" s="2">
        <v>33</v>
      </c>
      <c r="D54015" s="2" t="s">
        <v>453</v>
      </c>
      <c r="E54015" s="2"/>
      <c r="F54015" s="2"/>
      <c r="G54015" s="2"/>
      <c r="H54015" s="2"/>
    </row>
    <row r="54016" spans="2:8">
      <c r="B54016" s="2" t="s">
        <v>54465</v>
      </c>
      <c r="C54016" s="2">
        <v>33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54466</v>
      </c>
      <c r="C54017" s="2">
        <v>16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54467</v>
      </c>
      <c r="C54018" s="2">
        <v>15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25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54469</v>
      </c>
      <c r="C54020" s="2">
        <v>25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54470</v>
      </c>
      <c r="C54021" s="2">
        <v>21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54471</v>
      </c>
      <c r="C54022" s="2">
        <v>24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22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23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20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54475</v>
      </c>
      <c r="C54026" s="2">
        <v>21</v>
      </c>
      <c r="D54026" s="2" t="s">
        <v>453</v>
      </c>
      <c r="E54026" s="2"/>
      <c r="F54026" s="2"/>
      <c r="G54026" s="2"/>
      <c r="H54026" s="2"/>
    </row>
    <row r="54027" spans="2:8">
      <c r="B54027" s="2" t="s">
        <v>54476</v>
      </c>
      <c r="C54027" s="2">
        <v>23</v>
      </c>
      <c r="D54027" s="2" t="s">
        <v>453</v>
      </c>
      <c r="E54027" s="2"/>
      <c r="F54027" s="2"/>
      <c r="G54027" s="2"/>
      <c r="H54027" s="2"/>
    </row>
    <row r="54028" spans="2:8">
      <c r="B54028" s="2" t="s">
        <v>54477</v>
      </c>
      <c r="C54028" s="2">
        <v>22</v>
      </c>
      <c r="D54028" s="2" t="s">
        <v>453</v>
      </c>
      <c r="E54028" s="2"/>
      <c r="F54028" s="2"/>
      <c r="G54028" s="2"/>
      <c r="H54028" s="2"/>
    </row>
    <row r="54029" spans="2:8">
      <c r="B54029" s="2" t="s">
        <v>54478</v>
      </c>
      <c r="C54029" s="2">
        <v>33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54479</v>
      </c>
      <c r="C54030" s="2">
        <v>35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54480</v>
      </c>
      <c r="C54031" s="2">
        <v>36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54481</v>
      </c>
      <c r="C54032" s="2">
        <v>37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54482</v>
      </c>
      <c r="C54033" s="2">
        <v>33</v>
      </c>
      <c r="D54033" s="2" t="s">
        <v>453</v>
      </c>
      <c r="E54033" s="2"/>
      <c r="F54033" s="2"/>
      <c r="G54033" s="2"/>
      <c r="H54033" s="2"/>
    </row>
    <row r="54034" spans="2:8">
      <c r="B54034" s="2" t="s">
        <v>54483</v>
      </c>
      <c r="C54034" s="2">
        <v>34</v>
      </c>
      <c r="D54034" s="2" t="s">
        <v>453</v>
      </c>
      <c r="E54034" s="2"/>
      <c r="F54034" s="2"/>
      <c r="G54034" s="2"/>
      <c r="H54034" s="2"/>
    </row>
    <row r="54035" spans="2:8">
      <c r="B54035" s="2" t="s">
        <v>54484</v>
      </c>
      <c r="C54035" s="2">
        <v>34</v>
      </c>
      <c r="D54035" s="2" t="s">
        <v>453</v>
      </c>
      <c r="E54035" s="2"/>
      <c r="F54035" s="2"/>
      <c r="G54035" s="2"/>
      <c r="H54035" s="2"/>
    </row>
    <row r="54036" spans="2:8">
      <c r="B54036" s="2" t="s">
        <v>54485</v>
      </c>
      <c r="C54036" s="2">
        <v>35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54486</v>
      </c>
      <c r="C54037" s="2">
        <v>17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22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24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23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25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54491</v>
      </c>
      <c r="C54042" s="2">
        <v>25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54492</v>
      </c>
      <c r="C54043" s="2">
        <v>25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54493</v>
      </c>
      <c r="C54044" s="2">
        <v>14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54494</v>
      </c>
      <c r="C54045" s="2">
        <v>13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25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54496</v>
      </c>
      <c r="C54047" s="2">
        <v>27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54497</v>
      </c>
      <c r="C54048" s="2">
        <v>27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54498</v>
      </c>
      <c r="C54049" s="2">
        <v>27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54499</v>
      </c>
      <c r="C54050" s="2">
        <v>27</v>
      </c>
      <c r="D54050" s="2" t="s">
        <v>453</v>
      </c>
      <c r="E54050" s="2"/>
      <c r="F54050" s="2"/>
      <c r="G54050" s="2"/>
      <c r="H54050" s="2"/>
    </row>
    <row r="54051" spans="2:8">
      <c r="B54051" s="2" t="s">
        <v>54500</v>
      </c>
      <c r="C54051" s="2">
        <v>27</v>
      </c>
      <c r="D54051" s="2" t="s">
        <v>453</v>
      </c>
      <c r="E54051" s="2"/>
      <c r="F54051" s="2"/>
      <c r="G54051" s="2"/>
      <c r="H54051" s="2"/>
    </row>
    <row r="54052" spans="2:8">
      <c r="B54052" s="2" t="s">
        <v>54501</v>
      </c>
      <c r="C54052" s="2">
        <v>22</v>
      </c>
      <c r="D54052" s="2" t="s">
        <v>453</v>
      </c>
      <c r="E54052" s="2"/>
      <c r="F54052" s="2"/>
      <c r="G54052" s="2"/>
      <c r="H54052" s="2"/>
    </row>
    <row r="54053" spans="2:8">
      <c r="B54053" s="2" t="s">
        <v>54502</v>
      </c>
      <c r="C54053" s="2">
        <v>30</v>
      </c>
      <c r="D54053" s="2" t="s">
        <v>453</v>
      </c>
      <c r="E54053" s="2"/>
      <c r="F54053" s="2"/>
      <c r="G54053" s="2"/>
      <c r="H54053" s="2"/>
    </row>
    <row r="54054" spans="2:8">
      <c r="B54054" s="2" t="s">
        <v>54503</v>
      </c>
      <c r="C54054" s="2">
        <v>37</v>
      </c>
      <c r="D54054" s="2" t="s">
        <v>453</v>
      </c>
      <c r="E54054" s="2"/>
      <c r="F54054" s="2"/>
      <c r="G54054" s="2"/>
      <c r="H54054" s="2"/>
    </row>
    <row r="54055" spans="2:8">
      <c r="B54055" s="2" t="s">
        <v>54504</v>
      </c>
      <c r="C54055" s="2">
        <v>38</v>
      </c>
      <c r="D54055" s="2" t="s">
        <v>453</v>
      </c>
      <c r="E54055" s="2"/>
      <c r="F54055" s="2"/>
      <c r="G54055" s="2"/>
      <c r="H54055" s="2"/>
    </row>
    <row r="54056" spans="2:8">
      <c r="B54056" s="2" t="s">
        <v>54505</v>
      </c>
      <c r="C54056" s="2">
        <v>38</v>
      </c>
      <c r="D54056" s="2" t="s">
        <v>453</v>
      </c>
      <c r="E54056" s="2"/>
      <c r="F54056" s="2"/>
      <c r="G54056" s="2"/>
      <c r="H54056" s="2"/>
    </row>
    <row r="54057" spans="2:8">
      <c r="B54057" s="2" t="s">
        <v>54506</v>
      </c>
      <c r="C54057" s="2">
        <v>16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15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54508</v>
      </c>
      <c r="C54059" s="2">
        <v>28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30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28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22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16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22</v>
      </c>
      <c r="D54064" s="2" t="s">
        <v>453</v>
      </c>
      <c r="E54064" s="2"/>
      <c r="F54064" s="2"/>
      <c r="G54064" s="2"/>
      <c r="H54064" s="2"/>
    </row>
    <row r="54065" spans="2:8">
      <c r="B54065" s="2" t="s">
        <v>54514</v>
      </c>
      <c r="C54065" s="2">
        <v>23</v>
      </c>
      <c r="D54065" s="2" t="s">
        <v>453</v>
      </c>
      <c r="E54065" s="2"/>
      <c r="F54065" s="2"/>
      <c r="G54065" s="2"/>
      <c r="H54065" s="2"/>
    </row>
    <row r="54066" spans="2:8">
      <c r="B54066" s="2" t="s">
        <v>54515</v>
      </c>
      <c r="C54066" s="2">
        <v>23</v>
      </c>
      <c r="D54066" s="2" t="s">
        <v>453</v>
      </c>
      <c r="E54066" s="2"/>
      <c r="F54066" s="2"/>
      <c r="G54066" s="2"/>
      <c r="H54066" s="2"/>
    </row>
    <row r="54067" spans="2:8">
      <c r="B54067" s="2" t="s">
        <v>54516</v>
      </c>
      <c r="C54067" s="2">
        <v>23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54517</v>
      </c>
      <c r="C54068" s="2">
        <v>16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19</v>
      </c>
      <c r="D54069" s="2" t="s">
        <v>453</v>
      </c>
      <c r="E54069" s="2"/>
      <c r="F54069" s="2"/>
      <c r="G54069" s="2"/>
      <c r="H54069" s="2"/>
    </row>
    <row r="54070" spans="2:8">
      <c r="B54070" s="2" t="s">
        <v>54519</v>
      </c>
      <c r="C54070" s="2">
        <v>32</v>
      </c>
      <c r="D54070" s="2" t="s">
        <v>453</v>
      </c>
      <c r="E54070" s="2"/>
      <c r="F54070" s="2"/>
      <c r="G54070" s="2"/>
      <c r="H54070" s="2"/>
    </row>
    <row r="54071" spans="2:8">
      <c r="B54071" s="2" t="s">
        <v>54520</v>
      </c>
      <c r="C54071" s="2">
        <v>33</v>
      </c>
      <c r="D54071" s="2" t="s">
        <v>453</v>
      </c>
      <c r="E54071" s="2"/>
      <c r="F54071" s="2"/>
      <c r="G54071" s="2"/>
      <c r="H54071" s="2"/>
    </row>
    <row r="54072" spans="2:8">
      <c r="B54072" s="2" t="s">
        <v>54521</v>
      </c>
      <c r="C54072" s="2">
        <v>33</v>
      </c>
      <c r="D54072" s="2" t="s">
        <v>453</v>
      </c>
      <c r="E54072" s="2"/>
      <c r="F54072" s="2"/>
      <c r="G54072" s="2"/>
      <c r="H54072" s="2"/>
    </row>
    <row r="54073" spans="2:8">
      <c r="B54073" s="2" t="s">
        <v>54522</v>
      </c>
      <c r="C54073" s="2">
        <v>35</v>
      </c>
      <c r="D54073" s="2" t="s">
        <v>453</v>
      </c>
      <c r="E54073" s="2"/>
      <c r="F54073" s="2"/>
      <c r="G54073" s="2"/>
      <c r="H54073" s="2"/>
    </row>
    <row r="54074" spans="2:8">
      <c r="B54074" s="2" t="s">
        <v>54523</v>
      </c>
      <c r="C54074" s="2">
        <v>25</v>
      </c>
      <c r="D54074" s="2" t="s">
        <v>453</v>
      </c>
      <c r="E54074" s="2"/>
      <c r="F54074" s="2"/>
      <c r="G54074" s="2"/>
      <c r="H54074" s="2"/>
    </row>
    <row r="54075" spans="2:8">
      <c r="B54075" s="2" t="s">
        <v>54524</v>
      </c>
      <c r="C54075" s="2">
        <v>24</v>
      </c>
      <c r="D54075" s="2" t="s">
        <v>453</v>
      </c>
      <c r="E54075" s="2"/>
      <c r="F54075" s="2"/>
      <c r="G54075" s="2"/>
      <c r="H54075" s="2"/>
    </row>
    <row r="54076" spans="2:8">
      <c r="B54076" s="2" t="s">
        <v>54525</v>
      </c>
      <c r="C54076" s="2">
        <v>26</v>
      </c>
      <c r="D54076" s="2" t="s">
        <v>453</v>
      </c>
      <c r="E54076" s="2"/>
      <c r="F54076" s="2"/>
      <c r="G54076" s="2"/>
      <c r="H54076" s="2"/>
    </row>
    <row r="54077" spans="2:8">
      <c r="B54077" s="2" t="s">
        <v>54526</v>
      </c>
      <c r="C54077" s="2">
        <v>28</v>
      </c>
      <c r="D54077" s="2" t="s">
        <v>453</v>
      </c>
      <c r="E54077" s="2"/>
      <c r="F54077" s="2"/>
      <c r="G54077" s="2"/>
      <c r="H54077" s="2"/>
    </row>
    <row r="54078" spans="2:8">
      <c r="B54078" s="2" t="s">
        <v>54527</v>
      </c>
      <c r="C54078" s="2">
        <v>29</v>
      </c>
      <c r="D54078" s="2" t="s">
        <v>453</v>
      </c>
      <c r="E54078" s="2"/>
      <c r="F54078" s="2"/>
      <c r="G54078" s="2"/>
      <c r="H54078" s="2"/>
    </row>
    <row r="54079" spans="2:8">
      <c r="B54079" s="2" t="s">
        <v>54528</v>
      </c>
      <c r="C54079" s="2">
        <v>30</v>
      </c>
      <c r="D54079" s="2" t="s">
        <v>453</v>
      </c>
      <c r="E54079" s="2"/>
      <c r="F54079" s="2"/>
      <c r="G54079" s="2"/>
      <c r="H54079" s="2"/>
    </row>
    <row r="54080" spans="2:8">
      <c r="B54080" s="2" t="s">
        <v>54529</v>
      </c>
      <c r="C54080" s="2">
        <v>23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21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54531</v>
      </c>
      <c r="C54082" s="2">
        <v>29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28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54533</v>
      </c>
      <c r="C54084" s="2">
        <v>28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54534</v>
      </c>
      <c r="C54085" s="2">
        <v>26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32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54536</v>
      </c>
      <c r="C54087" s="2">
        <v>36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54537</v>
      </c>
      <c r="C54088" s="2">
        <v>36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54538</v>
      </c>
      <c r="C54089" s="2">
        <v>36</v>
      </c>
      <c r="D54089" s="2" t="s">
        <v>453</v>
      </c>
      <c r="E54089" s="2"/>
      <c r="F54089" s="2"/>
      <c r="G54089" s="2"/>
      <c r="H54089" s="2"/>
    </row>
    <row r="54090" spans="2:8">
      <c r="B54090" s="2" t="s">
        <v>54539</v>
      </c>
      <c r="C54090" s="2">
        <v>36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54540</v>
      </c>
      <c r="C54091" s="2">
        <v>35</v>
      </c>
      <c r="D54091" s="2" t="s">
        <v>453</v>
      </c>
      <c r="E54091" s="2"/>
      <c r="F54091" s="2"/>
      <c r="G54091" s="2"/>
      <c r="H54091" s="2"/>
    </row>
    <row r="54092" spans="2:8">
      <c r="B54092" s="2" t="s">
        <v>54541</v>
      </c>
      <c r="C54092" s="2">
        <v>33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54542</v>
      </c>
      <c r="C54093" s="2">
        <v>28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54543</v>
      </c>
      <c r="C54094" s="2">
        <v>29</v>
      </c>
      <c r="D54094" s="2" t="s">
        <v>453</v>
      </c>
      <c r="E54094" s="2"/>
      <c r="F54094" s="2"/>
      <c r="G54094" s="2"/>
      <c r="H54094" s="2"/>
    </row>
    <row r="54095" spans="2:8">
      <c r="B54095" s="2" t="s">
        <v>54544</v>
      </c>
      <c r="C54095" s="2">
        <v>30</v>
      </c>
      <c r="D54095" s="2" t="s">
        <v>453</v>
      </c>
      <c r="E54095" s="2"/>
      <c r="F54095" s="2"/>
      <c r="G54095" s="2"/>
      <c r="H54095" s="2"/>
    </row>
    <row r="54096" spans="2:8">
      <c r="B54096" s="2" t="s">
        <v>54545</v>
      </c>
      <c r="C54096" s="2">
        <v>29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54546</v>
      </c>
      <c r="C54097" s="2">
        <v>29</v>
      </c>
      <c r="D54097" s="2" t="s">
        <v>453</v>
      </c>
      <c r="E54097" s="2"/>
      <c r="F54097" s="2"/>
      <c r="G54097" s="2"/>
      <c r="H54097" s="2"/>
    </row>
    <row r="54098" spans="2:8">
      <c r="B54098" s="2" t="s">
        <v>54547</v>
      </c>
      <c r="C54098" s="2">
        <v>29</v>
      </c>
      <c r="D54098" s="2" t="s">
        <v>453</v>
      </c>
      <c r="E54098" s="2"/>
      <c r="F54098" s="2"/>
      <c r="G54098" s="2"/>
      <c r="H54098" s="2"/>
    </row>
    <row r="54099" spans="2:8">
      <c r="B54099" s="2" t="s">
        <v>54548</v>
      </c>
      <c r="C54099" s="2">
        <v>30</v>
      </c>
      <c r="D54099" s="2" t="s">
        <v>453</v>
      </c>
      <c r="E54099" s="2"/>
      <c r="F54099" s="2"/>
      <c r="G54099" s="2"/>
      <c r="H54099" s="2"/>
    </row>
    <row r="54100" spans="2:8">
      <c r="B54100" s="2" t="s">
        <v>54549</v>
      </c>
      <c r="C54100" s="2">
        <v>29</v>
      </c>
      <c r="D54100" s="2" t="s">
        <v>453</v>
      </c>
      <c r="E54100" s="2"/>
      <c r="F54100" s="2"/>
      <c r="G54100" s="2"/>
      <c r="H54100" s="2"/>
    </row>
    <row r="54101" spans="2:8">
      <c r="B54101" s="2" t="s">
        <v>54550</v>
      </c>
      <c r="C54101" s="2">
        <v>22</v>
      </c>
      <c r="D54101" s="2" t="s">
        <v>453</v>
      </c>
      <c r="E54101" s="2"/>
      <c r="F54101" s="2"/>
      <c r="G54101" s="2"/>
      <c r="H54101" s="2"/>
    </row>
    <row r="54102" spans="2:8">
      <c r="B54102" s="2" t="s">
        <v>54551</v>
      </c>
      <c r="C54102" s="2">
        <v>25</v>
      </c>
      <c r="D54102" s="2" t="s">
        <v>453</v>
      </c>
      <c r="E54102" s="2"/>
      <c r="F54102" s="2"/>
      <c r="G54102" s="2"/>
      <c r="H54102" s="2"/>
    </row>
    <row r="54103" spans="2:8">
      <c r="B54103" s="2" t="s">
        <v>54552</v>
      </c>
      <c r="C54103" s="2">
        <v>25</v>
      </c>
      <c r="D54103" s="2" t="s">
        <v>453</v>
      </c>
      <c r="E54103" s="2"/>
      <c r="F54103" s="2"/>
      <c r="G54103" s="2"/>
      <c r="H54103" s="2"/>
    </row>
    <row r="54104" spans="2:8">
      <c r="B54104" s="2" t="s">
        <v>54553</v>
      </c>
      <c r="C54104" s="2">
        <v>24</v>
      </c>
      <c r="D54104" s="2" t="s">
        <v>453</v>
      </c>
      <c r="E54104" s="2"/>
      <c r="F54104" s="2"/>
      <c r="G54104" s="2"/>
      <c r="H54104" s="2"/>
    </row>
    <row r="54105" spans="2:8">
      <c r="B54105" s="2" t="s">
        <v>54554</v>
      </c>
      <c r="C54105" s="2">
        <v>24</v>
      </c>
      <c r="D54105" s="2" t="s">
        <v>453</v>
      </c>
      <c r="E54105" s="2"/>
      <c r="F54105" s="2"/>
      <c r="G54105" s="2"/>
      <c r="H54105" s="2"/>
    </row>
    <row r="54106" spans="2:8">
      <c r="B54106" s="2" t="s">
        <v>54555</v>
      </c>
      <c r="C54106" s="2">
        <v>25</v>
      </c>
      <c r="D54106" s="2" t="s">
        <v>453</v>
      </c>
      <c r="E54106" s="2"/>
      <c r="F54106" s="2"/>
      <c r="G54106" s="2"/>
      <c r="H54106" s="2"/>
    </row>
    <row r="54107" spans="2:8">
      <c r="B54107" s="2" t="s">
        <v>54556</v>
      </c>
      <c r="C54107" s="2">
        <v>24</v>
      </c>
      <c r="D54107" s="2" t="s">
        <v>453</v>
      </c>
      <c r="E54107" s="2"/>
      <c r="F54107" s="2"/>
      <c r="G54107" s="2"/>
      <c r="H54107" s="2"/>
    </row>
    <row r="54108" spans="2:8">
      <c r="B54108" s="2" t="s">
        <v>54557</v>
      </c>
      <c r="C54108" s="2">
        <v>30</v>
      </c>
      <c r="D54108" s="2" t="s">
        <v>453</v>
      </c>
      <c r="E54108" s="2"/>
      <c r="F54108" s="2"/>
      <c r="G54108" s="2"/>
      <c r="H54108" s="2"/>
    </row>
    <row r="54109" spans="2:8">
      <c r="B54109" s="2" t="s">
        <v>54558</v>
      </c>
      <c r="C54109" s="2">
        <v>32</v>
      </c>
      <c r="D54109" s="2" t="s">
        <v>453</v>
      </c>
      <c r="E54109" s="2"/>
      <c r="F54109" s="2"/>
      <c r="G54109" s="2"/>
      <c r="H54109" s="2"/>
    </row>
    <row r="54110" spans="2:8">
      <c r="B54110" s="2" t="s">
        <v>54559</v>
      </c>
      <c r="C54110" s="2">
        <v>33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54560</v>
      </c>
      <c r="C54111" s="2">
        <v>33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54561</v>
      </c>
      <c r="C54112" s="2">
        <v>32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54562</v>
      </c>
      <c r="C54113" s="2">
        <v>30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54563</v>
      </c>
      <c r="C54114" s="2">
        <v>27</v>
      </c>
      <c r="D54114" s="2" t="s">
        <v>453</v>
      </c>
      <c r="E54114" s="2"/>
      <c r="F54114" s="2"/>
      <c r="G54114" s="2"/>
      <c r="H54114" s="2"/>
    </row>
    <row r="54115" spans="2:8">
      <c r="B54115" s="2" t="s">
        <v>54564</v>
      </c>
      <c r="C54115" s="2">
        <v>23</v>
      </c>
      <c r="D54115" s="2" t="s">
        <v>453</v>
      </c>
      <c r="E54115" s="2"/>
      <c r="F54115" s="2"/>
      <c r="G54115" s="2"/>
      <c r="H54115" s="2"/>
    </row>
    <row r="54116" spans="2:8">
      <c r="B54116" s="2" t="s">
        <v>54565</v>
      </c>
      <c r="C54116" s="2">
        <v>22</v>
      </c>
      <c r="D54116" s="2" t="s">
        <v>453</v>
      </c>
      <c r="E54116" s="2"/>
      <c r="F54116" s="2"/>
      <c r="G54116" s="2"/>
      <c r="H54116" s="2"/>
    </row>
    <row r="54117" spans="2:8">
      <c r="B54117" s="2" t="s">
        <v>54566</v>
      </c>
      <c r="C54117" s="2">
        <v>26</v>
      </c>
      <c r="D54117" s="2" t="s">
        <v>453</v>
      </c>
      <c r="E54117" s="2"/>
      <c r="F54117" s="2"/>
      <c r="G54117" s="2"/>
      <c r="H54117" s="2"/>
    </row>
    <row r="54118" spans="2:8">
      <c r="B54118" s="2" t="s">
        <v>54567</v>
      </c>
      <c r="C54118" s="2">
        <v>27</v>
      </c>
      <c r="D54118" s="2" t="s">
        <v>453</v>
      </c>
      <c r="E54118" s="2"/>
      <c r="F54118" s="2"/>
      <c r="G54118" s="2"/>
      <c r="H54118" s="2"/>
    </row>
    <row r="54119" spans="2:8">
      <c r="B54119" s="2" t="s">
        <v>54568</v>
      </c>
      <c r="C54119" s="2">
        <v>29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54569</v>
      </c>
      <c r="C54120" s="2">
        <v>28</v>
      </c>
      <c r="D54120" s="2" t="s">
        <v>453</v>
      </c>
      <c r="E54120" s="2"/>
      <c r="F54120" s="2"/>
      <c r="G54120" s="2"/>
      <c r="H54120" s="2"/>
    </row>
    <row r="54121" spans="2:8">
      <c r="B54121" s="2" t="s">
        <v>54570</v>
      </c>
      <c r="C54121" s="2">
        <v>29</v>
      </c>
      <c r="D54121" s="2" t="s">
        <v>453</v>
      </c>
      <c r="E54121" s="2"/>
      <c r="F54121" s="2"/>
      <c r="G54121" s="2"/>
      <c r="H54121" s="2"/>
    </row>
    <row r="54122" spans="2:8">
      <c r="B54122" s="2" t="s">
        <v>54571</v>
      </c>
      <c r="C54122" s="2">
        <v>28</v>
      </c>
      <c r="D54122" s="2" t="s">
        <v>453</v>
      </c>
      <c r="E54122" s="2"/>
      <c r="F54122" s="2"/>
      <c r="G54122" s="2"/>
      <c r="H54122" s="2"/>
    </row>
    <row r="54123" spans="2:8">
      <c r="B54123" s="2" t="s">
        <v>54572</v>
      </c>
      <c r="C54123" s="2">
        <v>28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54573</v>
      </c>
      <c r="C54124" s="2">
        <v>21</v>
      </c>
      <c r="D54124" s="2" t="s">
        <v>453</v>
      </c>
      <c r="E54124" s="2"/>
      <c r="F54124" s="2"/>
      <c r="G54124" s="2"/>
      <c r="H54124" s="2"/>
    </row>
    <row r="54125" spans="2:8">
      <c r="B54125" s="2" t="s">
        <v>54574</v>
      </c>
      <c r="C54125" s="2">
        <v>19</v>
      </c>
      <c r="D54125" s="2" t="s">
        <v>453</v>
      </c>
      <c r="E54125" s="2"/>
      <c r="F54125" s="2"/>
      <c r="G54125" s="2"/>
      <c r="H54125" s="2"/>
    </row>
    <row r="54126" spans="2:8">
      <c r="B54126" s="2" t="s">
        <v>54575</v>
      </c>
      <c r="C54126" s="2">
        <v>24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26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26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24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23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22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19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31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54583</v>
      </c>
      <c r="C54134" s="2">
        <v>30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29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28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28</v>
      </c>
      <c r="D54137" s="2" t="s">
        <v>453</v>
      </c>
      <c r="E54137" s="2"/>
      <c r="F54137" s="2"/>
      <c r="G54137" s="2"/>
      <c r="H54137" s="2"/>
    </row>
    <row r="54138" spans="2:8">
      <c r="B54138" s="2" t="s">
        <v>54587</v>
      </c>
      <c r="C54138" s="2">
        <v>30</v>
      </c>
      <c r="D54138" s="2" t="s">
        <v>453</v>
      </c>
      <c r="E54138" s="2"/>
      <c r="F54138" s="2"/>
      <c r="G54138" s="2"/>
      <c r="H54138" s="2"/>
    </row>
    <row r="54139" spans="2:8">
      <c r="B54139" s="2" t="s">
        <v>54588</v>
      </c>
      <c r="C54139" s="2">
        <v>32</v>
      </c>
      <c r="D54139" s="2" t="s">
        <v>453</v>
      </c>
      <c r="E54139" s="2"/>
      <c r="F54139" s="2"/>
      <c r="G54139" s="2"/>
      <c r="H54139" s="2"/>
    </row>
    <row r="54140" spans="2:8">
      <c r="B54140" s="2" t="s">
        <v>54589</v>
      </c>
      <c r="C54140" s="2">
        <v>32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54590</v>
      </c>
      <c r="C54141" s="2">
        <v>31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54591</v>
      </c>
      <c r="C54142" s="2">
        <v>30</v>
      </c>
      <c r="D54142" s="2" t="s">
        <v>453</v>
      </c>
      <c r="E54142" s="2"/>
      <c r="F54142" s="2"/>
      <c r="G54142" s="2"/>
      <c r="H54142" s="2"/>
    </row>
    <row r="54143" spans="2:8">
      <c r="B54143" s="2" t="s">
        <v>54592</v>
      </c>
      <c r="C54143" s="2">
        <v>27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54593</v>
      </c>
      <c r="C54144" s="2">
        <v>24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54594</v>
      </c>
      <c r="C54145" s="2">
        <v>31</v>
      </c>
      <c r="D54145" s="2" t="s">
        <v>453</v>
      </c>
      <c r="E54145" s="2"/>
      <c r="F54145" s="2"/>
      <c r="G54145" s="2"/>
      <c r="H54145" s="2"/>
    </row>
    <row r="54146" spans="2:8">
      <c r="B54146" s="2" t="s">
        <v>54595</v>
      </c>
      <c r="C54146" s="2">
        <v>33</v>
      </c>
      <c r="D54146" s="2" t="s">
        <v>453</v>
      </c>
      <c r="E54146" s="2"/>
      <c r="F54146" s="2"/>
      <c r="G54146" s="2"/>
      <c r="H54146" s="2"/>
    </row>
    <row r="54147" spans="2:8">
      <c r="B54147" s="2" t="s">
        <v>54596</v>
      </c>
      <c r="C54147" s="2">
        <v>36</v>
      </c>
      <c r="D54147" s="2" t="s">
        <v>453</v>
      </c>
      <c r="E54147" s="2"/>
      <c r="F54147" s="2"/>
      <c r="G54147" s="2"/>
      <c r="H54147" s="2"/>
    </row>
    <row r="54148" spans="2:8">
      <c r="B54148" s="2" t="s">
        <v>54597</v>
      </c>
      <c r="C54148" s="2">
        <v>36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54598</v>
      </c>
      <c r="C54149" s="2">
        <v>31</v>
      </c>
      <c r="D54149" s="2" t="s">
        <v>453</v>
      </c>
      <c r="E54149" s="2"/>
      <c r="F54149" s="2"/>
      <c r="G54149" s="2"/>
      <c r="H54149" s="2"/>
    </row>
    <row r="54150" spans="2:8">
      <c r="B54150" s="2" t="s">
        <v>54599</v>
      </c>
      <c r="C54150" s="2">
        <v>32</v>
      </c>
      <c r="D54150" s="2" t="s">
        <v>453</v>
      </c>
      <c r="E54150" s="2"/>
      <c r="F54150" s="2"/>
      <c r="G54150" s="2"/>
      <c r="H54150" s="2"/>
    </row>
    <row r="54151" spans="2:8">
      <c r="B54151" s="2" t="s">
        <v>54600</v>
      </c>
      <c r="C54151" s="2">
        <v>32</v>
      </c>
      <c r="D54151" s="2" t="s">
        <v>453</v>
      </c>
      <c r="E54151" s="2"/>
      <c r="F54151" s="2"/>
      <c r="G54151" s="2"/>
      <c r="H54151" s="2"/>
    </row>
    <row r="54152" spans="2:8">
      <c r="B54152" s="2" t="s">
        <v>54601</v>
      </c>
      <c r="C54152" s="2">
        <v>33</v>
      </c>
      <c r="D54152" s="2" t="s">
        <v>453</v>
      </c>
      <c r="E54152" s="2"/>
      <c r="F54152" s="2"/>
      <c r="G54152" s="2"/>
      <c r="H54152" s="2"/>
    </row>
    <row r="54153" spans="2:8">
      <c r="B54153" s="2" t="s">
        <v>54602</v>
      </c>
      <c r="C54153" s="2">
        <v>33</v>
      </c>
      <c r="D54153" s="2" t="s">
        <v>453</v>
      </c>
      <c r="E54153" s="2"/>
      <c r="F54153" s="2"/>
      <c r="G54153" s="2"/>
      <c r="H54153" s="2"/>
    </row>
    <row r="54154" spans="2:8">
      <c r="B54154" s="2" t="s">
        <v>54603</v>
      </c>
      <c r="C54154" s="2">
        <v>24</v>
      </c>
      <c r="D54154" s="2" t="s">
        <v>453</v>
      </c>
      <c r="E54154" s="2"/>
      <c r="F54154" s="2"/>
      <c r="G54154" s="2"/>
      <c r="H54154" s="2"/>
    </row>
    <row r="54155" spans="2:8">
      <c r="B54155" s="2" t="s">
        <v>54604</v>
      </c>
      <c r="C54155" s="2">
        <v>27</v>
      </c>
      <c r="D54155" s="2" t="s">
        <v>453</v>
      </c>
      <c r="E54155" s="2"/>
      <c r="F54155" s="2"/>
      <c r="G54155" s="2"/>
      <c r="H54155" s="2"/>
    </row>
    <row r="54156" spans="2:8">
      <c r="B54156" s="2" t="s">
        <v>54605</v>
      </c>
      <c r="C54156" s="2">
        <v>30</v>
      </c>
      <c r="D54156" s="2" t="s">
        <v>453</v>
      </c>
      <c r="E54156" s="2"/>
      <c r="F54156" s="2"/>
      <c r="G54156" s="2"/>
      <c r="H54156" s="2"/>
    </row>
    <row r="54157" spans="2:8">
      <c r="B54157" s="2" t="s">
        <v>54606</v>
      </c>
      <c r="C54157" s="2">
        <v>31</v>
      </c>
      <c r="D54157" s="2" t="s">
        <v>453</v>
      </c>
      <c r="E54157" s="2"/>
      <c r="F54157" s="2"/>
      <c r="G54157" s="2"/>
      <c r="H54157" s="2"/>
    </row>
    <row r="54158" spans="2:8">
      <c r="B54158" s="2" t="s">
        <v>54607</v>
      </c>
      <c r="C54158" s="2">
        <v>31</v>
      </c>
      <c r="D54158" s="2" t="s">
        <v>453</v>
      </c>
      <c r="E54158" s="2"/>
      <c r="F54158" s="2"/>
      <c r="G54158" s="2"/>
      <c r="H54158" s="2"/>
    </row>
    <row r="54159" spans="2:8">
      <c r="B54159" s="2" t="s">
        <v>54608</v>
      </c>
      <c r="C54159" s="2">
        <v>31</v>
      </c>
      <c r="D54159" s="2" t="s">
        <v>453</v>
      </c>
      <c r="E54159" s="2"/>
      <c r="F54159" s="2"/>
      <c r="G54159" s="2"/>
      <c r="H54159" s="2"/>
    </row>
    <row r="54160" spans="2:8">
      <c r="B54160" s="2" t="s">
        <v>54609</v>
      </c>
      <c r="C54160" s="2">
        <v>31</v>
      </c>
      <c r="D54160" s="2" t="s">
        <v>453</v>
      </c>
      <c r="E54160" s="2"/>
      <c r="F54160" s="2"/>
      <c r="G54160" s="2"/>
      <c r="H54160" s="2"/>
    </row>
    <row r="54161" spans="2:8">
      <c r="B54161" s="2" t="s">
        <v>54610</v>
      </c>
      <c r="C54161" s="2">
        <v>25</v>
      </c>
      <c r="D54161" s="2" t="s">
        <v>453</v>
      </c>
      <c r="E54161" s="2"/>
      <c r="F54161" s="2"/>
      <c r="G54161" s="2"/>
      <c r="H54161" s="2"/>
    </row>
    <row r="54162" spans="2:8">
      <c r="B54162" s="2" t="s">
        <v>54611</v>
      </c>
      <c r="C54162" s="2">
        <v>41</v>
      </c>
      <c r="D54162" s="2" t="s">
        <v>453</v>
      </c>
      <c r="E54162" s="2"/>
      <c r="F54162" s="2"/>
      <c r="G54162" s="2"/>
      <c r="H54162" s="2"/>
    </row>
    <row r="54163" spans="2:8">
      <c r="B54163" s="2" t="s">
        <v>54612</v>
      </c>
      <c r="C54163" s="2">
        <v>40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54613</v>
      </c>
      <c r="C54164" s="2">
        <v>37</v>
      </c>
      <c r="D54164" s="2" t="s">
        <v>453</v>
      </c>
      <c r="E54164" s="2"/>
      <c r="F54164" s="2"/>
      <c r="G54164" s="2"/>
      <c r="H54164" s="2"/>
    </row>
    <row r="54165" spans="2:8">
      <c r="B54165" s="2" t="s">
        <v>54614</v>
      </c>
      <c r="C54165" s="2">
        <v>37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54615</v>
      </c>
      <c r="C54166" s="2">
        <v>31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54616</v>
      </c>
      <c r="C54167" s="2">
        <v>18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19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24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25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54620</v>
      </c>
      <c r="C54171" s="2">
        <v>25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24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54622</v>
      </c>
      <c r="C54173" s="2">
        <v>22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17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27</v>
      </c>
      <c r="D54175" s="2" t="s">
        <v>453</v>
      </c>
      <c r="E54175" s="2"/>
      <c r="F54175" s="2"/>
      <c r="G54175" s="2"/>
      <c r="H54175" s="2"/>
    </row>
    <row r="54176" spans="2:8">
      <c r="B54176" s="2" t="s">
        <v>54625</v>
      </c>
      <c r="C54176" s="2">
        <v>27</v>
      </c>
      <c r="D54176" s="2" t="s">
        <v>453</v>
      </c>
      <c r="E54176" s="2"/>
      <c r="F54176" s="2"/>
      <c r="G54176" s="2"/>
      <c r="H54176" s="2"/>
    </row>
    <row r="54177" spans="2:8">
      <c r="B54177" s="2" t="s">
        <v>54626</v>
      </c>
      <c r="C54177" s="2">
        <v>27</v>
      </c>
      <c r="D54177" s="2" t="s">
        <v>453</v>
      </c>
      <c r="E54177" s="2"/>
      <c r="F54177" s="2"/>
      <c r="G54177" s="2"/>
      <c r="H54177" s="2"/>
    </row>
    <row r="54178" spans="2:8">
      <c r="B54178" s="2" t="s">
        <v>54627</v>
      </c>
      <c r="C54178" s="2">
        <v>30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54628</v>
      </c>
      <c r="C54179" s="2">
        <v>29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54629</v>
      </c>
      <c r="C54180" s="2">
        <v>28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54630</v>
      </c>
      <c r="C54181" s="2">
        <v>27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26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23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54633</v>
      </c>
      <c r="C54184" s="2">
        <v>36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54634</v>
      </c>
      <c r="C54185" s="2">
        <v>35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33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32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17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15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26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54640</v>
      </c>
      <c r="C54191" s="2">
        <v>29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54641</v>
      </c>
      <c r="C54192" s="2">
        <v>28</v>
      </c>
      <c r="D54192" s="2" t="s">
        <v>453</v>
      </c>
      <c r="E54192" s="2"/>
      <c r="F54192" s="2"/>
      <c r="G54192" s="2"/>
      <c r="H54192" s="2"/>
    </row>
    <row r="54193" spans="2:8">
      <c r="B54193" s="2" t="s">
        <v>54642</v>
      </c>
      <c r="C54193" s="2">
        <v>27</v>
      </c>
      <c r="D54193" s="2" t="s">
        <v>453</v>
      </c>
      <c r="E54193" s="2"/>
      <c r="F54193" s="2"/>
      <c r="G54193" s="2"/>
      <c r="H54193" s="2"/>
    </row>
    <row r="54194" spans="2:8">
      <c r="B54194" s="2" t="s">
        <v>54643</v>
      </c>
      <c r="C54194" s="2">
        <v>26</v>
      </c>
      <c r="D54194" s="2" t="s">
        <v>453</v>
      </c>
      <c r="E54194" s="2"/>
      <c r="F54194" s="2"/>
      <c r="G54194" s="2"/>
      <c r="H54194" s="2"/>
    </row>
    <row r="54195" spans="2:8">
      <c r="B54195" s="2" t="s">
        <v>54644</v>
      </c>
      <c r="C54195" s="2">
        <v>27</v>
      </c>
      <c r="D54195" s="2" t="s">
        <v>453</v>
      </c>
      <c r="E54195" s="2"/>
      <c r="F54195" s="2"/>
      <c r="G54195" s="2"/>
      <c r="H54195" s="2"/>
    </row>
    <row r="54196" spans="2:8">
      <c r="B54196" s="2" t="s">
        <v>54645</v>
      </c>
      <c r="C54196" s="2">
        <v>25</v>
      </c>
      <c r="D54196" s="2" t="s">
        <v>453</v>
      </c>
      <c r="E54196" s="2"/>
      <c r="F54196" s="2"/>
      <c r="G54196" s="2"/>
      <c r="H54196" s="2"/>
    </row>
    <row r="54197" spans="2:8">
      <c r="B54197" s="2" t="s">
        <v>54646</v>
      </c>
      <c r="C54197" s="2">
        <v>33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54647</v>
      </c>
      <c r="C54198" s="2">
        <v>35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54648</v>
      </c>
      <c r="C54199" s="2">
        <v>35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54649</v>
      </c>
      <c r="C54200" s="2">
        <v>29</v>
      </c>
      <c r="D54200" s="2" t="s">
        <v>453</v>
      </c>
      <c r="E54200" s="2"/>
      <c r="F54200" s="2"/>
      <c r="G54200" s="2"/>
      <c r="H54200" s="2"/>
    </row>
    <row r="54201" spans="2:8">
      <c r="B54201" s="2" t="s">
        <v>54650</v>
      </c>
      <c r="C54201" s="2">
        <v>25</v>
      </c>
      <c r="D54201" s="2" t="s">
        <v>453</v>
      </c>
      <c r="E54201" s="2"/>
      <c r="F54201" s="2"/>
      <c r="G54201" s="2"/>
      <c r="H54201" s="2"/>
    </row>
    <row r="54202" spans="2:8">
      <c r="B54202" s="2" t="s">
        <v>54651</v>
      </c>
      <c r="C54202" s="2">
        <v>26</v>
      </c>
      <c r="D54202" s="2" t="s">
        <v>453</v>
      </c>
      <c r="E54202" s="2"/>
      <c r="F54202" s="2"/>
      <c r="G54202" s="2"/>
      <c r="H54202" s="2"/>
    </row>
    <row r="54203" spans="2:8">
      <c r="B54203" s="2" t="s">
        <v>54652</v>
      </c>
      <c r="C54203" s="2">
        <v>26</v>
      </c>
      <c r="D54203" s="2" t="s">
        <v>453</v>
      </c>
      <c r="E54203" s="2"/>
      <c r="F54203" s="2"/>
      <c r="G54203" s="2"/>
      <c r="H54203" s="2"/>
    </row>
    <row r="54204" spans="2:8">
      <c r="B54204" s="2" t="s">
        <v>54653</v>
      </c>
      <c r="C54204" s="2">
        <v>18</v>
      </c>
      <c r="D54204" s="2" t="s">
        <v>453</v>
      </c>
      <c r="E54204" s="2"/>
      <c r="F54204" s="2"/>
      <c r="G54204" s="2"/>
      <c r="H54204" s="2"/>
    </row>
    <row r="54205" spans="2:8">
      <c r="B54205" s="2" t="s">
        <v>54654</v>
      </c>
      <c r="C54205" s="2">
        <v>19</v>
      </c>
      <c r="D54205" s="2" t="s">
        <v>453</v>
      </c>
      <c r="E54205" s="2"/>
      <c r="F54205" s="2"/>
      <c r="G54205" s="2"/>
      <c r="H54205" s="2"/>
    </row>
    <row r="54206" spans="2:8">
      <c r="B54206" s="2" t="s">
        <v>54655</v>
      </c>
      <c r="C54206" s="2">
        <v>20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54656</v>
      </c>
      <c r="C54207" s="2">
        <v>20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54657</v>
      </c>
      <c r="C54208" s="2">
        <v>34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54658</v>
      </c>
      <c r="C54209" s="2">
        <v>35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54659</v>
      </c>
      <c r="C54210" s="2">
        <v>31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54660</v>
      </c>
      <c r="C54211" s="2">
        <v>27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54661</v>
      </c>
      <c r="C54212" s="2">
        <v>25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54662</v>
      </c>
      <c r="C54213" s="2">
        <v>26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54663</v>
      </c>
      <c r="C54214" s="2">
        <v>24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54664</v>
      </c>
      <c r="C54215" s="2">
        <v>23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21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23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29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54668</v>
      </c>
      <c r="C54219" s="2">
        <v>30</v>
      </c>
      <c r="D54219" s="2" t="s">
        <v>453</v>
      </c>
      <c r="E54219" s="2"/>
      <c r="F54219" s="2"/>
      <c r="G54219" s="2"/>
      <c r="H54219" s="2"/>
    </row>
    <row r="54220" spans="2:8">
      <c r="B54220" s="2" t="s">
        <v>54669</v>
      </c>
      <c r="C54220" s="2">
        <v>29</v>
      </c>
      <c r="D54220" s="2" t="s">
        <v>453</v>
      </c>
      <c r="E54220" s="2"/>
      <c r="F54220" s="2"/>
      <c r="G54220" s="2"/>
      <c r="H54220" s="2"/>
    </row>
    <row r="54221" spans="2:8">
      <c r="B54221" s="2" t="s">
        <v>54670</v>
      </c>
      <c r="C54221" s="2">
        <v>30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54671</v>
      </c>
      <c r="C54222" s="2">
        <v>31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54672</v>
      </c>
      <c r="C54223" s="2">
        <v>29</v>
      </c>
      <c r="D54223" s="2" t="s">
        <v>453</v>
      </c>
      <c r="E54223" s="2"/>
      <c r="F54223" s="2"/>
      <c r="G54223" s="2"/>
      <c r="H54223" s="2"/>
    </row>
    <row r="54224" spans="2:8">
      <c r="B54224" s="2" t="s">
        <v>54673</v>
      </c>
      <c r="C54224" s="2">
        <v>28</v>
      </c>
      <c r="D54224" s="2" t="s">
        <v>453</v>
      </c>
      <c r="E54224" s="2"/>
      <c r="F54224" s="2"/>
      <c r="G54224" s="2"/>
      <c r="H54224" s="2"/>
    </row>
    <row r="54225" spans="2:8">
      <c r="B54225" s="2" t="s">
        <v>54674</v>
      </c>
      <c r="C54225" s="2">
        <v>32</v>
      </c>
      <c r="D54225" s="2" t="s">
        <v>453</v>
      </c>
      <c r="E54225" s="2"/>
      <c r="F54225" s="2"/>
      <c r="G54225" s="2"/>
      <c r="H54225" s="2"/>
    </row>
    <row r="54226" spans="2:8">
      <c r="B54226" s="2" t="s">
        <v>54675</v>
      </c>
      <c r="C54226" s="2">
        <v>35</v>
      </c>
      <c r="D54226" s="2" t="s">
        <v>453</v>
      </c>
      <c r="E54226" s="2"/>
      <c r="F54226" s="2"/>
      <c r="G54226" s="2"/>
      <c r="H54226" s="2"/>
    </row>
    <row r="54227" spans="2:8">
      <c r="B54227" s="2" t="s">
        <v>54676</v>
      </c>
      <c r="C54227" s="2">
        <v>35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54677</v>
      </c>
      <c r="C54228" s="2">
        <v>34</v>
      </c>
      <c r="D54228" s="2" t="s">
        <v>453</v>
      </c>
      <c r="E54228" s="2"/>
      <c r="F54228" s="2"/>
      <c r="G54228" s="2"/>
      <c r="H54228" s="2"/>
    </row>
    <row r="54229" spans="2:8">
      <c r="B54229" s="2" t="s">
        <v>54678</v>
      </c>
      <c r="C54229" s="2">
        <v>33</v>
      </c>
      <c r="D54229" s="2" t="s">
        <v>453</v>
      </c>
      <c r="E54229" s="2"/>
      <c r="F54229" s="2"/>
      <c r="G54229" s="2"/>
      <c r="H54229" s="2"/>
    </row>
    <row r="54230" spans="2:8">
      <c r="B54230" s="2" t="s">
        <v>54679</v>
      </c>
      <c r="C54230" s="2">
        <v>29</v>
      </c>
      <c r="D54230" s="2" t="s">
        <v>453</v>
      </c>
      <c r="E54230" s="2"/>
      <c r="F54230" s="2"/>
      <c r="G54230" s="2"/>
      <c r="H54230" s="2"/>
    </row>
    <row r="54231" spans="2:8">
      <c r="B54231" s="2" t="s">
        <v>54680</v>
      </c>
      <c r="C54231" s="2">
        <v>27</v>
      </c>
      <c r="D54231" s="2" t="s">
        <v>453</v>
      </c>
      <c r="E54231" s="2"/>
      <c r="F54231" s="2"/>
      <c r="G54231" s="2"/>
      <c r="H54231" s="2"/>
    </row>
    <row r="54232" spans="2:8">
      <c r="B54232" s="2" t="s">
        <v>54681</v>
      </c>
      <c r="C54232" s="2">
        <v>23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29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29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29</v>
      </c>
      <c r="D54235" s="2" t="s">
        <v>453</v>
      </c>
      <c r="E54235" s="2"/>
      <c r="F54235" s="2"/>
      <c r="G54235" s="2"/>
      <c r="H54235" s="2"/>
    </row>
    <row r="54236" spans="2:8">
      <c r="B54236" s="2" t="s">
        <v>54685</v>
      </c>
      <c r="C54236" s="2">
        <v>31</v>
      </c>
      <c r="D54236" s="2" t="s">
        <v>453</v>
      </c>
      <c r="E54236" s="2"/>
      <c r="F54236" s="2"/>
      <c r="G54236" s="2"/>
      <c r="H54236" s="2"/>
    </row>
    <row r="54237" spans="2:8">
      <c r="B54237" s="2" t="s">
        <v>54686</v>
      </c>
      <c r="C54237" s="2">
        <v>31</v>
      </c>
      <c r="D54237" s="2" t="s">
        <v>453</v>
      </c>
      <c r="E54237" s="2"/>
      <c r="F54237" s="2"/>
      <c r="G54237" s="2"/>
      <c r="H54237" s="2"/>
    </row>
    <row r="54238" spans="2:8">
      <c r="B54238" s="2" t="s">
        <v>54687</v>
      </c>
      <c r="C54238" s="2">
        <v>31</v>
      </c>
      <c r="D54238" s="2" t="s">
        <v>453</v>
      </c>
      <c r="E54238" s="2"/>
      <c r="F54238" s="2"/>
      <c r="G54238" s="2"/>
      <c r="H54238" s="2"/>
    </row>
    <row r="54239" spans="2:8">
      <c r="B54239" s="2" t="s">
        <v>54688</v>
      </c>
      <c r="C54239" s="2">
        <v>31</v>
      </c>
      <c r="D54239" s="2" t="s">
        <v>453</v>
      </c>
      <c r="E54239" s="2"/>
      <c r="F54239" s="2"/>
      <c r="G54239" s="2"/>
      <c r="H54239" s="2"/>
    </row>
    <row r="54240" spans="2:8">
      <c r="B54240" s="2" t="s">
        <v>54689</v>
      </c>
      <c r="C54240" s="2">
        <v>31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54690</v>
      </c>
      <c r="C54241" s="2">
        <v>20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54691</v>
      </c>
      <c r="C54242" s="2">
        <v>15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24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29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28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33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54696</v>
      </c>
      <c r="C54247" s="2">
        <v>28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54697</v>
      </c>
      <c r="C54248" s="2">
        <v>28</v>
      </c>
      <c r="D54248" s="2" t="s">
        <v>453</v>
      </c>
      <c r="E54248" s="2"/>
      <c r="F54248" s="2"/>
      <c r="G54248" s="2"/>
      <c r="H54248" s="2"/>
    </row>
    <row r="54249" spans="2:8">
      <c r="B54249" s="2" t="s">
        <v>54698</v>
      </c>
      <c r="C54249" s="2">
        <v>32</v>
      </c>
      <c r="D54249" s="2" t="s">
        <v>453</v>
      </c>
      <c r="E54249" s="2"/>
      <c r="F54249" s="2"/>
      <c r="G54249" s="2"/>
      <c r="H54249" s="2"/>
    </row>
    <row r="54250" spans="2:8">
      <c r="B54250" s="2" t="s">
        <v>54699</v>
      </c>
      <c r="C54250" s="2">
        <v>34</v>
      </c>
      <c r="D54250" s="2" t="s">
        <v>453</v>
      </c>
      <c r="E54250" s="2"/>
      <c r="F54250" s="2"/>
      <c r="G54250" s="2"/>
      <c r="H54250" s="2"/>
    </row>
    <row r="54251" spans="2:8">
      <c r="B54251" s="2" t="s">
        <v>54700</v>
      </c>
      <c r="C54251" s="2">
        <v>35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54701</v>
      </c>
      <c r="C54252" s="2">
        <v>35</v>
      </c>
      <c r="D54252" s="2" t="s">
        <v>453</v>
      </c>
      <c r="E54252" s="2"/>
      <c r="F54252" s="2"/>
      <c r="G54252" s="2"/>
      <c r="H54252" s="2"/>
    </row>
    <row r="54253" spans="2:8">
      <c r="B54253" s="2" t="s">
        <v>54702</v>
      </c>
      <c r="C54253" s="2">
        <v>28</v>
      </c>
      <c r="D54253" s="2" t="s">
        <v>453</v>
      </c>
      <c r="E54253" s="2"/>
      <c r="F54253" s="2"/>
      <c r="G54253" s="2"/>
      <c r="H54253" s="2"/>
    </row>
    <row r="54254" spans="2:8">
      <c r="B54254" s="2" t="s">
        <v>54703</v>
      </c>
      <c r="C54254" s="2">
        <v>31</v>
      </c>
      <c r="D54254" s="2" t="s">
        <v>453</v>
      </c>
      <c r="E54254" s="2"/>
      <c r="F54254" s="2"/>
      <c r="G54254" s="2"/>
      <c r="H54254" s="2"/>
    </row>
    <row r="54255" spans="2:8">
      <c r="B54255" s="2" t="s">
        <v>54704</v>
      </c>
      <c r="C54255" s="2">
        <v>31</v>
      </c>
      <c r="D54255" s="2" t="s">
        <v>453</v>
      </c>
      <c r="E54255" s="2"/>
      <c r="F54255" s="2"/>
      <c r="G54255" s="2"/>
      <c r="H54255" s="2"/>
    </row>
    <row r="54256" spans="2:8">
      <c r="B54256" s="2" t="s">
        <v>54705</v>
      </c>
      <c r="C54256" s="2">
        <v>31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54706</v>
      </c>
      <c r="C54257" s="2">
        <v>32</v>
      </c>
      <c r="D54257" s="2" t="s">
        <v>453</v>
      </c>
      <c r="E54257" s="2"/>
      <c r="F54257" s="2"/>
      <c r="G54257" s="2"/>
      <c r="H54257" s="2"/>
    </row>
    <row r="54258" spans="2:8">
      <c r="B54258" s="2" t="s">
        <v>54707</v>
      </c>
      <c r="C54258" s="2">
        <v>20</v>
      </c>
      <c r="D54258" s="2" t="s">
        <v>453</v>
      </c>
      <c r="E54258" s="2"/>
      <c r="F54258" s="2"/>
      <c r="G54258" s="2"/>
      <c r="H54258" s="2"/>
    </row>
    <row r="54259" spans="2:8">
      <c r="B54259" s="2" t="s">
        <v>54708</v>
      </c>
      <c r="C54259" s="2">
        <v>22</v>
      </c>
      <c r="D54259" s="2" t="s">
        <v>453</v>
      </c>
      <c r="E54259" s="2"/>
      <c r="F54259" s="2"/>
      <c r="G54259" s="2"/>
      <c r="H54259" s="2"/>
    </row>
    <row r="54260" spans="2:8">
      <c r="B54260" s="2" t="s">
        <v>54709</v>
      </c>
      <c r="C54260" s="2">
        <v>22</v>
      </c>
      <c r="D54260" s="2" t="s">
        <v>453</v>
      </c>
      <c r="E54260" s="2"/>
      <c r="F54260" s="2"/>
      <c r="G54260" s="2"/>
      <c r="H54260" s="2"/>
    </row>
    <row r="54261" spans="2:8">
      <c r="B54261" s="2" t="s">
        <v>54710</v>
      </c>
      <c r="C54261" s="2">
        <v>12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24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54712</v>
      </c>
      <c r="C54263" s="2">
        <v>29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28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54714</v>
      </c>
      <c r="C54265" s="2">
        <v>29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30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32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30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26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22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23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22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22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22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22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22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19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23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54728</v>
      </c>
      <c r="C54279" s="2">
        <v>26</v>
      </c>
      <c r="D54279" s="2" t="s">
        <v>453</v>
      </c>
      <c r="E54279" s="2"/>
      <c r="F54279" s="2"/>
      <c r="G54279" s="2"/>
      <c r="H54279" s="2"/>
    </row>
    <row r="54280" spans="2:8">
      <c r="B54280" s="2" t="s">
        <v>54729</v>
      </c>
      <c r="C54280" s="2">
        <v>28</v>
      </c>
      <c r="D54280" s="2" t="s">
        <v>453</v>
      </c>
      <c r="E54280" s="2"/>
      <c r="F54280" s="2"/>
      <c r="G54280" s="2"/>
      <c r="H54280" s="2"/>
    </row>
    <row r="54281" spans="2:8">
      <c r="B54281" s="2" t="s">
        <v>54730</v>
      </c>
      <c r="C54281" s="2">
        <v>28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54731</v>
      </c>
      <c r="C54282" s="2">
        <v>29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54732</v>
      </c>
      <c r="C54283" s="2">
        <v>29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54733</v>
      </c>
      <c r="C54284" s="2">
        <v>32</v>
      </c>
      <c r="D54284" s="2" t="s">
        <v>453</v>
      </c>
      <c r="E54284" s="2"/>
      <c r="F54284" s="2"/>
      <c r="G54284" s="2"/>
      <c r="H54284" s="2"/>
    </row>
    <row r="54285" spans="2:8">
      <c r="B54285" s="2" t="s">
        <v>54734</v>
      </c>
      <c r="C54285" s="2">
        <v>31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54735</v>
      </c>
      <c r="C54286" s="2">
        <v>31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54736</v>
      </c>
      <c r="C54287" s="2">
        <v>25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32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36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36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34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31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54742</v>
      </c>
      <c r="C54293" s="2">
        <v>29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27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54744</v>
      </c>
      <c r="C54295" s="2">
        <v>28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54745</v>
      </c>
      <c r="C54296" s="2">
        <v>28</v>
      </c>
      <c r="D54296" s="2" t="s">
        <v>453</v>
      </c>
      <c r="E54296" s="2"/>
      <c r="F54296" s="2"/>
      <c r="G54296" s="2"/>
      <c r="H54296" s="2"/>
    </row>
    <row r="54297" spans="2:8">
      <c r="B54297" s="2" t="s">
        <v>54746</v>
      </c>
      <c r="C54297" s="2">
        <v>27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54747</v>
      </c>
      <c r="C54298" s="2">
        <v>27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54748</v>
      </c>
      <c r="C54299" s="2">
        <v>27</v>
      </c>
      <c r="D54299" s="2" t="s">
        <v>453</v>
      </c>
      <c r="E54299" s="2"/>
      <c r="F54299" s="2"/>
      <c r="G54299" s="2"/>
      <c r="H54299" s="2"/>
    </row>
    <row r="54300" spans="2:8">
      <c r="B54300" s="2" t="s">
        <v>54749</v>
      </c>
      <c r="C54300" s="2">
        <v>26</v>
      </c>
      <c r="D54300" s="2" t="s">
        <v>453</v>
      </c>
      <c r="E54300" s="2"/>
      <c r="F54300" s="2"/>
      <c r="G54300" s="2"/>
      <c r="H54300" s="2"/>
    </row>
    <row r="54301" spans="2:8">
      <c r="B54301" s="2" t="s">
        <v>54750</v>
      </c>
      <c r="C54301" s="2">
        <v>26</v>
      </c>
      <c r="D54301" s="2" t="s">
        <v>453</v>
      </c>
      <c r="E54301" s="2"/>
      <c r="F54301" s="2"/>
      <c r="G54301" s="2"/>
      <c r="H54301" s="2"/>
    </row>
    <row r="54302" spans="2:8">
      <c r="B54302" s="2" t="s">
        <v>54751</v>
      </c>
      <c r="C54302" s="2">
        <v>20</v>
      </c>
      <c r="D54302" s="2" t="s">
        <v>453</v>
      </c>
      <c r="E54302" s="2"/>
      <c r="F54302" s="2"/>
      <c r="G54302" s="2"/>
      <c r="H54302" s="2"/>
    </row>
    <row r="54303" spans="2:8">
      <c r="B54303" s="2" t="s">
        <v>54752</v>
      </c>
      <c r="C54303" s="2">
        <v>26</v>
      </c>
      <c r="D54303" s="2" t="s">
        <v>453</v>
      </c>
      <c r="E54303" s="2"/>
      <c r="F54303" s="2"/>
      <c r="G54303" s="2"/>
      <c r="H54303" s="2"/>
    </row>
    <row r="54304" spans="2:8">
      <c r="B54304" s="2" t="s">
        <v>54753</v>
      </c>
      <c r="C54304" s="2">
        <v>27</v>
      </c>
      <c r="D54304" s="2" t="s">
        <v>453</v>
      </c>
      <c r="E54304" s="2"/>
      <c r="F54304" s="2"/>
      <c r="G54304" s="2"/>
      <c r="H54304" s="2"/>
    </row>
    <row r="54305" spans="2:8">
      <c r="B54305" s="2" t="s">
        <v>54754</v>
      </c>
      <c r="C54305" s="2">
        <v>29</v>
      </c>
      <c r="D54305" s="2" t="s">
        <v>453</v>
      </c>
      <c r="E54305" s="2"/>
      <c r="F54305" s="2"/>
      <c r="G54305" s="2"/>
      <c r="H54305" s="2"/>
    </row>
    <row r="54306" spans="2:8">
      <c r="B54306" s="2" t="s">
        <v>54755</v>
      </c>
      <c r="C54306" s="2">
        <v>31</v>
      </c>
      <c r="D54306" s="2" t="s">
        <v>453</v>
      </c>
      <c r="E54306" s="2"/>
      <c r="F54306" s="2"/>
      <c r="G54306" s="2"/>
      <c r="H54306" s="2"/>
    </row>
    <row r="54307" spans="2:8">
      <c r="B54307" s="2" t="s">
        <v>54756</v>
      </c>
      <c r="C54307" s="2">
        <v>33</v>
      </c>
      <c r="D54307" s="2" t="s">
        <v>453</v>
      </c>
      <c r="E54307" s="2"/>
      <c r="F54307" s="2"/>
      <c r="G54307" s="2"/>
      <c r="H54307" s="2"/>
    </row>
    <row r="54308" spans="2:8">
      <c r="B54308" s="2" t="s">
        <v>54757</v>
      </c>
      <c r="C54308" s="2">
        <v>29</v>
      </c>
      <c r="D54308" s="2" t="s">
        <v>453</v>
      </c>
      <c r="E54308" s="2"/>
      <c r="F54308" s="2"/>
      <c r="G54308" s="2"/>
      <c r="H54308" s="2"/>
    </row>
    <row r="54309" spans="2:8">
      <c r="B54309" s="2" t="s">
        <v>54758</v>
      </c>
      <c r="C54309" s="2">
        <v>34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54759</v>
      </c>
      <c r="C54310" s="2">
        <v>15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54760</v>
      </c>
      <c r="C54311" s="2">
        <v>16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54761</v>
      </c>
      <c r="C54312" s="2">
        <v>17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54762</v>
      </c>
      <c r="C54313" s="2">
        <v>18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54763</v>
      </c>
      <c r="C54314" s="2">
        <v>24</v>
      </c>
      <c r="D54314" s="2" t="s">
        <v>453</v>
      </c>
      <c r="E54314" s="2"/>
      <c r="F54314" s="2"/>
      <c r="G54314" s="2"/>
      <c r="H54314" s="2"/>
    </row>
    <row r="54315" spans="2:8">
      <c r="B54315" s="2" t="s">
        <v>54764</v>
      </c>
      <c r="C54315" s="2">
        <v>25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54765</v>
      </c>
      <c r="C54316" s="2">
        <v>26</v>
      </c>
      <c r="D54316" s="2" t="s">
        <v>453</v>
      </c>
      <c r="E54316" s="2"/>
      <c r="F54316" s="2"/>
      <c r="G54316" s="2"/>
      <c r="H54316" s="2"/>
    </row>
    <row r="54317" spans="2:8">
      <c r="B54317" s="2" t="s">
        <v>54766</v>
      </c>
      <c r="C54317" s="2">
        <v>22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22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20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19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18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13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54772</v>
      </c>
      <c r="C54323" s="2">
        <v>11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54773</v>
      </c>
      <c r="C54324" s="2">
        <v>22</v>
      </c>
      <c r="D54324" s="2" t="s">
        <v>453</v>
      </c>
      <c r="E54324" s="2"/>
      <c r="F54324" s="2"/>
      <c r="G54324" s="2"/>
      <c r="H54324" s="2"/>
    </row>
    <row r="54325" spans="2:8">
      <c r="B54325" s="2" t="s">
        <v>54774</v>
      </c>
      <c r="C54325" s="2">
        <v>27</v>
      </c>
      <c r="D54325" s="2" t="s">
        <v>453</v>
      </c>
      <c r="E54325" s="2"/>
      <c r="F54325" s="2"/>
      <c r="G54325" s="2"/>
      <c r="H54325" s="2"/>
    </row>
    <row r="54326" spans="2:8">
      <c r="B54326" s="2" t="s">
        <v>54775</v>
      </c>
      <c r="C54326" s="2">
        <v>29</v>
      </c>
      <c r="D54326" s="2" t="s">
        <v>453</v>
      </c>
      <c r="E54326" s="2"/>
      <c r="F54326" s="2"/>
      <c r="G54326" s="2"/>
      <c r="H54326" s="2"/>
    </row>
    <row r="54327" spans="2:8">
      <c r="B54327" s="2" t="s">
        <v>54776</v>
      </c>
      <c r="C54327" s="2">
        <v>26</v>
      </c>
      <c r="D54327" s="2" t="s">
        <v>453</v>
      </c>
      <c r="E54327" s="2"/>
      <c r="F54327" s="2"/>
      <c r="G54327" s="2"/>
      <c r="H54327" s="2"/>
    </row>
    <row r="54328" spans="2:8">
      <c r="B54328" s="2" t="s">
        <v>54777</v>
      </c>
      <c r="C54328" s="2">
        <v>28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54778</v>
      </c>
      <c r="C54329" s="2">
        <v>28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54779</v>
      </c>
      <c r="C54330" s="2">
        <v>28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54780</v>
      </c>
      <c r="C54331" s="2">
        <v>27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54781</v>
      </c>
      <c r="C54332" s="2">
        <v>25</v>
      </c>
      <c r="D54332" s="2" t="s">
        <v>453</v>
      </c>
      <c r="E54332" s="2"/>
      <c r="F54332" s="2"/>
      <c r="G54332" s="2"/>
      <c r="H54332" s="2"/>
    </row>
    <row r="54333" spans="2:8">
      <c r="B54333" s="2" t="s">
        <v>54782</v>
      </c>
      <c r="C54333" s="2">
        <v>7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27</v>
      </c>
      <c r="D54334" s="2" t="s">
        <v>453</v>
      </c>
      <c r="E54334" s="2"/>
      <c r="F54334" s="2"/>
      <c r="G54334" s="2"/>
      <c r="H54334" s="2"/>
    </row>
    <row r="54335" spans="2:8">
      <c r="B54335" s="2" t="s">
        <v>54784</v>
      </c>
      <c r="C54335" s="2">
        <v>30</v>
      </c>
      <c r="D54335" s="2" t="s">
        <v>453</v>
      </c>
      <c r="E54335" s="2"/>
      <c r="F54335" s="2"/>
      <c r="G54335" s="2"/>
      <c r="H54335" s="2"/>
    </row>
    <row r="54336" spans="2:8">
      <c r="B54336" s="2" t="s">
        <v>54785</v>
      </c>
      <c r="C54336" s="2">
        <v>31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54786</v>
      </c>
      <c r="C54337" s="2">
        <v>31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54787</v>
      </c>
      <c r="C54338" s="2">
        <v>31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54788</v>
      </c>
      <c r="C54339" s="2">
        <v>7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23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29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30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31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32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30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28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54796</v>
      </c>
      <c r="C54347" s="2">
        <v>28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54797</v>
      </c>
      <c r="C54348" s="2">
        <v>29</v>
      </c>
      <c r="D54348" s="2" t="s">
        <v>453</v>
      </c>
      <c r="E54348" s="2"/>
      <c r="F54348" s="2"/>
      <c r="G54348" s="2"/>
      <c r="H54348" s="2"/>
    </row>
    <row r="54349" spans="2:8">
      <c r="B54349" s="2" t="s">
        <v>54798</v>
      </c>
      <c r="C54349" s="2">
        <v>30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54799</v>
      </c>
      <c r="C54350" s="2">
        <v>30</v>
      </c>
      <c r="D54350" s="2" t="s">
        <v>453</v>
      </c>
      <c r="E54350" s="2"/>
      <c r="F54350" s="2"/>
      <c r="G54350" s="2"/>
      <c r="H54350" s="2"/>
    </row>
    <row r="54351" spans="2:8">
      <c r="B54351" s="2" t="s">
        <v>54800</v>
      </c>
      <c r="C54351" s="2">
        <v>30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54801</v>
      </c>
      <c r="C54352" s="2">
        <v>30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54802</v>
      </c>
      <c r="C54353" s="2">
        <v>21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54803</v>
      </c>
      <c r="C54354" s="2">
        <v>12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54804</v>
      </c>
      <c r="C54355" s="2">
        <v>13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49</v>
      </c>
      <c r="D54356" s="2" t="s">
        <v>453</v>
      </c>
      <c r="E54356" s="2"/>
      <c r="F54356" s="2"/>
      <c r="G54356" s="2"/>
      <c r="H54356" s="2"/>
    </row>
    <row r="54357" spans="2:8">
      <c r="B54357" s="2" t="s">
        <v>54806</v>
      </c>
      <c r="C54357" s="2">
        <v>50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54807</v>
      </c>
      <c r="C54358" s="2">
        <v>50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54808</v>
      </c>
      <c r="C54359" s="2">
        <v>28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54809</v>
      </c>
      <c r="C54360" s="2">
        <v>33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54810</v>
      </c>
      <c r="C54361" s="2">
        <v>34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54811</v>
      </c>
      <c r="C54362" s="2">
        <v>25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39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37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37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38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29</v>
      </c>
      <c r="D54367" s="2" t="s">
        <v>453</v>
      </c>
      <c r="E54367" s="2"/>
      <c r="F54367" s="2"/>
      <c r="G54367" s="2"/>
      <c r="H54367" s="2"/>
    </row>
    <row r="54368" spans="2:8">
      <c r="B54368" s="2" t="s">
        <v>54817</v>
      </c>
      <c r="C54368" s="2">
        <v>31</v>
      </c>
      <c r="D54368" s="2" t="s">
        <v>453</v>
      </c>
      <c r="E54368" s="2"/>
      <c r="F54368" s="2"/>
      <c r="G54368" s="2"/>
      <c r="H54368" s="2"/>
    </row>
    <row r="54369" spans="2:8">
      <c r="B54369" s="2" t="s">
        <v>54818</v>
      </c>
      <c r="C54369" s="2">
        <v>34</v>
      </c>
      <c r="D54369" s="2" t="s">
        <v>453</v>
      </c>
      <c r="E54369" s="2"/>
      <c r="F54369" s="2"/>
      <c r="G54369" s="2"/>
      <c r="H54369" s="2"/>
    </row>
    <row r="54370" spans="2:8">
      <c r="B54370" s="2" t="s">
        <v>54819</v>
      </c>
      <c r="C54370" s="2">
        <v>35</v>
      </c>
      <c r="D54370" s="2" t="s">
        <v>453</v>
      </c>
      <c r="E54370" s="2"/>
      <c r="F54370" s="2"/>
      <c r="G54370" s="2"/>
      <c r="H54370" s="2"/>
    </row>
    <row r="54371" spans="2:8">
      <c r="B54371" s="2" t="s">
        <v>54820</v>
      </c>
      <c r="C54371" s="2">
        <v>36</v>
      </c>
      <c r="D54371" s="2" t="s">
        <v>453</v>
      </c>
      <c r="E54371" s="2"/>
      <c r="F54371" s="2"/>
      <c r="G54371" s="2"/>
      <c r="H54371" s="2"/>
    </row>
    <row r="54372" spans="2:8">
      <c r="B54372" s="2" t="s">
        <v>54821</v>
      </c>
      <c r="C54372" s="2">
        <v>33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54822</v>
      </c>
      <c r="C54373" s="2">
        <v>21</v>
      </c>
      <c r="D54373" s="2" t="s">
        <v>453</v>
      </c>
      <c r="E54373" s="2"/>
      <c r="F54373" s="2"/>
      <c r="G54373" s="2"/>
      <c r="H54373" s="2"/>
    </row>
    <row r="54374" spans="2:8">
      <c r="B54374" s="2" t="s">
        <v>54823</v>
      </c>
      <c r="C54374" s="2">
        <v>25</v>
      </c>
      <c r="D54374" s="2" t="s">
        <v>453</v>
      </c>
      <c r="E54374" s="2"/>
      <c r="F54374" s="2"/>
      <c r="G54374" s="2"/>
      <c r="H54374" s="2"/>
    </row>
    <row r="54375" spans="2:8">
      <c r="B54375" s="2" t="s">
        <v>54824</v>
      </c>
      <c r="C54375" s="2">
        <v>14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54825</v>
      </c>
      <c r="C54376" s="2">
        <v>20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54826</v>
      </c>
      <c r="C54377" s="2">
        <v>21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21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54828</v>
      </c>
      <c r="C54379" s="2">
        <v>20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54829</v>
      </c>
      <c r="C54380" s="2">
        <v>19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27</v>
      </c>
      <c r="D54381" s="2" t="s">
        <v>453</v>
      </c>
      <c r="E54381" s="2"/>
      <c r="F54381" s="2"/>
      <c r="G54381" s="2"/>
      <c r="H54381" s="2"/>
    </row>
    <row r="54382" spans="2:8">
      <c r="B54382" s="2" t="s">
        <v>54831</v>
      </c>
      <c r="C54382" s="2">
        <v>28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54832</v>
      </c>
      <c r="C54383" s="2">
        <v>17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54833</v>
      </c>
      <c r="C54384" s="2">
        <v>16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54834</v>
      </c>
      <c r="C54385" s="2">
        <v>25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54835</v>
      </c>
      <c r="C54386" s="2">
        <v>29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54836</v>
      </c>
      <c r="C54387" s="2">
        <v>29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29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28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26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25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34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25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20</v>
      </c>
      <c r="D54394" s="2" t="s">
        <v>453</v>
      </c>
      <c r="E54394" s="2"/>
      <c r="F54394" s="2"/>
      <c r="G54394" s="2"/>
      <c r="H54394" s="2"/>
    </row>
    <row r="54395" spans="2:8">
      <c r="B54395" s="2" t="s">
        <v>54844</v>
      </c>
      <c r="C54395" s="2">
        <v>24</v>
      </c>
      <c r="D54395" s="2" t="s">
        <v>453</v>
      </c>
      <c r="E54395" s="2"/>
      <c r="F54395" s="2"/>
      <c r="G54395" s="2"/>
      <c r="H54395" s="2"/>
    </row>
    <row r="54396" spans="2:8">
      <c r="B54396" s="2" t="s">
        <v>54845</v>
      </c>
      <c r="C54396" s="2">
        <v>24</v>
      </c>
      <c r="D54396" s="2" t="s">
        <v>453</v>
      </c>
      <c r="E54396" s="2"/>
      <c r="F54396" s="2"/>
      <c r="G54396" s="2"/>
      <c r="H54396" s="2"/>
    </row>
    <row r="54397" spans="2:8">
      <c r="B54397" s="2" t="s">
        <v>54846</v>
      </c>
      <c r="C54397" s="2">
        <v>25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54847</v>
      </c>
      <c r="C54398" s="2">
        <v>25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54848</v>
      </c>
      <c r="C54399" s="2">
        <v>26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54849</v>
      </c>
      <c r="C54400" s="2">
        <v>30</v>
      </c>
      <c r="D54400" s="2" t="s">
        <v>453</v>
      </c>
      <c r="E54400" s="2"/>
      <c r="F54400" s="2"/>
      <c r="G54400" s="2"/>
      <c r="H54400" s="2"/>
    </row>
    <row r="54401" spans="2:8">
      <c r="B54401" s="2" t="s">
        <v>54850</v>
      </c>
      <c r="C54401" s="2">
        <v>32</v>
      </c>
      <c r="D54401" s="2" t="s">
        <v>453</v>
      </c>
      <c r="E54401" s="2"/>
      <c r="F54401" s="2"/>
      <c r="G54401" s="2"/>
      <c r="H54401" s="2"/>
    </row>
    <row r="54402" spans="2:8">
      <c r="B54402" s="2" t="s">
        <v>54851</v>
      </c>
      <c r="C54402" s="2">
        <v>31</v>
      </c>
      <c r="D54402" s="2" t="s">
        <v>453</v>
      </c>
      <c r="E54402" s="2"/>
      <c r="F54402" s="2"/>
      <c r="G54402" s="2"/>
      <c r="H54402" s="2"/>
    </row>
    <row r="54403" spans="2:8">
      <c r="B54403" s="2" t="s">
        <v>54852</v>
      </c>
      <c r="C54403" s="2">
        <v>27</v>
      </c>
      <c r="D54403" s="2" t="s">
        <v>453</v>
      </c>
      <c r="E54403" s="2"/>
      <c r="F54403" s="2"/>
      <c r="G54403" s="2"/>
      <c r="H54403" s="2"/>
    </row>
    <row r="54404" spans="2:8">
      <c r="B54404" s="2" t="s">
        <v>54853</v>
      </c>
      <c r="C54404" s="2">
        <v>25</v>
      </c>
      <c r="D54404" s="2" t="s">
        <v>453</v>
      </c>
      <c r="E54404" s="2"/>
      <c r="F54404" s="2"/>
      <c r="G54404" s="2"/>
      <c r="H54404" s="2"/>
    </row>
    <row r="54405" spans="2:8">
      <c r="B54405" s="2" t="s">
        <v>54854</v>
      </c>
      <c r="C54405" s="2">
        <v>22</v>
      </c>
      <c r="D54405" s="2" t="s">
        <v>453</v>
      </c>
      <c r="E54405" s="2"/>
      <c r="F54405" s="2"/>
      <c r="G54405" s="2"/>
      <c r="H54405" s="2"/>
    </row>
    <row r="54406" spans="2:8">
      <c r="B54406" s="2" t="s">
        <v>54855</v>
      </c>
      <c r="C54406" s="2">
        <v>20</v>
      </c>
      <c r="D54406" s="2" t="s">
        <v>453</v>
      </c>
      <c r="E54406" s="2"/>
      <c r="F54406" s="2"/>
      <c r="G54406" s="2"/>
      <c r="H54406" s="2"/>
    </row>
    <row r="54407" spans="2:8">
      <c r="B54407" s="2" t="s">
        <v>54856</v>
      </c>
      <c r="C54407" s="2">
        <v>29</v>
      </c>
      <c r="D54407" s="2" t="s">
        <v>453</v>
      </c>
      <c r="E54407" s="2"/>
      <c r="F54407" s="2"/>
      <c r="G54407" s="2"/>
      <c r="H54407" s="2"/>
    </row>
    <row r="54408" spans="2:8">
      <c r="B54408" s="2" t="s">
        <v>54857</v>
      </c>
      <c r="C54408" s="2">
        <v>34</v>
      </c>
      <c r="D54408" s="2" t="s">
        <v>453</v>
      </c>
      <c r="E54408" s="2"/>
      <c r="F54408" s="2"/>
      <c r="G54408" s="2"/>
      <c r="H54408" s="2"/>
    </row>
    <row r="54409" spans="2:8">
      <c r="B54409" s="2" t="s">
        <v>54858</v>
      </c>
      <c r="C54409" s="2">
        <v>34</v>
      </c>
      <c r="D54409" s="2" t="s">
        <v>453</v>
      </c>
      <c r="E54409" s="2"/>
      <c r="F54409" s="2"/>
      <c r="G54409" s="2"/>
      <c r="H54409" s="2"/>
    </row>
    <row r="54410" spans="2:8">
      <c r="B54410" s="2" t="s">
        <v>54859</v>
      </c>
      <c r="C54410" s="2">
        <v>36</v>
      </c>
      <c r="D54410" s="2" t="s">
        <v>453</v>
      </c>
      <c r="E54410" s="2"/>
      <c r="F54410" s="2"/>
      <c r="G54410" s="2"/>
      <c r="H54410" s="2"/>
    </row>
    <row r="54411" spans="2:8">
      <c r="B54411" s="2" t="s">
        <v>54860</v>
      </c>
      <c r="C54411" s="2">
        <v>37</v>
      </c>
      <c r="D54411" s="2" t="s">
        <v>453</v>
      </c>
      <c r="E54411" s="2"/>
      <c r="F54411" s="2"/>
      <c r="G54411" s="2"/>
      <c r="H54411" s="2"/>
    </row>
    <row r="54412" spans="2:8">
      <c r="B54412" s="2" t="s">
        <v>54861</v>
      </c>
      <c r="C54412" s="2">
        <v>40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54862</v>
      </c>
      <c r="C54413" s="2">
        <v>39</v>
      </c>
      <c r="D54413" s="2" t="s">
        <v>453</v>
      </c>
      <c r="E54413" s="2"/>
      <c r="F54413" s="2"/>
      <c r="G54413" s="2"/>
      <c r="H54413" s="2"/>
    </row>
    <row r="54414" spans="2:8">
      <c r="B54414" s="2" t="s">
        <v>54863</v>
      </c>
      <c r="C54414" s="2">
        <v>38</v>
      </c>
      <c r="D54414" s="2" t="s">
        <v>453</v>
      </c>
      <c r="E54414" s="2"/>
      <c r="F54414" s="2"/>
      <c r="G54414" s="2"/>
      <c r="H54414" s="2"/>
    </row>
    <row r="54415" spans="2:8">
      <c r="B54415" s="2" t="s">
        <v>54864</v>
      </c>
      <c r="C54415" s="2">
        <v>34</v>
      </c>
      <c r="D54415" s="2" t="s">
        <v>453</v>
      </c>
      <c r="E54415" s="2"/>
      <c r="F54415" s="2"/>
      <c r="G54415" s="2"/>
      <c r="H54415" s="2"/>
    </row>
    <row r="54416" spans="2:8">
      <c r="B54416" s="2" t="s">
        <v>54865</v>
      </c>
      <c r="C54416" s="2">
        <v>21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27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34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33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32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32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31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31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28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54874</v>
      </c>
      <c r="C54425" s="2">
        <v>29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54875</v>
      </c>
      <c r="C54426" s="2">
        <v>30</v>
      </c>
      <c r="D54426" s="2" t="s">
        <v>453</v>
      </c>
      <c r="E54426" s="2"/>
      <c r="F54426" s="2"/>
      <c r="G54426" s="2"/>
      <c r="H54426" s="2"/>
    </row>
    <row r="54427" spans="2:8">
      <c r="B54427" s="2" t="s">
        <v>54876</v>
      </c>
      <c r="C54427" s="2">
        <v>30</v>
      </c>
      <c r="D54427" s="2" t="s">
        <v>453</v>
      </c>
      <c r="E54427" s="2"/>
      <c r="F54427" s="2"/>
      <c r="G54427" s="2"/>
      <c r="H54427" s="2"/>
    </row>
    <row r="54428" spans="2:8">
      <c r="B54428" s="2" t="s">
        <v>54877</v>
      </c>
      <c r="C54428" s="2">
        <v>28</v>
      </c>
      <c r="D54428" s="2" t="s">
        <v>453</v>
      </c>
      <c r="E54428" s="2"/>
      <c r="F54428" s="2"/>
      <c r="G54428" s="2"/>
      <c r="H54428" s="2"/>
    </row>
    <row r="54429" spans="2:8">
      <c r="B54429" s="2" t="s">
        <v>54878</v>
      </c>
      <c r="C54429" s="2">
        <v>25</v>
      </c>
      <c r="D54429" s="2" t="s">
        <v>453</v>
      </c>
      <c r="E54429" s="2"/>
      <c r="F54429" s="2"/>
      <c r="G54429" s="2"/>
      <c r="H54429" s="2"/>
    </row>
    <row r="54430" spans="2:8">
      <c r="B54430" s="2" t="s">
        <v>54879</v>
      </c>
      <c r="C54430" s="2">
        <v>26</v>
      </c>
      <c r="D54430" s="2" t="s">
        <v>453</v>
      </c>
      <c r="E54430" s="2"/>
      <c r="F54430" s="2"/>
      <c r="G54430" s="2"/>
      <c r="H54430" s="2"/>
    </row>
    <row r="54431" spans="2:8">
      <c r="B54431" s="2" t="s">
        <v>54880</v>
      </c>
      <c r="C54431" s="2">
        <v>37</v>
      </c>
      <c r="D54431" s="2" t="s">
        <v>453</v>
      </c>
      <c r="E54431" s="2"/>
      <c r="F54431" s="2"/>
      <c r="G54431" s="2"/>
      <c r="H54431" s="2"/>
    </row>
    <row r="54432" spans="2:8">
      <c r="B54432" s="2" t="s">
        <v>54881</v>
      </c>
      <c r="C54432" s="2">
        <v>38</v>
      </c>
      <c r="D54432" s="2" t="s">
        <v>453</v>
      </c>
      <c r="E54432" s="2"/>
      <c r="F54432" s="2"/>
      <c r="G54432" s="2"/>
      <c r="H54432" s="2"/>
    </row>
    <row r="54433" spans="2:8">
      <c r="B54433" s="2" t="s">
        <v>54882</v>
      </c>
      <c r="C54433" s="2">
        <v>38</v>
      </c>
      <c r="D54433" s="2" t="s">
        <v>453</v>
      </c>
      <c r="E54433" s="2"/>
      <c r="F54433" s="2"/>
      <c r="G54433" s="2"/>
      <c r="H54433" s="2"/>
    </row>
    <row r="54434" spans="2:8">
      <c r="B54434" s="2" t="s">
        <v>54883</v>
      </c>
      <c r="C54434" s="2">
        <v>39</v>
      </c>
      <c r="D54434" s="2" t="s">
        <v>453</v>
      </c>
      <c r="E54434" s="2"/>
      <c r="F54434" s="2"/>
      <c r="G54434" s="2"/>
      <c r="H54434" s="2"/>
    </row>
    <row r="54435" spans="2:8">
      <c r="B54435" s="2" t="s">
        <v>54884</v>
      </c>
      <c r="C54435" s="2">
        <v>31</v>
      </c>
      <c r="D54435" s="2" t="s">
        <v>453</v>
      </c>
      <c r="E54435" s="2"/>
      <c r="F54435" s="2"/>
      <c r="G54435" s="2"/>
      <c r="H54435" s="2"/>
    </row>
    <row r="54436" spans="2:8">
      <c r="B54436" s="2" t="s">
        <v>54885</v>
      </c>
      <c r="C54436" s="2">
        <v>31</v>
      </c>
      <c r="D54436" s="2" t="s">
        <v>453</v>
      </c>
      <c r="E54436" s="2"/>
      <c r="F54436" s="2"/>
      <c r="G54436" s="2"/>
      <c r="H54436" s="2"/>
    </row>
    <row r="54437" spans="2:8">
      <c r="B54437" s="2" t="s">
        <v>54886</v>
      </c>
      <c r="C54437" s="2">
        <v>29</v>
      </c>
      <c r="D54437" s="2" t="s">
        <v>453</v>
      </c>
      <c r="E54437" s="2"/>
      <c r="F54437" s="2"/>
      <c r="G54437" s="2"/>
      <c r="H54437" s="2"/>
    </row>
    <row r="54438" spans="2:8">
      <c r="B54438" s="2" t="s">
        <v>54887</v>
      </c>
      <c r="C54438" s="2">
        <v>30</v>
      </c>
      <c r="D54438" s="2" t="s">
        <v>453</v>
      </c>
      <c r="E54438" s="2"/>
      <c r="F54438" s="2"/>
      <c r="G54438" s="2"/>
      <c r="H54438" s="2"/>
    </row>
    <row r="54439" spans="2:8">
      <c r="B54439" s="2" t="s">
        <v>54888</v>
      </c>
      <c r="C54439" s="2">
        <v>29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27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26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25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34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36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35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33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33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30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21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17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20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22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21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21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18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37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36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35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29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26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27</v>
      </c>
      <c r="D54461" s="2" t="s">
        <v>453</v>
      </c>
      <c r="E54461" s="2"/>
      <c r="F54461" s="2"/>
      <c r="G54461" s="2"/>
      <c r="H54461" s="2"/>
    </row>
    <row r="54462" spans="2:8">
      <c r="B54462" s="2" t="s">
        <v>54911</v>
      </c>
      <c r="C54462" s="2">
        <v>27</v>
      </c>
      <c r="D54462" s="2" t="s">
        <v>453</v>
      </c>
      <c r="E54462" s="2"/>
      <c r="F54462" s="2"/>
      <c r="G54462" s="2"/>
      <c r="H54462" s="2"/>
    </row>
    <row r="54463" spans="2:8">
      <c r="B54463" s="2" t="s">
        <v>54912</v>
      </c>
      <c r="C54463" s="2">
        <v>27</v>
      </c>
      <c r="D54463" s="2" t="s">
        <v>453</v>
      </c>
      <c r="E54463" s="2"/>
      <c r="F54463" s="2"/>
      <c r="G54463" s="2"/>
      <c r="H54463" s="2"/>
    </row>
    <row r="54464" spans="2:8">
      <c r="B54464" s="2" t="s">
        <v>54913</v>
      </c>
      <c r="C54464" s="2">
        <v>20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54914</v>
      </c>
      <c r="C54465" s="2">
        <v>22</v>
      </c>
      <c r="D54465" s="2" t="s">
        <v>453</v>
      </c>
      <c r="E54465" s="2"/>
      <c r="F54465" s="2"/>
      <c r="G54465" s="2"/>
      <c r="H54465" s="2"/>
    </row>
    <row r="54466" spans="2:8">
      <c r="B54466" s="2" t="s">
        <v>54915</v>
      </c>
      <c r="C54466" s="2">
        <v>29</v>
      </c>
      <c r="D54466" s="2" t="s">
        <v>453</v>
      </c>
      <c r="E54466" s="2"/>
      <c r="F54466" s="2"/>
      <c r="G54466" s="2"/>
      <c r="H54466" s="2"/>
    </row>
    <row r="54467" spans="2:8">
      <c r="B54467" s="2" t="s">
        <v>54916</v>
      </c>
      <c r="C54467" s="2">
        <v>33</v>
      </c>
      <c r="D54467" s="2" t="s">
        <v>453</v>
      </c>
      <c r="E54467" s="2"/>
      <c r="F54467" s="2"/>
      <c r="G54467" s="2"/>
      <c r="H54467" s="2"/>
    </row>
    <row r="54468" spans="2:8">
      <c r="B54468" s="2" t="s">
        <v>54917</v>
      </c>
      <c r="C54468" s="2">
        <v>35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54918</v>
      </c>
      <c r="C54469" s="2">
        <v>35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54919</v>
      </c>
      <c r="C54470" s="2">
        <v>18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28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54921</v>
      </c>
      <c r="C54472" s="2">
        <v>30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54922</v>
      </c>
      <c r="C54473" s="2">
        <v>31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54923</v>
      </c>
      <c r="C54474" s="2">
        <v>17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16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30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54926</v>
      </c>
      <c r="C54477" s="2">
        <v>24</v>
      </c>
      <c r="D54477" s="2" t="s">
        <v>453</v>
      </c>
      <c r="E54477" s="2"/>
      <c r="F54477" s="2"/>
      <c r="G54477" s="2"/>
      <c r="H54477" s="2"/>
    </row>
    <row r="54478" spans="2:8">
      <c r="B54478" s="2" t="s">
        <v>54927</v>
      </c>
      <c r="C54478" s="2">
        <v>28</v>
      </c>
      <c r="D54478" s="2" t="s">
        <v>453</v>
      </c>
      <c r="E54478" s="2"/>
      <c r="F54478" s="2"/>
      <c r="G54478" s="2"/>
      <c r="H54478" s="2"/>
    </row>
    <row r="54479" spans="2:8">
      <c r="B54479" s="2" t="s">
        <v>54928</v>
      </c>
      <c r="C54479" s="2">
        <v>29</v>
      </c>
      <c r="D54479" s="2" t="s">
        <v>453</v>
      </c>
      <c r="E54479" s="2"/>
      <c r="F54479" s="2"/>
      <c r="G54479" s="2"/>
      <c r="H54479" s="2"/>
    </row>
    <row r="54480" spans="2:8">
      <c r="B54480" s="2" t="s">
        <v>54929</v>
      </c>
      <c r="C54480" s="2">
        <v>30</v>
      </c>
      <c r="D54480" s="2" t="s">
        <v>453</v>
      </c>
      <c r="E54480" s="2"/>
      <c r="F54480" s="2"/>
      <c r="G54480" s="2"/>
      <c r="H54480" s="2"/>
    </row>
    <row r="54481" spans="2:8">
      <c r="B54481" s="2" t="s">
        <v>54930</v>
      </c>
      <c r="C54481" s="2">
        <v>37</v>
      </c>
      <c r="D54481" s="2" t="s">
        <v>453</v>
      </c>
      <c r="E54481" s="2"/>
      <c r="F54481" s="2"/>
      <c r="G54481" s="2"/>
      <c r="H54481" s="2"/>
    </row>
    <row r="54482" spans="2:8">
      <c r="B54482" s="2" t="s">
        <v>54931</v>
      </c>
      <c r="C54482" s="2">
        <v>37</v>
      </c>
      <c r="D54482" s="2" t="s">
        <v>453</v>
      </c>
      <c r="E54482" s="2"/>
      <c r="F54482" s="2"/>
      <c r="G54482" s="2"/>
      <c r="H54482" s="2"/>
    </row>
    <row r="54483" spans="2:8">
      <c r="B54483" s="2" t="s">
        <v>54932</v>
      </c>
      <c r="C54483" s="2">
        <v>36</v>
      </c>
      <c r="D54483" s="2" t="s">
        <v>453</v>
      </c>
      <c r="E54483" s="2"/>
      <c r="F54483" s="2"/>
      <c r="G54483" s="2"/>
      <c r="H54483" s="2"/>
    </row>
    <row r="54484" spans="2:8">
      <c r="B54484" s="2" t="s">
        <v>54933</v>
      </c>
      <c r="C54484" s="2">
        <v>34</v>
      </c>
      <c r="D54484" s="2" t="s">
        <v>453</v>
      </c>
      <c r="E54484" s="2"/>
      <c r="F54484" s="2"/>
      <c r="G54484" s="2"/>
      <c r="H54484" s="2"/>
    </row>
    <row r="54485" spans="2:8">
      <c r="B54485" s="2" t="s">
        <v>54934</v>
      </c>
      <c r="C54485" s="2">
        <v>15</v>
      </c>
      <c r="D54485" s="2" t="s">
        <v>453</v>
      </c>
      <c r="E54485" s="2"/>
      <c r="F54485" s="2"/>
      <c r="G54485" s="2"/>
      <c r="H54485" s="2"/>
    </row>
    <row r="54486" spans="2:8">
      <c r="B54486" s="2" t="s">
        <v>54935</v>
      </c>
      <c r="C54486" s="2">
        <v>15</v>
      </c>
      <c r="D54486" s="2" t="s">
        <v>453</v>
      </c>
      <c r="E54486" s="2"/>
      <c r="F54486" s="2"/>
      <c r="G54486" s="2"/>
      <c r="H54486" s="2"/>
    </row>
    <row r="54487" spans="2:8">
      <c r="B54487" s="2" t="s">
        <v>54936</v>
      </c>
      <c r="C54487" s="2">
        <v>14</v>
      </c>
      <c r="D54487" s="2" t="s">
        <v>453</v>
      </c>
      <c r="E54487" s="2"/>
      <c r="F54487" s="2"/>
      <c r="G54487" s="2"/>
      <c r="H54487" s="2"/>
    </row>
    <row r="54488" spans="2:8">
      <c r="B54488" s="2" t="s">
        <v>54937</v>
      </c>
      <c r="C54488" s="2">
        <v>14</v>
      </c>
      <c r="D54488" s="2" t="s">
        <v>453</v>
      </c>
      <c r="E54488" s="2"/>
      <c r="F54488" s="2"/>
      <c r="G54488" s="2"/>
      <c r="H54488" s="2"/>
    </row>
    <row r="54489" spans="2:8">
      <c r="B54489" s="2" t="s">
        <v>54938</v>
      </c>
      <c r="C54489" s="2">
        <v>13</v>
      </c>
      <c r="D54489" s="2" t="s">
        <v>453</v>
      </c>
      <c r="E54489" s="2"/>
      <c r="F54489" s="2"/>
      <c r="G54489" s="2"/>
      <c r="H54489" s="2"/>
    </row>
    <row r="54490" spans="2:8">
      <c r="B54490" s="2" t="s">
        <v>54939</v>
      </c>
      <c r="C54490" s="2">
        <v>13</v>
      </c>
      <c r="D54490" s="2" t="s">
        <v>453</v>
      </c>
      <c r="E54490" s="2"/>
      <c r="F54490" s="2"/>
      <c r="G54490" s="2"/>
      <c r="H54490" s="2"/>
    </row>
    <row r="54491" spans="2:8">
      <c r="B54491" s="2" t="s">
        <v>54940</v>
      </c>
      <c r="C54491" s="2">
        <v>17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29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39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37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30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6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5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27</v>
      </c>
      <c r="D54498" s="2" t="s">
        <v>453</v>
      </c>
      <c r="E54498" s="2"/>
      <c r="F54498" s="2"/>
      <c r="G54498" s="2"/>
      <c r="H54498" s="2"/>
    </row>
    <row r="54499" spans="2:8">
      <c r="B54499" s="2" t="s">
        <v>54948</v>
      </c>
      <c r="C54499" s="2">
        <v>28</v>
      </c>
      <c r="D54499" s="2" t="s">
        <v>453</v>
      </c>
      <c r="E54499" s="2"/>
      <c r="F54499" s="2"/>
      <c r="G54499" s="2"/>
      <c r="H54499" s="2"/>
    </row>
    <row r="54500" spans="2:8">
      <c r="B54500" s="2" t="s">
        <v>54949</v>
      </c>
      <c r="C54500" s="2">
        <v>27</v>
      </c>
      <c r="D54500" s="2" t="s">
        <v>453</v>
      </c>
      <c r="E54500" s="2"/>
      <c r="F54500" s="2"/>
      <c r="G54500" s="2"/>
      <c r="H54500" s="2"/>
    </row>
    <row r="54501" spans="2:8">
      <c r="B54501" s="2" t="s">
        <v>54950</v>
      </c>
      <c r="C54501" s="2">
        <v>26</v>
      </c>
      <c r="D54501" s="2" t="s">
        <v>453</v>
      </c>
      <c r="E54501" s="2"/>
      <c r="F54501" s="2"/>
      <c r="G54501" s="2"/>
      <c r="H54501" s="2"/>
    </row>
    <row r="54502" spans="2:8">
      <c r="B54502" s="2" t="s">
        <v>54951</v>
      </c>
      <c r="C54502" s="2">
        <v>27</v>
      </c>
      <c r="D54502" s="2" t="s">
        <v>453</v>
      </c>
      <c r="E54502" s="2"/>
      <c r="F54502" s="2"/>
      <c r="G54502" s="2"/>
      <c r="H54502" s="2"/>
    </row>
    <row r="54503" spans="2:8">
      <c r="B54503" s="2" t="s">
        <v>54952</v>
      </c>
      <c r="C54503" s="2">
        <v>25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54953</v>
      </c>
      <c r="C54504" s="2">
        <v>16</v>
      </c>
      <c r="D54504" s="2" t="s">
        <v>453</v>
      </c>
      <c r="E54504" s="2"/>
      <c r="F54504" s="2"/>
      <c r="G54504" s="2"/>
      <c r="H54504" s="2"/>
    </row>
    <row r="54505" spans="2:8">
      <c r="B54505" s="2" t="s">
        <v>54954</v>
      </c>
      <c r="C54505" s="2">
        <v>18</v>
      </c>
      <c r="D54505" s="2" t="s">
        <v>453</v>
      </c>
      <c r="E54505" s="2"/>
      <c r="F54505" s="2"/>
      <c r="G54505" s="2"/>
      <c r="H54505" s="2"/>
    </row>
    <row r="54506" spans="2:8">
      <c r="B54506" s="2" t="s">
        <v>54955</v>
      </c>
      <c r="C54506" s="2">
        <v>17</v>
      </c>
      <c r="D54506" s="2" t="s">
        <v>453</v>
      </c>
      <c r="E54506" s="2"/>
      <c r="F54506" s="2"/>
      <c r="G54506" s="2"/>
      <c r="H54506" s="2"/>
    </row>
    <row r="54507" spans="2:8">
      <c r="B54507" s="2" t="s">
        <v>54956</v>
      </c>
      <c r="C54507" s="2">
        <v>18</v>
      </c>
      <c r="D54507" s="2" t="s">
        <v>453</v>
      </c>
      <c r="E54507" s="2"/>
      <c r="F54507" s="2"/>
      <c r="G54507" s="2"/>
      <c r="H54507" s="2"/>
    </row>
    <row r="54508" spans="2:8">
      <c r="B54508" s="2" t="s">
        <v>54957</v>
      </c>
      <c r="C54508" s="2">
        <v>19</v>
      </c>
      <c r="D54508" s="2" t="s">
        <v>453</v>
      </c>
      <c r="E54508" s="2"/>
      <c r="F54508" s="2"/>
      <c r="G54508" s="2"/>
      <c r="H54508" s="2"/>
    </row>
    <row r="54509" spans="2:8">
      <c r="B54509" s="2" t="s">
        <v>54958</v>
      </c>
      <c r="C54509" s="2">
        <v>17</v>
      </c>
      <c r="D54509" s="2" t="s">
        <v>453</v>
      </c>
      <c r="E54509" s="2"/>
      <c r="F54509" s="2"/>
      <c r="G54509" s="2"/>
      <c r="H54509" s="2"/>
    </row>
    <row r="54510" spans="2:8">
      <c r="B54510" s="2" t="s">
        <v>54959</v>
      </c>
      <c r="C54510" s="2">
        <v>28</v>
      </c>
      <c r="D54510" s="2" t="s">
        <v>453</v>
      </c>
      <c r="E54510" s="2"/>
      <c r="F54510" s="2"/>
      <c r="G54510" s="2"/>
      <c r="H54510" s="2"/>
    </row>
    <row r="54511" spans="2:8">
      <c r="B54511" s="2" t="s">
        <v>54960</v>
      </c>
      <c r="C54511" s="2">
        <v>30</v>
      </c>
      <c r="D54511" s="2" t="s">
        <v>453</v>
      </c>
      <c r="E54511" s="2"/>
      <c r="F54511" s="2"/>
      <c r="G54511" s="2"/>
      <c r="H54511" s="2"/>
    </row>
    <row r="54512" spans="2:8">
      <c r="B54512" s="2" t="s">
        <v>54961</v>
      </c>
      <c r="C54512" s="2">
        <v>30</v>
      </c>
      <c r="D54512" s="2" t="s">
        <v>453</v>
      </c>
      <c r="E54512" s="2"/>
      <c r="F54512" s="2"/>
      <c r="G54512" s="2"/>
      <c r="H54512" s="2"/>
    </row>
    <row r="54513" spans="2:8">
      <c r="B54513" s="2" t="s">
        <v>54962</v>
      </c>
      <c r="C54513" s="2">
        <v>28</v>
      </c>
      <c r="D54513" s="2" t="s">
        <v>453</v>
      </c>
      <c r="E54513" s="2"/>
      <c r="F54513" s="2"/>
      <c r="G54513" s="2"/>
      <c r="H54513" s="2"/>
    </row>
    <row r="54514" spans="2:8">
      <c r="B54514" s="2" t="s">
        <v>54963</v>
      </c>
      <c r="C54514" s="2">
        <v>29</v>
      </c>
      <c r="D54514" s="2" t="s">
        <v>453</v>
      </c>
      <c r="E54514" s="2"/>
      <c r="F54514" s="2"/>
      <c r="G54514" s="2"/>
      <c r="H54514" s="2"/>
    </row>
    <row r="54515" spans="2:8">
      <c r="B54515" s="2" t="s">
        <v>54964</v>
      </c>
      <c r="C54515" s="2">
        <v>29</v>
      </c>
      <c r="D54515" s="2" t="s">
        <v>453</v>
      </c>
      <c r="E54515" s="2"/>
      <c r="F54515" s="2"/>
      <c r="G54515" s="2"/>
      <c r="H54515" s="2"/>
    </row>
    <row r="54516" spans="2:8">
      <c r="B54516" s="2" t="s">
        <v>54965</v>
      </c>
      <c r="C54516" s="2">
        <v>28</v>
      </c>
      <c r="D54516" s="2" t="s">
        <v>453</v>
      </c>
      <c r="E54516" s="2"/>
      <c r="F54516" s="2"/>
      <c r="G54516" s="2"/>
      <c r="H54516" s="2"/>
    </row>
    <row r="54517" spans="2:8">
      <c r="B54517" s="2" t="s">
        <v>54966</v>
      </c>
      <c r="C54517" s="2">
        <v>28</v>
      </c>
      <c r="D54517" s="2" t="s">
        <v>453</v>
      </c>
      <c r="E54517" s="2"/>
      <c r="F54517" s="2"/>
      <c r="G54517" s="2"/>
      <c r="H54517" s="2"/>
    </row>
    <row r="54518" spans="2:8">
      <c r="B54518" s="2" t="s">
        <v>54967</v>
      </c>
      <c r="C54518" s="2">
        <v>26</v>
      </c>
      <c r="D54518" s="2" t="s">
        <v>453</v>
      </c>
      <c r="E54518" s="2"/>
      <c r="F54518" s="2"/>
      <c r="G54518" s="2"/>
      <c r="H54518" s="2"/>
    </row>
    <row r="54519" spans="2:8">
      <c r="B54519" s="2" t="s">
        <v>54968</v>
      </c>
      <c r="C54519" s="2">
        <v>26</v>
      </c>
      <c r="D54519" s="2" t="s">
        <v>453</v>
      </c>
      <c r="E54519" s="2"/>
      <c r="F54519" s="2"/>
      <c r="G54519" s="2"/>
      <c r="H54519" s="2"/>
    </row>
    <row r="54520" spans="2:8">
      <c r="B54520" s="2" t="s">
        <v>54969</v>
      </c>
      <c r="C54520" s="2">
        <v>23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26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26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25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21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27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54975</v>
      </c>
      <c r="C54526" s="2">
        <v>30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54976</v>
      </c>
      <c r="C54527" s="2">
        <v>31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54977</v>
      </c>
      <c r="C54528" s="2">
        <v>30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54978</v>
      </c>
      <c r="C54529" s="2">
        <v>26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54979</v>
      </c>
      <c r="C54530" s="2">
        <v>30</v>
      </c>
      <c r="D54530" s="2" t="s">
        <v>453</v>
      </c>
      <c r="E54530" s="2"/>
      <c r="F54530" s="2"/>
      <c r="G54530" s="2"/>
      <c r="H54530" s="2"/>
    </row>
    <row r="54531" spans="2:8">
      <c r="B54531" s="2" t="s">
        <v>54980</v>
      </c>
      <c r="C54531" s="2">
        <v>31</v>
      </c>
      <c r="D54531" s="2" t="s">
        <v>453</v>
      </c>
      <c r="E54531" s="2"/>
      <c r="F54531" s="2"/>
      <c r="G54531" s="2"/>
      <c r="H54531" s="2"/>
    </row>
    <row r="54532" spans="2:8">
      <c r="B54532" s="2" t="s">
        <v>54981</v>
      </c>
      <c r="C54532" s="2">
        <v>31</v>
      </c>
      <c r="D54532" s="2" t="s">
        <v>453</v>
      </c>
      <c r="E54532" s="2"/>
      <c r="F54532" s="2"/>
      <c r="G54532" s="2"/>
      <c r="H54532" s="2"/>
    </row>
    <row r="54533" spans="2:8">
      <c r="B54533" s="2" t="s">
        <v>54982</v>
      </c>
      <c r="C54533" s="2">
        <v>32</v>
      </c>
      <c r="D54533" s="2" t="s">
        <v>453</v>
      </c>
      <c r="E54533" s="2"/>
      <c r="F54533" s="2"/>
      <c r="G54533" s="2"/>
      <c r="H54533" s="2"/>
    </row>
    <row r="54534" spans="2:8">
      <c r="B54534" s="2" t="s">
        <v>54983</v>
      </c>
      <c r="C54534" s="2">
        <v>32</v>
      </c>
      <c r="D54534" s="2" t="s">
        <v>453</v>
      </c>
      <c r="E54534" s="2"/>
      <c r="F54534" s="2"/>
      <c r="G54534" s="2"/>
      <c r="H54534" s="2"/>
    </row>
    <row r="54535" spans="2:8">
      <c r="B54535" s="2" t="s">
        <v>54984</v>
      </c>
      <c r="C54535" s="2">
        <v>25</v>
      </c>
      <c r="D54535" s="2" t="s">
        <v>453</v>
      </c>
      <c r="E54535" s="2"/>
      <c r="F54535" s="2"/>
      <c r="G54535" s="2"/>
      <c r="H54535" s="2"/>
    </row>
    <row r="54536" spans="2:8">
      <c r="B54536" s="2" t="s">
        <v>54985</v>
      </c>
      <c r="C54536" s="2">
        <v>26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32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32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32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28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28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30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29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26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15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20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26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31</v>
      </c>
      <c r="D54548" s="2" t="s">
        <v>453</v>
      </c>
      <c r="E54548" s="2"/>
      <c r="F54548" s="2"/>
      <c r="G54548" s="2"/>
      <c r="H54548" s="2"/>
    </row>
    <row r="54549" spans="2:8">
      <c r="B54549" s="2" t="s">
        <v>54998</v>
      </c>
      <c r="C54549" s="2">
        <v>32</v>
      </c>
      <c r="D54549" s="2" t="s">
        <v>453</v>
      </c>
      <c r="E54549" s="2"/>
      <c r="F54549" s="2"/>
      <c r="G54549" s="2"/>
      <c r="H54549" s="2"/>
    </row>
    <row r="54550" spans="2:8">
      <c r="B54550" s="2" t="s">
        <v>54999</v>
      </c>
      <c r="C54550" s="2">
        <v>29</v>
      </c>
      <c r="D54550" s="2" t="s">
        <v>453</v>
      </c>
      <c r="E54550" s="2"/>
      <c r="F54550" s="2"/>
      <c r="G54550" s="2"/>
      <c r="H54550" s="2"/>
    </row>
    <row r="54551" spans="2:8">
      <c r="B54551" s="2" t="s">
        <v>55000</v>
      </c>
      <c r="C54551" s="2">
        <v>24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24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21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37</v>
      </c>
      <c r="D54554" s="2" t="s">
        <v>453</v>
      </c>
      <c r="E54554" s="2"/>
      <c r="F54554" s="2"/>
      <c r="G54554" s="2"/>
      <c r="H54554" s="2"/>
    </row>
    <row r="54555" spans="2:8">
      <c r="B54555" s="2" t="s">
        <v>55004</v>
      </c>
      <c r="C54555" s="2">
        <v>38</v>
      </c>
      <c r="D54555" s="2" t="s">
        <v>453</v>
      </c>
      <c r="E54555" s="2"/>
      <c r="F54555" s="2"/>
      <c r="G54555" s="2"/>
      <c r="H54555" s="2"/>
    </row>
    <row r="54556" spans="2:8">
      <c r="B54556" s="2" t="s">
        <v>55005</v>
      </c>
      <c r="C54556" s="2">
        <v>38</v>
      </c>
      <c r="D54556" s="2" t="s">
        <v>453</v>
      </c>
      <c r="E54556" s="2"/>
      <c r="F54556" s="2"/>
      <c r="G54556" s="2"/>
      <c r="H54556" s="2"/>
    </row>
    <row r="54557" spans="2:8">
      <c r="B54557" s="2" t="s">
        <v>55006</v>
      </c>
      <c r="C54557" s="2">
        <v>27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55007</v>
      </c>
      <c r="C54558" s="2">
        <v>35</v>
      </c>
      <c r="D54558" s="2" t="s">
        <v>453</v>
      </c>
      <c r="E54558" s="2"/>
      <c r="F54558" s="2"/>
      <c r="G54558" s="2"/>
      <c r="H54558" s="2"/>
    </row>
    <row r="54559" spans="2:8">
      <c r="B54559" s="2" t="s">
        <v>55008</v>
      </c>
      <c r="C54559" s="2">
        <v>35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55009</v>
      </c>
      <c r="C54560" s="2">
        <v>27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55010</v>
      </c>
      <c r="C54561" s="2">
        <v>26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55011</v>
      </c>
      <c r="C54562" s="2">
        <v>25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55012</v>
      </c>
      <c r="C54563" s="2">
        <v>13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55013</v>
      </c>
      <c r="C54564" s="2">
        <v>16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55014</v>
      </c>
      <c r="C54565" s="2">
        <v>16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55015</v>
      </c>
      <c r="C54566" s="2">
        <v>17</v>
      </c>
      <c r="D54566" s="2" t="s">
        <v>453</v>
      </c>
      <c r="E54566" s="2"/>
      <c r="F54566" s="2"/>
      <c r="G54566" s="2"/>
      <c r="H54566" s="2"/>
    </row>
    <row r="54567" spans="2:8">
      <c r="B54567" s="2" t="s">
        <v>55016</v>
      </c>
      <c r="C54567" s="2">
        <v>18</v>
      </c>
      <c r="D54567" s="2" t="s">
        <v>453</v>
      </c>
      <c r="E54567" s="2"/>
      <c r="F54567" s="2"/>
      <c r="G54567" s="2"/>
      <c r="H54567" s="2"/>
    </row>
    <row r="54568" spans="2:8">
      <c r="B54568" s="2" t="s">
        <v>55017</v>
      </c>
      <c r="C54568" s="2">
        <v>17</v>
      </c>
      <c r="D54568" s="2" t="s">
        <v>453</v>
      </c>
      <c r="E54568" s="2"/>
      <c r="F54568" s="2"/>
      <c r="G54568" s="2"/>
      <c r="H54568" s="2"/>
    </row>
    <row r="54569" spans="2:8">
      <c r="B54569" s="2" t="s">
        <v>55018</v>
      </c>
      <c r="C54569" s="2">
        <v>18</v>
      </c>
      <c r="D54569" s="2" t="s">
        <v>453</v>
      </c>
      <c r="E54569" s="2"/>
      <c r="F54569" s="2"/>
      <c r="G54569" s="2"/>
      <c r="H54569" s="2"/>
    </row>
    <row r="54570" spans="2:8">
      <c r="B54570" s="2" t="s">
        <v>55019</v>
      </c>
      <c r="C54570" s="2">
        <v>18</v>
      </c>
      <c r="D54570" s="2" t="s">
        <v>453</v>
      </c>
      <c r="E54570" s="2"/>
      <c r="F54570" s="2"/>
      <c r="G54570" s="2"/>
      <c r="H54570" s="2"/>
    </row>
    <row r="54571" spans="2:8">
      <c r="B54571" s="2" t="s">
        <v>55020</v>
      </c>
      <c r="C54571" s="2">
        <v>19</v>
      </c>
      <c r="D54571" s="2" t="s">
        <v>453</v>
      </c>
      <c r="E54571" s="2"/>
      <c r="F54571" s="2"/>
      <c r="G54571" s="2"/>
      <c r="H54571" s="2"/>
    </row>
    <row r="54572" spans="2:8">
      <c r="B54572" s="2" t="s">
        <v>55021</v>
      </c>
      <c r="C54572" s="2">
        <v>19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55022</v>
      </c>
      <c r="C54573" s="2">
        <v>19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55023</v>
      </c>
      <c r="C54574" s="2">
        <v>19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55024</v>
      </c>
      <c r="C54575" s="2">
        <v>31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55025</v>
      </c>
      <c r="C54576" s="2">
        <v>34</v>
      </c>
      <c r="D54576" s="2" t="s">
        <v>453</v>
      </c>
      <c r="E54576" s="2"/>
      <c r="F54576" s="2"/>
      <c r="G54576" s="2"/>
      <c r="H54576" s="2"/>
    </row>
    <row r="54577" spans="2:8">
      <c r="B54577" s="2" t="s">
        <v>55026</v>
      </c>
      <c r="C54577" s="2">
        <v>34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55027</v>
      </c>
      <c r="C54578" s="2">
        <v>33</v>
      </c>
      <c r="D54578" s="2" t="s">
        <v>453</v>
      </c>
      <c r="E54578" s="2"/>
      <c r="F54578" s="2"/>
      <c r="G54578" s="2"/>
      <c r="H54578" s="2"/>
    </row>
    <row r="54579" spans="2:8">
      <c r="B54579" s="2" t="s">
        <v>55028</v>
      </c>
      <c r="C54579" s="2">
        <v>32</v>
      </c>
      <c r="D54579" s="2" t="s">
        <v>453</v>
      </c>
      <c r="E54579" s="2"/>
      <c r="F54579" s="2"/>
      <c r="G54579" s="2"/>
      <c r="H54579" s="2"/>
    </row>
    <row r="54580" spans="2:8">
      <c r="B54580" s="2" t="s">
        <v>55029</v>
      </c>
      <c r="C54580" s="2">
        <v>32</v>
      </c>
      <c r="D54580" s="2" t="s">
        <v>453</v>
      </c>
      <c r="E54580" s="2"/>
      <c r="F54580" s="2"/>
      <c r="G54580" s="2"/>
      <c r="H54580" s="2"/>
    </row>
    <row r="54581" spans="2:8">
      <c r="B54581" s="2" t="s">
        <v>55030</v>
      </c>
      <c r="C54581" s="2">
        <v>32</v>
      </c>
      <c r="D54581" s="2" t="s">
        <v>453</v>
      </c>
      <c r="E54581" s="2"/>
      <c r="F54581" s="2"/>
      <c r="G54581" s="2"/>
      <c r="H54581" s="2"/>
    </row>
    <row r="54582" spans="2:8">
      <c r="B54582" s="2" t="s">
        <v>55031</v>
      </c>
      <c r="C54582" s="2">
        <v>31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55032</v>
      </c>
      <c r="C54583" s="2">
        <v>33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55033</v>
      </c>
      <c r="C54584" s="2">
        <v>33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55034</v>
      </c>
      <c r="C54585" s="2">
        <v>31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55035</v>
      </c>
      <c r="C54586" s="2">
        <v>29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55036</v>
      </c>
      <c r="C54587" s="2">
        <v>29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55037</v>
      </c>
      <c r="C54588" s="2">
        <v>27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55038</v>
      </c>
      <c r="C54589" s="2">
        <v>27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31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26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25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24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21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31</v>
      </c>
      <c r="D54595" s="2" t="s">
        <v>453</v>
      </c>
      <c r="E54595" s="2"/>
      <c r="F54595" s="2"/>
      <c r="G54595" s="2"/>
      <c r="H54595" s="2"/>
    </row>
    <row r="54596" spans="2:8">
      <c r="B54596" s="2" t="s">
        <v>55045</v>
      </c>
      <c r="C54596" s="2">
        <v>34</v>
      </c>
      <c r="D54596" s="2" t="s">
        <v>453</v>
      </c>
      <c r="E54596" s="2"/>
      <c r="F54596" s="2"/>
      <c r="G54596" s="2"/>
      <c r="H54596" s="2"/>
    </row>
    <row r="54597" spans="2:8">
      <c r="B54597" s="2" t="s">
        <v>55046</v>
      </c>
      <c r="C54597" s="2">
        <v>33</v>
      </c>
      <c r="D54597" s="2" t="s">
        <v>453</v>
      </c>
      <c r="E54597" s="2"/>
      <c r="F54597" s="2"/>
      <c r="G54597" s="2"/>
      <c r="H54597" s="2"/>
    </row>
    <row r="54598" spans="2:8">
      <c r="B54598" s="2" t="s">
        <v>55047</v>
      </c>
      <c r="C54598" s="2">
        <v>33</v>
      </c>
      <c r="D54598" s="2" t="s">
        <v>453</v>
      </c>
      <c r="E54598" s="2"/>
      <c r="F54598" s="2"/>
      <c r="G54598" s="2"/>
      <c r="H54598" s="2"/>
    </row>
    <row r="54599" spans="2:8">
      <c r="B54599" s="2" t="s">
        <v>55048</v>
      </c>
      <c r="C54599" s="2">
        <v>33</v>
      </c>
      <c r="D54599" s="2" t="s">
        <v>453</v>
      </c>
      <c r="E54599" s="2"/>
      <c r="F54599" s="2"/>
      <c r="G54599" s="2"/>
      <c r="H54599" s="2"/>
    </row>
    <row r="54600" spans="2:8">
      <c r="B54600" s="2" t="s">
        <v>55049</v>
      </c>
      <c r="C54600" s="2">
        <v>32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55050</v>
      </c>
      <c r="C54601" s="2">
        <v>26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55051</v>
      </c>
      <c r="C54602" s="2">
        <v>22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55052</v>
      </c>
      <c r="C54603" s="2">
        <v>30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55053</v>
      </c>
      <c r="C54604" s="2">
        <v>28</v>
      </c>
      <c r="D54604" s="2" t="s">
        <v>453</v>
      </c>
      <c r="E54604" s="2"/>
      <c r="F54604" s="2"/>
      <c r="G54604" s="2"/>
      <c r="H54604" s="2"/>
    </row>
    <row r="54605" spans="2:8">
      <c r="B54605" s="2" t="s">
        <v>55054</v>
      </c>
      <c r="C54605" s="2">
        <v>23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23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24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24</v>
      </c>
      <c r="D54608" s="2" t="s">
        <v>453</v>
      </c>
      <c r="E54608" s="2"/>
      <c r="F54608" s="2"/>
      <c r="G54608" s="2"/>
      <c r="H54608" s="2"/>
    </row>
    <row r="54609" spans="2:8">
      <c r="B54609" s="2" t="s">
        <v>55058</v>
      </c>
      <c r="C54609" s="2">
        <v>21</v>
      </c>
      <c r="D54609" s="2" t="s">
        <v>453</v>
      </c>
      <c r="E54609" s="2"/>
      <c r="F54609" s="2"/>
      <c r="G54609" s="2"/>
      <c r="H54609" s="2"/>
    </row>
    <row r="54610" spans="2:8">
      <c r="B54610" s="2" t="s">
        <v>55059</v>
      </c>
      <c r="C54610" s="2">
        <v>34</v>
      </c>
      <c r="D54610" s="2" t="s">
        <v>453</v>
      </c>
      <c r="E54610" s="2"/>
      <c r="F54610" s="2"/>
      <c r="G54610" s="2"/>
      <c r="H54610" s="2"/>
    </row>
    <row r="54611" spans="2:8">
      <c r="B54611" s="2" t="s">
        <v>55060</v>
      </c>
      <c r="C54611" s="2">
        <v>36</v>
      </c>
      <c r="D54611" s="2" t="s">
        <v>453</v>
      </c>
      <c r="E54611" s="2"/>
      <c r="F54611" s="2"/>
      <c r="G54611" s="2"/>
      <c r="H54611" s="2"/>
    </row>
    <row r="54612" spans="2:8">
      <c r="B54612" s="2" t="s">
        <v>55061</v>
      </c>
      <c r="C54612" s="2">
        <v>36</v>
      </c>
      <c r="D54612" s="2" t="s">
        <v>453</v>
      </c>
      <c r="E54612" s="2"/>
      <c r="F54612" s="2"/>
      <c r="G54612" s="2"/>
      <c r="H54612" s="2"/>
    </row>
    <row r="54613" spans="2:8">
      <c r="B54613" s="2" t="s">
        <v>55062</v>
      </c>
      <c r="C54613" s="2">
        <v>35</v>
      </c>
      <c r="D54613" s="2" t="s">
        <v>453</v>
      </c>
      <c r="E54613" s="2"/>
      <c r="F54613" s="2"/>
      <c r="G54613" s="2"/>
      <c r="H54613" s="2"/>
    </row>
    <row r="54614" spans="2:8">
      <c r="B54614" s="2" t="s">
        <v>55063</v>
      </c>
      <c r="C54614" s="2">
        <v>34</v>
      </c>
      <c r="D54614" s="2" t="s">
        <v>453</v>
      </c>
      <c r="E54614" s="2"/>
      <c r="F54614" s="2"/>
      <c r="G54614" s="2"/>
      <c r="H54614" s="2"/>
    </row>
    <row r="54615" spans="2:8">
      <c r="B54615" s="2" t="s">
        <v>55064</v>
      </c>
      <c r="C54615" s="2">
        <v>31</v>
      </c>
      <c r="D54615" s="2" t="s">
        <v>453</v>
      </c>
      <c r="E54615" s="2"/>
      <c r="F54615" s="2"/>
      <c r="G54615" s="2"/>
      <c r="H54615" s="2"/>
    </row>
    <row r="54616" spans="2:8">
      <c r="B54616" s="2" t="s">
        <v>55065</v>
      </c>
      <c r="C54616" s="2">
        <v>31</v>
      </c>
      <c r="D54616" s="2" t="s">
        <v>453</v>
      </c>
      <c r="E54616" s="2"/>
      <c r="F54616" s="2"/>
      <c r="G54616" s="2"/>
      <c r="H54616" s="2"/>
    </row>
    <row r="54617" spans="2:8">
      <c r="B54617" s="2" t="s">
        <v>55066</v>
      </c>
      <c r="C54617" s="2">
        <v>32</v>
      </c>
      <c r="D54617" s="2" t="s">
        <v>453</v>
      </c>
      <c r="E54617" s="2"/>
      <c r="F54617" s="2"/>
      <c r="G54617" s="2"/>
      <c r="H54617" s="2"/>
    </row>
    <row r="54618" spans="2:8">
      <c r="B54618" s="2" t="s">
        <v>55067</v>
      </c>
      <c r="C54618" s="2">
        <v>32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55068</v>
      </c>
      <c r="C54619" s="2">
        <v>31</v>
      </c>
      <c r="D54619" s="2" t="s">
        <v>453</v>
      </c>
      <c r="E54619" s="2"/>
      <c r="F54619" s="2"/>
      <c r="G54619" s="2"/>
      <c r="H54619" s="2"/>
    </row>
    <row r="54620" spans="2:8">
      <c r="B54620" s="2" t="s">
        <v>55069</v>
      </c>
      <c r="C54620" s="2">
        <v>31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55070</v>
      </c>
      <c r="C54621" s="2">
        <v>30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55071</v>
      </c>
      <c r="C54622" s="2">
        <v>31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55072</v>
      </c>
      <c r="C54623" s="2">
        <v>31</v>
      </c>
      <c r="D54623" s="2" t="s">
        <v>453</v>
      </c>
      <c r="E54623" s="2"/>
      <c r="F54623" s="2"/>
      <c r="G54623" s="2"/>
      <c r="H54623" s="2"/>
    </row>
    <row r="54624" spans="2:8">
      <c r="B54624" s="2" t="s">
        <v>55073</v>
      </c>
      <c r="C54624" s="2">
        <v>30</v>
      </c>
      <c r="D54624" s="2" t="s">
        <v>453</v>
      </c>
      <c r="E54624" s="2"/>
      <c r="F54624" s="2"/>
      <c r="G54624" s="2"/>
      <c r="H54624" s="2"/>
    </row>
    <row r="54625" spans="2:8">
      <c r="B54625" s="2" t="s">
        <v>55074</v>
      </c>
      <c r="C54625" s="2">
        <v>33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55075</v>
      </c>
      <c r="C54626" s="2">
        <v>33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55076</v>
      </c>
      <c r="C54627" s="2">
        <v>33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55077</v>
      </c>
      <c r="C54628" s="2">
        <v>32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55078</v>
      </c>
      <c r="C54629" s="2">
        <v>33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55079</v>
      </c>
      <c r="C54630" s="2">
        <v>16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55080</v>
      </c>
      <c r="C54631" s="2">
        <v>23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55081</v>
      </c>
      <c r="C54632" s="2">
        <v>22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26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29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26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55085</v>
      </c>
      <c r="C54636" s="2">
        <v>29</v>
      </c>
      <c r="D54636" s="2" t="s">
        <v>453</v>
      </c>
      <c r="E54636" s="2"/>
      <c r="F54636" s="2"/>
      <c r="G54636" s="2"/>
      <c r="H54636" s="2"/>
    </row>
    <row r="54637" spans="2:8">
      <c r="B54637" s="2" t="s">
        <v>55086</v>
      </c>
      <c r="C54637" s="2">
        <v>30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27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27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23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26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25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24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24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28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27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28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27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26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24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29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55101</v>
      </c>
      <c r="C54652" s="2">
        <v>29</v>
      </c>
      <c r="D54652" s="2" t="s">
        <v>453</v>
      </c>
      <c r="E54652" s="2"/>
      <c r="F54652" s="2"/>
      <c r="G54652" s="2"/>
      <c r="H54652" s="2"/>
    </row>
    <row r="54653" spans="2:8">
      <c r="B54653" s="2" t="s">
        <v>55102</v>
      </c>
      <c r="C54653" s="2">
        <v>30</v>
      </c>
      <c r="D54653" s="2" t="s">
        <v>453</v>
      </c>
      <c r="E54653" s="2"/>
      <c r="F54653" s="2"/>
      <c r="G54653" s="2"/>
      <c r="H54653" s="2"/>
    </row>
    <row r="54654" spans="2:8">
      <c r="B54654" s="2" t="s">
        <v>55103</v>
      </c>
      <c r="C54654" s="2">
        <v>31</v>
      </c>
      <c r="D54654" s="2" t="s">
        <v>453</v>
      </c>
      <c r="E54654" s="2"/>
      <c r="F54654" s="2"/>
      <c r="G54654" s="2"/>
      <c r="H54654" s="2"/>
    </row>
    <row r="54655" spans="2:8">
      <c r="B54655" s="2" t="s">
        <v>55104</v>
      </c>
      <c r="C54655" s="2">
        <v>32</v>
      </c>
      <c r="D54655" s="2" t="s">
        <v>453</v>
      </c>
      <c r="E54655" s="2"/>
      <c r="F54655" s="2"/>
      <c r="G54655" s="2"/>
      <c r="H54655" s="2"/>
    </row>
    <row r="54656" spans="2:8">
      <c r="B54656" s="2" t="s">
        <v>55105</v>
      </c>
      <c r="C54656" s="2">
        <v>32</v>
      </c>
      <c r="D54656" s="2" t="s">
        <v>453</v>
      </c>
      <c r="E54656" s="2"/>
      <c r="F54656" s="2"/>
      <c r="G54656" s="2"/>
      <c r="H54656" s="2"/>
    </row>
    <row r="54657" spans="2:8">
      <c r="B54657" s="2" t="s">
        <v>55106</v>
      </c>
      <c r="C54657" s="2">
        <v>30</v>
      </c>
      <c r="D54657" s="2" t="s">
        <v>453</v>
      </c>
      <c r="E54657" s="2"/>
      <c r="F54657" s="2"/>
      <c r="G54657" s="2"/>
      <c r="H54657" s="2"/>
    </row>
    <row r="54658" spans="2:8">
      <c r="B54658" s="2" t="s">
        <v>55107</v>
      </c>
      <c r="C54658" s="2">
        <v>14</v>
      </c>
      <c r="D54658" s="2" t="s">
        <v>453</v>
      </c>
      <c r="E54658" s="2"/>
      <c r="F54658" s="2"/>
      <c r="G54658" s="2"/>
      <c r="H54658" s="2"/>
    </row>
    <row r="54659" spans="2:8">
      <c r="B54659" s="2" t="s">
        <v>55108</v>
      </c>
      <c r="C54659" s="2">
        <v>31</v>
      </c>
      <c r="D54659" s="2" t="s">
        <v>453</v>
      </c>
      <c r="E54659" s="2"/>
      <c r="F54659" s="2"/>
      <c r="G54659" s="2"/>
      <c r="H54659" s="2"/>
    </row>
    <row r="54660" spans="2:8">
      <c r="B54660" s="2" t="s">
        <v>55109</v>
      </c>
      <c r="C54660" s="2">
        <v>36</v>
      </c>
      <c r="D54660" s="2" t="s">
        <v>453</v>
      </c>
      <c r="E54660" s="2"/>
      <c r="F54660" s="2"/>
      <c r="G54660" s="2"/>
      <c r="H54660" s="2"/>
    </row>
    <row r="54661" spans="2:8">
      <c r="B54661" s="2" t="s">
        <v>55110</v>
      </c>
      <c r="C54661" s="2">
        <v>35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55111</v>
      </c>
      <c r="C54662" s="2">
        <v>26</v>
      </c>
      <c r="D54662" s="2" t="s">
        <v>453</v>
      </c>
      <c r="E54662" s="2"/>
      <c r="F54662" s="2"/>
      <c r="G54662" s="2"/>
      <c r="H54662" s="2"/>
    </row>
    <row r="54663" spans="2:8">
      <c r="B54663" s="2" t="s">
        <v>55112</v>
      </c>
      <c r="C54663" s="2">
        <v>27</v>
      </c>
      <c r="D54663" s="2" t="s">
        <v>453</v>
      </c>
      <c r="E54663" s="2"/>
      <c r="F54663" s="2"/>
      <c r="G54663" s="2"/>
      <c r="H54663" s="2"/>
    </row>
    <row r="54664" spans="2:8">
      <c r="B54664" s="2" t="s">
        <v>55113</v>
      </c>
      <c r="C54664" s="2">
        <v>28</v>
      </c>
      <c r="D54664" s="2" t="s">
        <v>453</v>
      </c>
      <c r="E54664" s="2"/>
      <c r="F54664" s="2"/>
      <c r="G54664" s="2"/>
      <c r="H54664" s="2"/>
    </row>
    <row r="54665" spans="2:8">
      <c r="B54665" s="2" t="s">
        <v>55114</v>
      </c>
      <c r="C54665" s="2">
        <v>27</v>
      </c>
      <c r="D54665" s="2" t="s">
        <v>453</v>
      </c>
      <c r="E54665" s="2"/>
      <c r="F54665" s="2"/>
      <c r="G54665" s="2"/>
      <c r="H54665" s="2"/>
    </row>
    <row r="54666" spans="2:8">
      <c r="B54666" s="2" t="s">
        <v>55115</v>
      </c>
      <c r="C54666" s="2">
        <v>28</v>
      </c>
      <c r="D54666" s="2" t="s">
        <v>453</v>
      </c>
      <c r="E54666" s="2"/>
      <c r="F54666" s="2"/>
      <c r="G54666" s="2"/>
      <c r="H54666" s="2"/>
    </row>
    <row r="54667" spans="2:8">
      <c r="B54667" s="2" t="s">
        <v>55116</v>
      </c>
      <c r="C54667" s="2">
        <v>26</v>
      </c>
      <c r="D54667" s="2" t="s">
        <v>453</v>
      </c>
      <c r="E54667" s="2"/>
      <c r="F54667" s="2"/>
      <c r="G54667" s="2"/>
      <c r="H54667" s="2"/>
    </row>
    <row r="54668" spans="2:8">
      <c r="B54668" s="2" t="s">
        <v>55117</v>
      </c>
      <c r="C54668" s="2">
        <v>21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55118</v>
      </c>
      <c r="C54669" s="2">
        <v>21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55119</v>
      </c>
      <c r="C54670" s="2">
        <v>20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55120</v>
      </c>
      <c r="C54671" s="2">
        <v>19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55121</v>
      </c>
      <c r="C54672" s="2">
        <v>19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55122</v>
      </c>
      <c r="C54673" s="2">
        <v>18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55123</v>
      </c>
      <c r="C54674" s="2">
        <v>17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55124</v>
      </c>
      <c r="C54675" s="2">
        <v>16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55125</v>
      </c>
      <c r="C54676" s="2">
        <v>15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55126</v>
      </c>
      <c r="C54677" s="2">
        <v>12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55127</v>
      </c>
      <c r="C54678" s="2">
        <v>14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55128</v>
      </c>
      <c r="C54679" s="2">
        <v>13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12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9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8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55132</v>
      </c>
      <c r="C54683" s="2">
        <v>9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8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22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27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29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26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26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23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23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9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7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34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55144</v>
      </c>
      <c r="C54695" s="2">
        <v>37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55145</v>
      </c>
      <c r="C54696" s="2">
        <v>25</v>
      </c>
      <c r="D54696" s="2" t="s">
        <v>453</v>
      </c>
      <c r="E54696" s="2"/>
      <c r="F54696" s="2"/>
      <c r="G54696" s="2"/>
      <c r="H54696" s="2"/>
    </row>
    <row r="54697" spans="2:8">
      <c r="B54697" s="2" t="s">
        <v>55146</v>
      </c>
      <c r="C54697" s="2">
        <v>26</v>
      </c>
      <c r="D54697" s="2" t="s">
        <v>453</v>
      </c>
      <c r="E54697" s="2"/>
      <c r="F54697" s="2"/>
      <c r="G54697" s="2"/>
      <c r="H54697" s="2"/>
    </row>
    <row r="54698" spans="2:8">
      <c r="B54698" s="2" t="s">
        <v>55147</v>
      </c>
      <c r="C54698" s="2">
        <v>28</v>
      </c>
      <c r="D54698" s="2" t="s">
        <v>453</v>
      </c>
      <c r="E54698" s="2"/>
      <c r="F54698" s="2"/>
      <c r="G54698" s="2"/>
      <c r="H54698" s="2"/>
    </row>
    <row r="54699" spans="2:8">
      <c r="B54699" s="2" t="s">
        <v>55148</v>
      </c>
      <c r="C54699" s="2">
        <v>29</v>
      </c>
      <c r="D54699" s="2" t="s">
        <v>453</v>
      </c>
      <c r="E54699" s="2"/>
      <c r="F54699" s="2"/>
      <c r="G54699" s="2"/>
      <c r="H54699" s="2"/>
    </row>
    <row r="54700" spans="2:8">
      <c r="B54700" s="2" t="s">
        <v>55149</v>
      </c>
      <c r="C54700" s="2">
        <v>27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55150</v>
      </c>
      <c r="C54701" s="2">
        <v>26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29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27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30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33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30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55156</v>
      </c>
      <c r="C54707" s="2">
        <v>30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30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30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55159</v>
      </c>
      <c r="C54710" s="2">
        <v>29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55160</v>
      </c>
      <c r="C54711" s="2">
        <v>27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55161</v>
      </c>
      <c r="C54712" s="2">
        <v>32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36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55163</v>
      </c>
      <c r="C54714" s="2">
        <v>36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55164</v>
      </c>
      <c r="C54715" s="2">
        <v>34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55165</v>
      </c>
      <c r="C54716" s="2">
        <v>31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55166</v>
      </c>
      <c r="C54717" s="2">
        <v>32</v>
      </c>
      <c r="D54717" s="2" t="s">
        <v>453</v>
      </c>
      <c r="E54717" s="2"/>
      <c r="F54717" s="2"/>
      <c r="G54717" s="2"/>
      <c r="H54717" s="2"/>
    </row>
    <row r="54718" spans="2:8">
      <c r="B54718" s="2" t="s">
        <v>55167</v>
      </c>
      <c r="C54718" s="2">
        <v>31</v>
      </c>
      <c r="D54718" s="2" t="s">
        <v>453</v>
      </c>
      <c r="E54718" s="2"/>
      <c r="F54718" s="2"/>
      <c r="G54718" s="2"/>
      <c r="H54718" s="2"/>
    </row>
    <row r="54719" spans="2:8">
      <c r="B54719" s="2" t="s">
        <v>55168</v>
      </c>
      <c r="C54719" s="2">
        <v>31</v>
      </c>
      <c r="D54719" s="2" t="s">
        <v>453</v>
      </c>
      <c r="E54719" s="2"/>
      <c r="F54719" s="2"/>
      <c r="G54719" s="2"/>
      <c r="H54719" s="2"/>
    </row>
    <row r="54720" spans="2:8">
      <c r="B54720" s="2" t="s">
        <v>55169</v>
      </c>
      <c r="C54720" s="2">
        <v>32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55170</v>
      </c>
      <c r="C54721" s="2">
        <v>31</v>
      </c>
      <c r="D54721" s="2" t="s">
        <v>453</v>
      </c>
      <c r="E54721" s="2"/>
      <c r="F54721" s="2"/>
      <c r="G54721" s="2"/>
      <c r="H54721" s="2"/>
    </row>
    <row r="54722" spans="2:8">
      <c r="B54722" s="2" t="s">
        <v>55171</v>
      </c>
      <c r="C54722" s="2">
        <v>34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55172</v>
      </c>
      <c r="C54723" s="2">
        <v>45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55173</v>
      </c>
      <c r="C54724" s="2">
        <v>44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55174</v>
      </c>
      <c r="C54725" s="2">
        <v>44</v>
      </c>
      <c r="D54725" s="2" t="s">
        <v>453</v>
      </c>
      <c r="E54725" s="2"/>
      <c r="F54725" s="2"/>
      <c r="G54725" s="2"/>
      <c r="H54725" s="2"/>
    </row>
    <row r="54726" spans="2:8">
      <c r="B54726" s="2" t="s">
        <v>55175</v>
      </c>
      <c r="C54726" s="2">
        <v>42</v>
      </c>
      <c r="D54726" s="2" t="s">
        <v>453</v>
      </c>
      <c r="E54726" s="2"/>
      <c r="F54726" s="2"/>
      <c r="G54726" s="2"/>
      <c r="H54726" s="2"/>
    </row>
    <row r="54727" spans="2:8">
      <c r="B54727" s="2" t="s">
        <v>55176</v>
      </c>
      <c r="C54727" s="2">
        <v>36</v>
      </c>
      <c r="D54727" s="2" t="s">
        <v>453</v>
      </c>
      <c r="E54727" s="2"/>
      <c r="F54727" s="2"/>
      <c r="G54727" s="2"/>
      <c r="H54727" s="2"/>
    </row>
    <row r="54728" spans="2:8">
      <c r="B54728" s="2" t="s">
        <v>55177</v>
      </c>
      <c r="C54728" s="2">
        <v>31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34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33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32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31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30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55183</v>
      </c>
      <c r="C54734" s="2">
        <v>25</v>
      </c>
      <c r="D54734" s="2" t="s">
        <v>453</v>
      </c>
      <c r="E54734" s="2"/>
      <c r="F54734" s="2"/>
      <c r="G54734" s="2"/>
      <c r="H54734" s="2"/>
    </row>
    <row r="54735" spans="2:8">
      <c r="B54735" s="2" t="s">
        <v>55184</v>
      </c>
      <c r="C54735" s="2">
        <v>27</v>
      </c>
      <c r="D54735" s="2" t="s">
        <v>453</v>
      </c>
      <c r="E54735" s="2"/>
      <c r="F54735" s="2"/>
      <c r="G54735" s="2"/>
      <c r="H54735" s="2"/>
    </row>
    <row r="54736" spans="2:8">
      <c r="B54736" s="2" t="s">
        <v>55185</v>
      </c>
      <c r="C54736" s="2">
        <v>28</v>
      </c>
      <c r="D54736" s="2" t="s">
        <v>453</v>
      </c>
      <c r="E54736" s="2"/>
      <c r="F54736" s="2"/>
      <c r="G54736" s="2"/>
      <c r="H54736" s="2"/>
    </row>
    <row r="54737" spans="2:8">
      <c r="B54737" s="2" t="s">
        <v>55186</v>
      </c>
      <c r="C54737" s="2">
        <v>23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26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27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29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31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27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10</v>
      </c>
      <c r="D54743" s="2" t="s">
        <v>453</v>
      </c>
      <c r="E54743" s="2"/>
      <c r="F54743" s="2"/>
      <c r="G54743" s="2"/>
      <c r="H54743" s="2"/>
    </row>
    <row r="54744" spans="2:8">
      <c r="B54744" s="2" t="s">
        <v>55193</v>
      </c>
      <c r="C54744" s="2">
        <v>8</v>
      </c>
      <c r="D54744" s="2" t="s">
        <v>453</v>
      </c>
      <c r="E54744" s="2"/>
      <c r="F54744" s="2"/>
      <c r="G54744" s="2"/>
      <c r="H54744" s="2"/>
    </row>
    <row r="54745" spans="2:8">
      <c r="B54745" s="2" t="s">
        <v>55194</v>
      </c>
      <c r="C54745" s="2">
        <v>9</v>
      </c>
      <c r="D54745" s="2" t="s">
        <v>453</v>
      </c>
      <c r="E54745" s="2"/>
      <c r="F54745" s="2"/>
      <c r="G54745" s="2"/>
      <c r="H54745" s="2"/>
    </row>
    <row r="54746" spans="2:8">
      <c r="B54746" s="2" t="s">
        <v>55195</v>
      </c>
      <c r="C54746" s="2">
        <v>25</v>
      </c>
      <c r="D54746" s="2" t="s">
        <v>453</v>
      </c>
      <c r="E54746" s="2"/>
      <c r="F54746" s="2"/>
      <c r="G54746" s="2"/>
      <c r="H54746" s="2"/>
    </row>
    <row r="54747" spans="2:8">
      <c r="B54747" s="2" t="s">
        <v>55196</v>
      </c>
      <c r="C54747" s="2">
        <v>26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55197</v>
      </c>
      <c r="C54748" s="2">
        <v>27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55198</v>
      </c>
      <c r="C54749" s="2">
        <v>28</v>
      </c>
      <c r="D54749" s="2" t="s">
        <v>453</v>
      </c>
      <c r="E54749" s="2"/>
      <c r="F54749" s="2"/>
      <c r="G54749" s="2"/>
      <c r="H54749" s="2"/>
    </row>
    <row r="54750" spans="2:8">
      <c r="B54750" s="2" t="s">
        <v>55199</v>
      </c>
      <c r="C54750" s="2">
        <v>15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55200</v>
      </c>
      <c r="C54751" s="2">
        <v>14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55201</v>
      </c>
      <c r="C54752" s="2">
        <v>14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55202</v>
      </c>
      <c r="C54753" s="2">
        <v>21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55203</v>
      </c>
      <c r="C54754" s="2">
        <v>22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55204</v>
      </c>
      <c r="C54755" s="2">
        <v>21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55205</v>
      </c>
      <c r="C54756" s="2">
        <v>21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55206</v>
      </c>
      <c r="C54757" s="2">
        <v>21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21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17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30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55210</v>
      </c>
      <c r="C54761" s="2">
        <v>31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55211</v>
      </c>
      <c r="C54762" s="2">
        <v>31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55212</v>
      </c>
      <c r="C54763" s="2">
        <v>30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55213</v>
      </c>
      <c r="C54764" s="2">
        <v>29</v>
      </c>
      <c r="D54764" s="2" t="s">
        <v>453</v>
      </c>
      <c r="E54764" s="2"/>
      <c r="F54764" s="2"/>
      <c r="G54764" s="2"/>
      <c r="H54764" s="2"/>
    </row>
    <row r="54765" spans="2:8">
      <c r="B54765" s="2" t="s">
        <v>55214</v>
      </c>
      <c r="C54765" s="2">
        <v>29</v>
      </c>
      <c r="D54765" s="2" t="s">
        <v>453</v>
      </c>
      <c r="E54765" s="2"/>
      <c r="F54765" s="2"/>
      <c r="G54765" s="2"/>
      <c r="H54765" s="2"/>
    </row>
    <row r="54766" spans="2:8">
      <c r="B54766" s="2" t="s">
        <v>55215</v>
      </c>
      <c r="C54766" s="2">
        <v>19</v>
      </c>
      <c r="D54766" s="2" t="s">
        <v>453</v>
      </c>
      <c r="E54766" s="2"/>
      <c r="F54766" s="2"/>
      <c r="G54766" s="2"/>
      <c r="H54766" s="2"/>
    </row>
    <row r="54767" spans="2:8">
      <c r="B54767" s="2" t="s">
        <v>55216</v>
      </c>
      <c r="C54767" s="2">
        <v>18</v>
      </c>
      <c r="D54767" s="2" t="s">
        <v>453</v>
      </c>
      <c r="E54767" s="2"/>
      <c r="F54767" s="2"/>
      <c r="G54767" s="2"/>
      <c r="H54767" s="2"/>
    </row>
    <row r="54768" spans="2:8">
      <c r="B54768" s="2" t="s">
        <v>55217</v>
      </c>
      <c r="C54768" s="2">
        <v>25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27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28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30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26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17</v>
      </c>
      <c r="D54773" s="2" t="s">
        <v>453</v>
      </c>
      <c r="E54773" s="2"/>
      <c r="F54773" s="2"/>
      <c r="G54773" s="2"/>
      <c r="H54773" s="2"/>
    </row>
    <row r="54774" spans="2:8">
      <c r="B54774" s="2" t="s">
        <v>55223</v>
      </c>
      <c r="C54774" s="2">
        <v>18</v>
      </c>
      <c r="D54774" s="2" t="s">
        <v>453</v>
      </c>
      <c r="E54774" s="2"/>
      <c r="F54774" s="2"/>
      <c r="G54774" s="2"/>
      <c r="H54774" s="2"/>
    </row>
    <row r="54775" spans="2:8">
      <c r="B54775" s="2" t="s">
        <v>55224</v>
      </c>
      <c r="C54775" s="2">
        <v>19</v>
      </c>
      <c r="D54775" s="2" t="s">
        <v>453</v>
      </c>
      <c r="E54775" s="2"/>
      <c r="F54775" s="2"/>
      <c r="G54775" s="2"/>
      <c r="H54775" s="2"/>
    </row>
    <row r="54776" spans="2:8">
      <c r="B54776" s="2" t="s">
        <v>55225</v>
      </c>
      <c r="C54776" s="2">
        <v>19</v>
      </c>
      <c r="D54776" s="2" t="s">
        <v>453</v>
      </c>
      <c r="E54776" s="2"/>
      <c r="F54776" s="2"/>
      <c r="G54776" s="2"/>
      <c r="H54776" s="2"/>
    </row>
    <row r="54777" spans="2:8">
      <c r="B54777" s="2" t="s">
        <v>55226</v>
      </c>
      <c r="C54777" s="2">
        <v>14</v>
      </c>
      <c r="D54777" s="2" t="s">
        <v>453</v>
      </c>
      <c r="E54777" s="2"/>
      <c r="F54777" s="2"/>
      <c r="G54777" s="2"/>
      <c r="H54777" s="2"/>
    </row>
    <row r="54778" spans="2:8">
      <c r="B54778" s="2" t="s">
        <v>55227</v>
      </c>
      <c r="C54778" s="2">
        <v>16</v>
      </c>
      <c r="D54778" s="2" t="s">
        <v>453</v>
      </c>
      <c r="E54778" s="2"/>
      <c r="F54778" s="2"/>
      <c r="G54778" s="2"/>
      <c r="H54778" s="2"/>
    </row>
    <row r="54779" spans="2:8">
      <c r="B54779" s="2" t="s">
        <v>55228</v>
      </c>
      <c r="C54779" s="2">
        <v>20</v>
      </c>
      <c r="D54779" s="2" t="s">
        <v>453</v>
      </c>
      <c r="E54779" s="2"/>
      <c r="F54779" s="2"/>
      <c r="G54779" s="2"/>
      <c r="H54779" s="2"/>
    </row>
    <row r="54780" spans="2:8">
      <c r="B54780" s="2" t="s">
        <v>55229</v>
      </c>
      <c r="C54780" s="2">
        <v>22</v>
      </c>
      <c r="D54780" s="2" t="s">
        <v>453</v>
      </c>
      <c r="E54780" s="2"/>
      <c r="F54780" s="2"/>
      <c r="G54780" s="2"/>
      <c r="H54780" s="2"/>
    </row>
    <row r="54781" spans="2:8">
      <c r="B54781" s="2" t="s">
        <v>55230</v>
      </c>
      <c r="C54781" s="2">
        <v>24</v>
      </c>
      <c r="D54781" s="2" t="s">
        <v>453</v>
      </c>
      <c r="E54781" s="2"/>
      <c r="F54781" s="2"/>
      <c r="G54781" s="2"/>
      <c r="H54781" s="2"/>
    </row>
    <row r="54782" spans="2:8">
      <c r="B54782" s="2" t="s">
        <v>55231</v>
      </c>
      <c r="C54782" s="2">
        <v>23</v>
      </c>
      <c r="D54782" s="2" t="s">
        <v>453</v>
      </c>
      <c r="E54782" s="2"/>
      <c r="F54782" s="2"/>
      <c r="G54782" s="2"/>
      <c r="H54782" s="2"/>
    </row>
    <row r="54783" spans="2:8">
      <c r="B54783" s="2" t="s">
        <v>55232</v>
      </c>
      <c r="C54783" s="2">
        <v>24</v>
      </c>
      <c r="D54783" s="2" t="s">
        <v>453</v>
      </c>
      <c r="E54783" s="2"/>
      <c r="F54783" s="2"/>
      <c r="G54783" s="2"/>
      <c r="H54783" s="2"/>
    </row>
    <row r="54784" spans="2:8">
      <c r="B54784" s="2" t="s">
        <v>55233</v>
      </c>
      <c r="C54784" s="2">
        <v>24</v>
      </c>
      <c r="D54784" s="2" t="s">
        <v>453</v>
      </c>
      <c r="E54784" s="2"/>
      <c r="F54784" s="2"/>
      <c r="G54784" s="2"/>
      <c r="H54784" s="2"/>
    </row>
    <row r="54785" spans="2:8">
      <c r="B54785" s="2" t="s">
        <v>55234</v>
      </c>
      <c r="C54785" s="2">
        <v>24</v>
      </c>
      <c r="D54785" s="2" t="s">
        <v>453</v>
      </c>
      <c r="E54785" s="2"/>
      <c r="F54785" s="2"/>
      <c r="G54785" s="2"/>
      <c r="H54785" s="2"/>
    </row>
    <row r="54786" spans="2:8">
      <c r="B54786" s="2" t="s">
        <v>55235</v>
      </c>
      <c r="C54786" s="2">
        <v>21</v>
      </c>
      <c r="D54786" s="2" t="s">
        <v>453</v>
      </c>
      <c r="E54786" s="2"/>
      <c r="F54786" s="2"/>
      <c r="G54786" s="2"/>
      <c r="H54786" s="2"/>
    </row>
    <row r="54787" spans="2:8">
      <c r="B54787" s="2" t="s">
        <v>55236</v>
      </c>
      <c r="C54787" s="2">
        <v>17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35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55238</v>
      </c>
      <c r="C54789" s="2">
        <v>36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55239</v>
      </c>
      <c r="C54790" s="2">
        <v>34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55240</v>
      </c>
      <c r="C54791" s="2">
        <v>34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55241</v>
      </c>
      <c r="C54792" s="2">
        <v>31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55242</v>
      </c>
      <c r="C54793" s="2">
        <v>29</v>
      </c>
      <c r="D54793" s="2" t="s">
        <v>453</v>
      </c>
      <c r="E54793" s="2"/>
      <c r="F54793" s="2"/>
      <c r="G54793" s="2"/>
      <c r="H54793" s="2"/>
    </row>
    <row r="54794" spans="2:8">
      <c r="B54794" s="2" t="s">
        <v>55243</v>
      </c>
      <c r="C54794" s="2">
        <v>26</v>
      </c>
      <c r="D54794" s="2" t="s">
        <v>453</v>
      </c>
      <c r="E54794" s="2"/>
      <c r="F54794" s="2"/>
      <c r="G54794" s="2"/>
      <c r="H54794" s="2"/>
    </row>
    <row r="54795" spans="2:8">
      <c r="B54795" s="2" t="s">
        <v>55244</v>
      </c>
      <c r="C54795" s="2">
        <v>29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55245</v>
      </c>
      <c r="C54796" s="2">
        <v>33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55246</v>
      </c>
      <c r="C54797" s="2">
        <v>28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55247</v>
      </c>
      <c r="C54798" s="2">
        <v>28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55248</v>
      </c>
      <c r="C54799" s="2">
        <v>29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24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23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19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21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29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27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24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21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22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16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15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13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11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10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29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32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34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35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34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32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26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33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55271</v>
      </c>
      <c r="C54822" s="2">
        <v>31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55272</v>
      </c>
      <c r="C54823" s="2">
        <v>32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55273</v>
      </c>
      <c r="C54824" s="2">
        <v>32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55274</v>
      </c>
      <c r="C54825" s="2">
        <v>27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55275</v>
      </c>
      <c r="C54826" s="2">
        <v>27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55276</v>
      </c>
      <c r="C54827" s="2">
        <v>28</v>
      </c>
      <c r="D54827" s="2" t="s">
        <v>453</v>
      </c>
      <c r="E54827" s="2"/>
      <c r="F54827" s="2"/>
      <c r="G54827" s="2"/>
      <c r="H54827" s="2"/>
    </row>
    <row r="54828" spans="2:8">
      <c r="B54828" s="2" t="s">
        <v>55277</v>
      </c>
      <c r="C54828" s="2">
        <v>28</v>
      </c>
      <c r="D54828" s="2" t="s">
        <v>453</v>
      </c>
      <c r="E54828" s="2"/>
      <c r="F54828" s="2"/>
      <c r="G54828" s="2"/>
      <c r="H54828" s="2"/>
    </row>
    <row r="54829" spans="2:8">
      <c r="B54829" s="2" t="s">
        <v>55278</v>
      </c>
      <c r="C54829" s="2">
        <v>25</v>
      </c>
      <c r="D54829" s="2" t="s">
        <v>453</v>
      </c>
      <c r="E54829" s="2"/>
      <c r="F54829" s="2"/>
      <c r="G54829" s="2"/>
      <c r="H54829" s="2"/>
    </row>
    <row r="54830" spans="2:8">
      <c r="B54830" s="2" t="s">
        <v>55279</v>
      </c>
      <c r="C54830" s="2">
        <v>24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55280</v>
      </c>
      <c r="C54831" s="2">
        <v>23</v>
      </c>
      <c r="D54831" s="2" t="s">
        <v>453</v>
      </c>
      <c r="E54831" s="2"/>
      <c r="F54831" s="2"/>
      <c r="G54831" s="2"/>
      <c r="H54831" s="2"/>
    </row>
    <row r="54832" spans="2:8">
      <c r="B54832" s="2" t="s">
        <v>55281</v>
      </c>
      <c r="C54832" s="2">
        <v>21</v>
      </c>
      <c r="D54832" s="2" t="s">
        <v>453</v>
      </c>
      <c r="E54832" s="2"/>
      <c r="F54832" s="2"/>
      <c r="G54832" s="2"/>
      <c r="H54832" s="2"/>
    </row>
    <row r="54833" spans="2:8">
      <c r="B54833" s="2" t="s">
        <v>55282</v>
      </c>
      <c r="C54833" s="2">
        <v>21</v>
      </c>
      <c r="D54833" s="2" t="s">
        <v>453</v>
      </c>
      <c r="E54833" s="2"/>
      <c r="F54833" s="2"/>
      <c r="G54833" s="2"/>
      <c r="H54833" s="2"/>
    </row>
    <row r="54834" spans="2:8">
      <c r="B54834" s="2" t="s">
        <v>55283</v>
      </c>
      <c r="C54834" s="2">
        <v>21</v>
      </c>
      <c r="D54834" s="2" t="s">
        <v>453</v>
      </c>
      <c r="E54834" s="2"/>
      <c r="F54834" s="2"/>
      <c r="G54834" s="2"/>
      <c r="H54834" s="2"/>
    </row>
    <row r="54835" spans="2:8">
      <c r="B54835" s="2" t="s">
        <v>55284</v>
      </c>
      <c r="C54835" s="2">
        <v>33</v>
      </c>
      <c r="D54835" s="2" t="s">
        <v>453</v>
      </c>
      <c r="E54835" s="2"/>
      <c r="F54835" s="2"/>
      <c r="G54835" s="2"/>
      <c r="H54835" s="2"/>
    </row>
    <row r="54836" spans="2:8">
      <c r="B54836" s="2" t="s">
        <v>55285</v>
      </c>
      <c r="C54836" s="2">
        <v>33</v>
      </c>
      <c r="D54836" s="2" t="s">
        <v>453</v>
      </c>
      <c r="E54836" s="2"/>
      <c r="F54836" s="2"/>
      <c r="G54836" s="2"/>
      <c r="H54836" s="2"/>
    </row>
    <row r="54837" spans="2:8">
      <c r="B54837" s="2" t="s">
        <v>55286</v>
      </c>
      <c r="C54837" s="2">
        <v>33</v>
      </c>
      <c r="D54837" s="2" t="s">
        <v>453</v>
      </c>
      <c r="E54837" s="2"/>
      <c r="F54837" s="2"/>
      <c r="G54837" s="2"/>
      <c r="H54837" s="2"/>
    </row>
    <row r="54838" spans="2:8">
      <c r="B54838" s="2" t="s">
        <v>55287</v>
      </c>
      <c r="C54838" s="2">
        <v>33</v>
      </c>
      <c r="D54838" s="2" t="s">
        <v>453</v>
      </c>
      <c r="E54838" s="2"/>
      <c r="F54838" s="2"/>
      <c r="G54838" s="2"/>
      <c r="H54838" s="2"/>
    </row>
    <row r="54839" spans="2:8">
      <c r="B54839" s="2" t="s">
        <v>55288</v>
      </c>
      <c r="C54839" s="2">
        <v>32</v>
      </c>
      <c r="D54839" s="2" t="s">
        <v>453</v>
      </c>
      <c r="E54839" s="2"/>
      <c r="F54839" s="2"/>
      <c r="G54839" s="2"/>
      <c r="H54839" s="2"/>
    </row>
    <row r="54840" spans="2:8">
      <c r="B54840" s="2" t="s">
        <v>55289</v>
      </c>
      <c r="C54840" s="2">
        <v>32</v>
      </c>
      <c r="D54840" s="2" t="s">
        <v>453</v>
      </c>
      <c r="E54840" s="2"/>
      <c r="F54840" s="2"/>
      <c r="G54840" s="2"/>
      <c r="H54840" s="2"/>
    </row>
    <row r="54841" spans="2:8">
      <c r="B54841" s="2" t="s">
        <v>55290</v>
      </c>
      <c r="C54841" s="2">
        <v>28</v>
      </c>
      <c r="D54841" s="2" t="s">
        <v>453</v>
      </c>
      <c r="E54841" s="2"/>
      <c r="F54841" s="2"/>
      <c r="G54841" s="2"/>
      <c r="H54841" s="2"/>
    </row>
    <row r="54842" spans="2:8">
      <c r="B54842" s="2" t="s">
        <v>55291</v>
      </c>
      <c r="C54842" s="2">
        <v>25</v>
      </c>
      <c r="D54842" s="2" t="s">
        <v>453</v>
      </c>
      <c r="E54842" s="2"/>
      <c r="F54842" s="2"/>
      <c r="G54842" s="2"/>
      <c r="H54842" s="2"/>
    </row>
    <row r="54843" spans="2:8">
      <c r="B54843" s="2" t="s">
        <v>55292</v>
      </c>
      <c r="C54843" s="2">
        <v>19</v>
      </c>
      <c r="D54843" s="2" t="s">
        <v>453</v>
      </c>
      <c r="E54843" s="2"/>
      <c r="F54843" s="2"/>
      <c r="G54843" s="2"/>
      <c r="H54843" s="2"/>
    </row>
    <row r="54844" spans="2:8">
      <c r="B54844" s="2" t="s">
        <v>55293</v>
      </c>
      <c r="C54844" s="2">
        <v>20</v>
      </c>
      <c r="D54844" s="2" t="s">
        <v>453</v>
      </c>
      <c r="E54844" s="2"/>
      <c r="F54844" s="2"/>
      <c r="G54844" s="2"/>
      <c r="H54844" s="2"/>
    </row>
    <row r="54845" spans="2:8">
      <c r="B54845" s="2" t="s">
        <v>55294</v>
      </c>
      <c r="C54845" s="2">
        <v>20</v>
      </c>
      <c r="D54845" s="2" t="s">
        <v>453</v>
      </c>
      <c r="E54845" s="2"/>
      <c r="F54845" s="2"/>
      <c r="G54845" s="2"/>
      <c r="H54845" s="2"/>
    </row>
    <row r="54846" spans="2:8">
      <c r="B54846" s="2" t="s">
        <v>55295</v>
      </c>
      <c r="C54846" s="2">
        <v>20</v>
      </c>
      <c r="D54846" s="2" t="s">
        <v>453</v>
      </c>
      <c r="E54846" s="2"/>
      <c r="F54846" s="2"/>
      <c r="G54846" s="2"/>
      <c r="H54846" s="2"/>
    </row>
    <row r="54847" spans="2:8">
      <c r="B54847" s="2" t="s">
        <v>55296</v>
      </c>
      <c r="C54847" s="2">
        <v>20</v>
      </c>
      <c r="D54847" s="2" t="s">
        <v>453</v>
      </c>
      <c r="E54847" s="2"/>
      <c r="F54847" s="2"/>
      <c r="G54847" s="2"/>
      <c r="H54847" s="2"/>
    </row>
    <row r="54848" spans="2:8">
      <c r="B54848" s="2" t="s">
        <v>55297</v>
      </c>
      <c r="C54848" s="2">
        <v>19</v>
      </c>
      <c r="D54848" s="2" t="s">
        <v>453</v>
      </c>
      <c r="E54848" s="2"/>
      <c r="F54848" s="2"/>
      <c r="G54848" s="2"/>
      <c r="H54848" s="2"/>
    </row>
    <row r="54849" spans="2:8">
      <c r="B54849" s="2" t="s">
        <v>55298</v>
      </c>
      <c r="C54849" s="2">
        <v>18</v>
      </c>
      <c r="D54849" s="2" t="s">
        <v>453</v>
      </c>
      <c r="E54849" s="2"/>
      <c r="F54849" s="2"/>
      <c r="G54849" s="2"/>
      <c r="H54849" s="2"/>
    </row>
    <row r="54850" spans="2:8">
      <c r="B54850" s="2" t="s">
        <v>55299</v>
      </c>
      <c r="C54850" s="2">
        <v>15</v>
      </c>
      <c r="D54850" s="2" t="s">
        <v>453</v>
      </c>
      <c r="E54850" s="2"/>
      <c r="F54850" s="2"/>
      <c r="G54850" s="2"/>
      <c r="H54850" s="2"/>
    </row>
    <row r="54851" spans="2:8">
      <c r="B54851" s="2" t="s">
        <v>55300</v>
      </c>
      <c r="C54851" s="2">
        <v>26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55301</v>
      </c>
      <c r="C54852" s="2">
        <v>32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55302</v>
      </c>
      <c r="C54853" s="2">
        <v>35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35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32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55305</v>
      </c>
      <c r="C54856" s="2">
        <v>30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34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38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37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35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34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31</v>
      </c>
      <c r="D54862" s="2" t="s">
        <v>453</v>
      </c>
      <c r="E54862" s="2"/>
      <c r="F54862" s="2"/>
      <c r="G54862" s="2"/>
      <c r="H54862" s="2"/>
    </row>
    <row r="54863" spans="2:8">
      <c r="B54863" s="2" t="s">
        <v>55312</v>
      </c>
      <c r="C54863" s="2">
        <v>32</v>
      </c>
      <c r="D54863" s="2" t="s">
        <v>453</v>
      </c>
      <c r="E54863" s="2"/>
      <c r="F54863" s="2"/>
      <c r="G54863" s="2"/>
      <c r="H54863" s="2"/>
    </row>
    <row r="54864" spans="2:8">
      <c r="B54864" s="2" t="s">
        <v>55313</v>
      </c>
      <c r="C54864" s="2">
        <v>33</v>
      </c>
      <c r="D54864" s="2" t="s">
        <v>453</v>
      </c>
      <c r="E54864" s="2"/>
      <c r="F54864" s="2"/>
      <c r="G54864" s="2"/>
      <c r="H54864" s="2"/>
    </row>
    <row r="54865" spans="2:8">
      <c r="B54865" s="2" t="s">
        <v>55314</v>
      </c>
      <c r="C54865" s="2">
        <v>33</v>
      </c>
      <c r="D54865" s="2" t="s">
        <v>453</v>
      </c>
      <c r="E54865" s="2"/>
      <c r="F54865" s="2"/>
      <c r="G54865" s="2"/>
      <c r="H54865" s="2"/>
    </row>
    <row r="54866" spans="2:8">
      <c r="B54866" s="2" t="s">
        <v>55315</v>
      </c>
      <c r="C54866" s="2">
        <v>34</v>
      </c>
      <c r="D54866" s="2" t="s">
        <v>453</v>
      </c>
      <c r="E54866" s="2"/>
      <c r="F54866" s="2"/>
      <c r="G54866" s="2"/>
      <c r="H54866" s="2"/>
    </row>
    <row r="54867" spans="2:8">
      <c r="B54867" s="2" t="s">
        <v>55316</v>
      </c>
      <c r="C54867" s="2">
        <v>33</v>
      </c>
      <c r="D54867" s="2" t="s">
        <v>453</v>
      </c>
      <c r="E54867" s="2"/>
      <c r="F54867" s="2"/>
      <c r="G54867" s="2"/>
      <c r="H54867" s="2"/>
    </row>
    <row r="54868" spans="2:8">
      <c r="B54868" s="2" t="s">
        <v>55317</v>
      </c>
      <c r="C54868" s="2">
        <v>16</v>
      </c>
      <c r="D54868" s="2" t="s">
        <v>453</v>
      </c>
      <c r="E54868" s="2"/>
      <c r="F54868" s="2"/>
      <c r="G54868" s="2"/>
      <c r="H54868" s="2"/>
    </row>
    <row r="54869" spans="2:8">
      <c r="B54869" s="2" t="s">
        <v>55318</v>
      </c>
      <c r="C54869" s="2">
        <v>38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55319</v>
      </c>
      <c r="C54870" s="2">
        <v>39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37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55321</v>
      </c>
      <c r="C54872" s="2">
        <v>34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55322</v>
      </c>
      <c r="C54873" s="2">
        <v>33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55323</v>
      </c>
      <c r="C54874" s="2">
        <v>35</v>
      </c>
      <c r="D54874" s="2" t="s">
        <v>453</v>
      </c>
      <c r="E54874" s="2"/>
      <c r="F54874" s="2"/>
      <c r="G54874" s="2"/>
      <c r="H54874" s="2"/>
    </row>
    <row r="54875" spans="2:8">
      <c r="B54875" s="2" t="s">
        <v>55324</v>
      </c>
      <c r="C54875" s="2">
        <v>35</v>
      </c>
      <c r="D54875" s="2" t="s">
        <v>453</v>
      </c>
      <c r="E54875" s="2"/>
      <c r="F54875" s="2"/>
      <c r="G54875" s="2"/>
      <c r="H54875" s="2"/>
    </row>
    <row r="54876" spans="2:8">
      <c r="B54876" s="2" t="s">
        <v>55325</v>
      </c>
      <c r="C54876" s="2">
        <v>35</v>
      </c>
      <c r="D54876" s="2" t="s">
        <v>453</v>
      </c>
      <c r="E54876" s="2"/>
      <c r="F54876" s="2"/>
      <c r="G54876" s="2"/>
      <c r="H54876" s="2"/>
    </row>
    <row r="54877" spans="2:8">
      <c r="B54877" s="2" t="s">
        <v>55326</v>
      </c>
      <c r="C54877" s="2">
        <v>25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55327</v>
      </c>
      <c r="C54878" s="2">
        <v>26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55328</v>
      </c>
      <c r="C54879" s="2">
        <v>25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55329</v>
      </c>
      <c r="C54880" s="2">
        <v>23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55330</v>
      </c>
      <c r="C54881" s="2">
        <v>19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55331</v>
      </c>
      <c r="C54882" s="2">
        <v>17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55332</v>
      </c>
      <c r="C54883" s="2">
        <v>15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55333</v>
      </c>
      <c r="C54884" s="2">
        <v>20</v>
      </c>
      <c r="D54884" s="2" t="s">
        <v>453</v>
      </c>
      <c r="E54884" s="2"/>
      <c r="F54884" s="2"/>
      <c r="G54884" s="2"/>
      <c r="H54884" s="2"/>
    </row>
    <row r="54885" spans="2:8">
      <c r="B54885" s="2" t="s">
        <v>55334</v>
      </c>
      <c r="C54885" s="2">
        <v>21</v>
      </c>
      <c r="D54885" s="2" t="s">
        <v>453</v>
      </c>
      <c r="E54885" s="2"/>
      <c r="F54885" s="2"/>
      <c r="G54885" s="2"/>
      <c r="H54885" s="2"/>
    </row>
    <row r="54886" spans="2:8">
      <c r="B54886" s="2" t="s">
        <v>55335</v>
      </c>
      <c r="C54886" s="2">
        <v>24</v>
      </c>
      <c r="D54886" s="2" t="s">
        <v>453</v>
      </c>
      <c r="E54886" s="2"/>
      <c r="F54886" s="2"/>
      <c r="G54886" s="2"/>
      <c r="H54886" s="2"/>
    </row>
    <row r="54887" spans="2:8">
      <c r="B54887" s="2" t="s">
        <v>55336</v>
      </c>
      <c r="C54887" s="2">
        <v>27</v>
      </c>
      <c r="D54887" s="2" t="s">
        <v>453</v>
      </c>
      <c r="E54887" s="2"/>
      <c r="F54887" s="2"/>
      <c r="G54887" s="2"/>
      <c r="H54887" s="2"/>
    </row>
    <row r="54888" spans="2:8">
      <c r="B54888" s="2" t="s">
        <v>55337</v>
      </c>
      <c r="C54888" s="2">
        <v>26</v>
      </c>
      <c r="D54888" s="2" t="s">
        <v>453</v>
      </c>
      <c r="E54888" s="2"/>
      <c r="F54888" s="2"/>
      <c r="G54888" s="2"/>
      <c r="H54888" s="2"/>
    </row>
    <row r="54889" spans="2:8">
      <c r="B54889" s="2" t="s">
        <v>55338</v>
      </c>
      <c r="C54889" s="2">
        <v>22</v>
      </c>
      <c r="D54889" s="2" t="s">
        <v>453</v>
      </c>
      <c r="E54889" s="2"/>
      <c r="F54889" s="2"/>
      <c r="G54889" s="2"/>
      <c r="H54889" s="2"/>
    </row>
    <row r="54890" spans="2:8">
      <c r="B54890" s="2" t="s">
        <v>55339</v>
      </c>
      <c r="C54890" s="2">
        <v>22</v>
      </c>
      <c r="D54890" s="2" t="s">
        <v>453</v>
      </c>
      <c r="E54890" s="2"/>
      <c r="F54890" s="2"/>
      <c r="G54890" s="2"/>
      <c r="H54890" s="2"/>
    </row>
    <row r="54891" spans="2:8">
      <c r="B54891" s="2" t="s">
        <v>55340</v>
      </c>
      <c r="C54891" s="2">
        <v>21</v>
      </c>
      <c r="D54891" s="2" t="s">
        <v>453</v>
      </c>
      <c r="E54891" s="2"/>
      <c r="F54891" s="2"/>
      <c r="G54891" s="2"/>
      <c r="H54891" s="2"/>
    </row>
    <row r="54892" spans="2:8">
      <c r="B54892" s="2" t="s">
        <v>55341</v>
      </c>
      <c r="C54892" s="2">
        <v>21</v>
      </c>
      <c r="D54892" s="2" t="s">
        <v>453</v>
      </c>
      <c r="E54892" s="2"/>
      <c r="F54892" s="2"/>
      <c r="G54892" s="2"/>
      <c r="H54892" s="2"/>
    </row>
    <row r="54893" spans="2:8">
      <c r="B54893" s="2" t="s">
        <v>55342</v>
      </c>
      <c r="C54893" s="2">
        <v>17</v>
      </c>
      <c r="D54893" s="2" t="s">
        <v>453</v>
      </c>
      <c r="E54893" s="2"/>
      <c r="F54893" s="2"/>
      <c r="G54893" s="2"/>
      <c r="H54893" s="2"/>
    </row>
    <row r="54894" spans="2:8">
      <c r="B54894" s="2" t="s">
        <v>55343</v>
      </c>
      <c r="C54894" s="2">
        <v>14</v>
      </c>
      <c r="D54894" s="2" t="s">
        <v>453</v>
      </c>
      <c r="E54894" s="2"/>
      <c r="F54894" s="2"/>
      <c r="G54894" s="2"/>
      <c r="H54894" s="2"/>
    </row>
    <row r="54895" spans="2:8">
      <c r="B54895" s="2" t="s">
        <v>55344</v>
      </c>
      <c r="C54895" s="2">
        <v>12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55345</v>
      </c>
      <c r="C54896" s="2">
        <v>20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24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31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33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32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27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17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11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10</v>
      </c>
      <c r="D54904" s="2" t="s">
        <v>453</v>
      </c>
      <c r="E54904" s="2"/>
      <c r="F54904" s="2"/>
      <c r="G54904" s="2"/>
      <c r="H54904" s="2"/>
    </row>
    <row r="54905" spans="2:8">
      <c r="B54905" s="2" t="s">
        <v>55354</v>
      </c>
      <c r="C54905" s="2">
        <v>16</v>
      </c>
      <c r="D54905" s="2" t="s">
        <v>453</v>
      </c>
      <c r="E54905" s="2"/>
      <c r="F54905" s="2"/>
      <c r="G54905" s="2"/>
      <c r="H54905" s="2"/>
    </row>
    <row r="54906" spans="2:8">
      <c r="B54906" s="2" t="s">
        <v>55355</v>
      </c>
      <c r="C54906" s="2">
        <v>21</v>
      </c>
      <c r="D54906" s="2" t="s">
        <v>453</v>
      </c>
      <c r="E54906" s="2"/>
      <c r="F54906" s="2"/>
      <c r="G54906" s="2"/>
      <c r="H54906" s="2"/>
    </row>
    <row r="54907" spans="2:8">
      <c r="B54907" s="2" t="s">
        <v>55356</v>
      </c>
      <c r="C54907" s="2">
        <v>26</v>
      </c>
      <c r="D54907" s="2" t="s">
        <v>453</v>
      </c>
      <c r="E54907" s="2"/>
      <c r="F54907" s="2"/>
      <c r="G54907" s="2"/>
      <c r="H54907" s="2"/>
    </row>
    <row r="54908" spans="2:8">
      <c r="B54908" s="2" t="s">
        <v>55357</v>
      </c>
      <c r="C54908" s="2">
        <v>29</v>
      </c>
      <c r="D54908" s="2" t="s">
        <v>453</v>
      </c>
      <c r="E54908" s="2"/>
      <c r="F54908" s="2"/>
      <c r="G54908" s="2"/>
      <c r="H54908" s="2"/>
    </row>
    <row r="54909" spans="2:8">
      <c r="B54909" s="2" t="s">
        <v>55358</v>
      </c>
      <c r="C54909" s="2">
        <v>31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55359</v>
      </c>
      <c r="C54910" s="2">
        <v>25</v>
      </c>
      <c r="D54910" s="2" t="s">
        <v>453</v>
      </c>
      <c r="E54910" s="2"/>
      <c r="F54910" s="2"/>
      <c r="G54910" s="2"/>
      <c r="H54910" s="2"/>
    </row>
    <row r="54911" spans="2:8">
      <c r="B54911" s="2" t="s">
        <v>55360</v>
      </c>
      <c r="C54911" s="2">
        <v>26</v>
      </c>
      <c r="D54911" s="2" t="s">
        <v>453</v>
      </c>
      <c r="E54911" s="2"/>
      <c r="F54911" s="2"/>
      <c r="G54911" s="2"/>
      <c r="H54911" s="2"/>
    </row>
    <row r="54912" spans="2:8">
      <c r="B54912" s="2" t="s">
        <v>55361</v>
      </c>
      <c r="C54912" s="2">
        <v>16</v>
      </c>
      <c r="D54912" s="2" t="s">
        <v>453</v>
      </c>
      <c r="E54912" s="2"/>
      <c r="F54912" s="2"/>
      <c r="G54912" s="2"/>
      <c r="H54912" s="2"/>
    </row>
    <row r="54913" spans="2:8">
      <c r="B54913" s="2" t="s">
        <v>55362</v>
      </c>
      <c r="C54913" s="2">
        <v>18</v>
      </c>
      <c r="D54913" s="2" t="s">
        <v>453</v>
      </c>
      <c r="E54913" s="2"/>
      <c r="F54913" s="2"/>
      <c r="G54913" s="2"/>
      <c r="H54913" s="2"/>
    </row>
    <row r="54914" spans="2:8">
      <c r="B54914" s="2" t="s">
        <v>55363</v>
      </c>
      <c r="C54914" s="2">
        <v>19</v>
      </c>
      <c r="D54914" s="2" t="s">
        <v>453</v>
      </c>
      <c r="E54914" s="2"/>
      <c r="F54914" s="2"/>
      <c r="G54914" s="2"/>
      <c r="H54914" s="2"/>
    </row>
    <row r="54915" spans="2:8">
      <c r="B54915" s="2" t="s">
        <v>55364</v>
      </c>
      <c r="C54915" s="2">
        <v>20</v>
      </c>
      <c r="D54915" s="2" t="s">
        <v>453</v>
      </c>
      <c r="E54915" s="2"/>
      <c r="F54915" s="2"/>
      <c r="G54915" s="2"/>
      <c r="H54915" s="2"/>
    </row>
    <row r="54916" spans="2:8">
      <c r="B54916" s="2" t="s">
        <v>55365</v>
      </c>
      <c r="C54916" s="2">
        <v>21</v>
      </c>
      <c r="D54916" s="2" t="s">
        <v>453</v>
      </c>
      <c r="E54916" s="2"/>
      <c r="F54916" s="2"/>
      <c r="G54916" s="2"/>
      <c r="H54916" s="2"/>
    </row>
    <row r="54917" spans="2:8">
      <c r="B54917" s="2" t="s">
        <v>55366</v>
      </c>
      <c r="C54917" s="2">
        <v>26</v>
      </c>
      <c r="D54917" s="2" t="s">
        <v>453</v>
      </c>
      <c r="E54917" s="2"/>
      <c r="F54917" s="2"/>
      <c r="G54917" s="2"/>
      <c r="H54917" s="2"/>
    </row>
    <row r="54918" spans="2:8">
      <c r="B54918" s="2" t="s">
        <v>55367</v>
      </c>
      <c r="C54918" s="2">
        <v>26</v>
      </c>
      <c r="D54918" s="2" t="s">
        <v>453</v>
      </c>
      <c r="E54918" s="2"/>
      <c r="F54918" s="2"/>
      <c r="G54918" s="2"/>
      <c r="H54918" s="2"/>
    </row>
    <row r="54919" spans="2:8">
      <c r="B54919" s="2" t="s">
        <v>55368</v>
      </c>
      <c r="C54919" s="2">
        <v>26</v>
      </c>
      <c r="D54919" s="2" t="s">
        <v>453</v>
      </c>
      <c r="E54919" s="2"/>
      <c r="F54919" s="2"/>
      <c r="G54919" s="2"/>
      <c r="H54919" s="2"/>
    </row>
    <row r="54920" spans="2:8">
      <c r="B54920" s="2" t="s">
        <v>55369</v>
      </c>
      <c r="C54920" s="2">
        <v>23</v>
      </c>
      <c r="D54920" s="2" t="s">
        <v>453</v>
      </c>
      <c r="E54920" s="2"/>
      <c r="F54920" s="2"/>
      <c r="G54920" s="2"/>
      <c r="H54920" s="2"/>
    </row>
    <row r="54921" spans="2:8">
      <c r="B54921" s="2" t="s">
        <v>55370</v>
      </c>
      <c r="C54921" s="2">
        <v>24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55371</v>
      </c>
      <c r="C54922" s="2">
        <v>27</v>
      </c>
      <c r="D54922" s="2" t="s">
        <v>453</v>
      </c>
      <c r="E54922" s="2"/>
      <c r="F54922" s="2"/>
      <c r="G54922" s="2"/>
      <c r="H54922" s="2"/>
    </row>
    <row r="54923" spans="2:8">
      <c r="B54923" s="2" t="s">
        <v>55372</v>
      </c>
      <c r="C54923" s="2">
        <v>16</v>
      </c>
      <c r="D54923" s="2" t="s">
        <v>453</v>
      </c>
      <c r="E54923" s="2"/>
      <c r="F54923" s="2"/>
      <c r="G54923" s="2"/>
      <c r="H54923" s="2"/>
    </row>
    <row r="54924" spans="2:8">
      <c r="B54924" s="2" t="s">
        <v>55373</v>
      </c>
      <c r="C54924" s="2">
        <v>16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29</v>
      </c>
      <c r="D54925" s="2" t="s">
        <v>453</v>
      </c>
      <c r="E54925" s="2"/>
      <c r="F54925" s="2"/>
      <c r="G54925" s="2"/>
      <c r="H54925" s="2"/>
    </row>
    <row r="54926" spans="2:8">
      <c r="B54926" s="2" t="s">
        <v>55375</v>
      </c>
      <c r="C54926" s="2">
        <v>31</v>
      </c>
      <c r="D54926" s="2" t="s">
        <v>453</v>
      </c>
      <c r="E54926" s="2"/>
      <c r="F54926" s="2"/>
      <c r="G54926" s="2"/>
      <c r="H54926" s="2"/>
    </row>
    <row r="54927" spans="2:8">
      <c r="B54927" s="2" t="s">
        <v>55376</v>
      </c>
      <c r="C54927" s="2">
        <v>29</v>
      </c>
      <c r="D54927" s="2" t="s">
        <v>453</v>
      </c>
      <c r="E54927" s="2"/>
      <c r="F54927" s="2"/>
      <c r="G54927" s="2"/>
      <c r="H54927" s="2"/>
    </row>
    <row r="54928" spans="2:8">
      <c r="B54928" s="2" t="s">
        <v>55377</v>
      </c>
      <c r="C54928" s="2">
        <v>29</v>
      </c>
      <c r="D54928" s="2" t="s">
        <v>453</v>
      </c>
      <c r="E54928" s="2"/>
      <c r="F54928" s="2"/>
      <c r="G54928" s="2"/>
      <c r="H54928" s="2"/>
    </row>
    <row r="54929" spans="2:8">
      <c r="B54929" s="2" t="s">
        <v>55378</v>
      </c>
      <c r="C54929" s="2">
        <v>29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55379</v>
      </c>
      <c r="C54930" s="2">
        <v>30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55380</v>
      </c>
      <c r="C54931" s="2">
        <v>28</v>
      </c>
      <c r="D54931" s="2" t="s">
        <v>453</v>
      </c>
      <c r="E54931" s="2"/>
      <c r="F54931" s="2"/>
      <c r="G54931" s="2"/>
      <c r="H54931" s="2"/>
    </row>
    <row r="54932" spans="2:8">
      <c r="B54932" s="2" t="s">
        <v>55381</v>
      </c>
      <c r="C54932" s="2">
        <v>28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55382</v>
      </c>
      <c r="C54933" s="2">
        <v>29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55383</v>
      </c>
      <c r="C54934" s="2">
        <v>30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55384</v>
      </c>
      <c r="C54935" s="2">
        <v>30</v>
      </c>
      <c r="D54935" s="2" t="s">
        <v>453</v>
      </c>
      <c r="E54935" s="2"/>
      <c r="F54935" s="2"/>
      <c r="G54935" s="2"/>
      <c r="H54935" s="2"/>
    </row>
    <row r="54936" spans="2:8">
      <c r="B54936" s="2" t="s">
        <v>55385</v>
      </c>
      <c r="C54936" s="2">
        <v>30</v>
      </c>
      <c r="D54936" s="2" t="s">
        <v>453</v>
      </c>
      <c r="E54936" s="2"/>
      <c r="F54936" s="2"/>
      <c r="G54936" s="2"/>
      <c r="H54936" s="2"/>
    </row>
    <row r="54937" spans="2:8">
      <c r="B54937" s="2" t="s">
        <v>55386</v>
      </c>
      <c r="C54937" s="2">
        <v>25</v>
      </c>
      <c r="D54937" s="2" t="s">
        <v>453</v>
      </c>
      <c r="E54937" s="2"/>
      <c r="F54937" s="2"/>
      <c r="G54937" s="2"/>
      <c r="H54937" s="2"/>
    </row>
    <row r="54938" spans="2:8">
      <c r="B54938" s="2" t="s">
        <v>55387</v>
      </c>
      <c r="C54938" s="2">
        <v>24</v>
      </c>
      <c r="D54938" s="2" t="s">
        <v>453</v>
      </c>
      <c r="E54938" s="2"/>
      <c r="F54938" s="2"/>
      <c r="G54938" s="2"/>
      <c r="H54938" s="2"/>
    </row>
    <row r="54939" spans="2:8">
      <c r="B54939" s="2" t="s">
        <v>55388</v>
      </c>
      <c r="C54939" s="2">
        <v>10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28</v>
      </c>
      <c r="D54940" s="2" t="s">
        <v>453</v>
      </c>
      <c r="E54940" s="2"/>
      <c r="F54940" s="2"/>
      <c r="G54940" s="2"/>
      <c r="H54940" s="2"/>
    </row>
    <row r="54941" spans="2:8">
      <c r="B54941" s="2" t="s">
        <v>55390</v>
      </c>
      <c r="C54941" s="2">
        <v>33</v>
      </c>
      <c r="D54941" s="2" t="s">
        <v>453</v>
      </c>
      <c r="E54941" s="2"/>
      <c r="F54941" s="2"/>
      <c r="G54941" s="2"/>
      <c r="H54941" s="2"/>
    </row>
    <row r="54942" spans="2:8">
      <c r="B54942" s="2" t="s">
        <v>55391</v>
      </c>
      <c r="C54942" s="2">
        <v>35</v>
      </c>
      <c r="D54942" s="2" t="s">
        <v>453</v>
      </c>
      <c r="E54942" s="2"/>
      <c r="F54942" s="2"/>
      <c r="G54942" s="2"/>
      <c r="H54942" s="2"/>
    </row>
    <row r="54943" spans="2:8">
      <c r="B54943" s="2" t="s">
        <v>55392</v>
      </c>
      <c r="C54943" s="2">
        <v>38</v>
      </c>
      <c r="D54943" s="2" t="s">
        <v>453</v>
      </c>
      <c r="E54943" s="2"/>
      <c r="F54943" s="2"/>
      <c r="G54943" s="2"/>
      <c r="H54943" s="2"/>
    </row>
    <row r="54944" spans="2:8">
      <c r="B54944" s="2" t="s">
        <v>55393</v>
      </c>
      <c r="C54944" s="2">
        <v>38</v>
      </c>
      <c r="D54944" s="2" t="s">
        <v>453</v>
      </c>
      <c r="E54944" s="2"/>
      <c r="F54944" s="2"/>
      <c r="G54944" s="2"/>
      <c r="H54944" s="2"/>
    </row>
    <row r="54945" spans="2:8">
      <c r="B54945" s="2" t="s">
        <v>55394</v>
      </c>
      <c r="C54945" s="2">
        <v>31</v>
      </c>
      <c r="D54945" s="2" t="s">
        <v>453</v>
      </c>
      <c r="E54945" s="2"/>
      <c r="F54945" s="2"/>
      <c r="G54945" s="2"/>
      <c r="H54945" s="2"/>
    </row>
    <row r="54946" spans="2:8">
      <c r="B54946" s="2" t="s">
        <v>55395</v>
      </c>
      <c r="C54946" s="2">
        <v>33</v>
      </c>
      <c r="D54946" s="2" t="s">
        <v>453</v>
      </c>
      <c r="E54946" s="2"/>
      <c r="F54946" s="2"/>
      <c r="G54946" s="2"/>
      <c r="H54946" s="2"/>
    </row>
    <row r="54947" spans="2:8">
      <c r="B54947" s="2" t="s">
        <v>55396</v>
      </c>
      <c r="C54947" s="2">
        <v>35</v>
      </c>
      <c r="D54947" s="2" t="s">
        <v>453</v>
      </c>
      <c r="E54947" s="2"/>
      <c r="F54947" s="2"/>
      <c r="G54947" s="2"/>
      <c r="H54947" s="2"/>
    </row>
    <row r="54948" spans="2:8">
      <c r="B54948" s="2" t="s">
        <v>55397</v>
      </c>
      <c r="C54948" s="2">
        <v>36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55398</v>
      </c>
      <c r="C54949" s="2">
        <v>36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55399</v>
      </c>
      <c r="C54950" s="2">
        <v>33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55400</v>
      </c>
      <c r="C54951" s="2">
        <v>18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55401</v>
      </c>
      <c r="C54952" s="2">
        <v>14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55402</v>
      </c>
      <c r="C54953" s="2">
        <v>26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55403</v>
      </c>
      <c r="C54954" s="2">
        <v>30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55404</v>
      </c>
      <c r="C54955" s="2">
        <v>33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31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28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19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24</v>
      </c>
      <c r="D54959" s="2" t="s">
        <v>453</v>
      </c>
      <c r="E54959" s="2"/>
      <c r="F54959" s="2"/>
      <c r="G54959" s="2"/>
      <c r="H54959" s="2"/>
    </row>
    <row r="54960" spans="2:8">
      <c r="B54960" s="2" t="s">
        <v>55409</v>
      </c>
      <c r="C54960" s="2">
        <v>24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55410</v>
      </c>
      <c r="C54961" s="2">
        <v>25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55411</v>
      </c>
      <c r="C54962" s="2">
        <v>26</v>
      </c>
      <c r="D54962" s="2" t="s">
        <v>453</v>
      </c>
      <c r="E54962" s="2"/>
      <c r="F54962" s="2"/>
      <c r="G54962" s="2"/>
      <c r="H54962" s="2"/>
    </row>
    <row r="54963" spans="2:8">
      <c r="B54963" s="2" t="s">
        <v>55412</v>
      </c>
      <c r="C54963" s="2">
        <v>27</v>
      </c>
      <c r="D54963" s="2" t="s">
        <v>453</v>
      </c>
      <c r="E54963" s="2"/>
      <c r="F54963" s="2"/>
      <c r="G54963" s="2"/>
      <c r="H54963" s="2"/>
    </row>
    <row r="54964" spans="2:8">
      <c r="B54964" s="2" t="s">
        <v>55413</v>
      </c>
      <c r="C54964" s="2">
        <v>27</v>
      </c>
      <c r="D54964" s="2" t="s">
        <v>453</v>
      </c>
      <c r="E54964" s="2"/>
      <c r="F54964" s="2"/>
      <c r="G54964" s="2"/>
      <c r="H54964" s="2"/>
    </row>
    <row r="54965" spans="2:8">
      <c r="B54965" s="2" t="s">
        <v>55414</v>
      </c>
      <c r="C54965" s="2">
        <v>25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26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55416</v>
      </c>
      <c r="C54967" s="2">
        <v>28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26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25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23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21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16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23</v>
      </c>
      <c r="D54973" s="2" t="s">
        <v>453</v>
      </c>
      <c r="E54973" s="2"/>
      <c r="F54973" s="2"/>
      <c r="G54973" s="2"/>
      <c r="H54973" s="2"/>
    </row>
    <row r="54974" spans="2:8">
      <c r="B54974" s="2" t="s">
        <v>55423</v>
      </c>
      <c r="C54974" s="2">
        <v>24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55424</v>
      </c>
      <c r="C54975" s="2">
        <v>25</v>
      </c>
      <c r="D54975" s="2" t="s">
        <v>453</v>
      </c>
      <c r="E54975" s="2"/>
      <c r="F54975" s="2"/>
      <c r="G54975" s="2"/>
      <c r="H54975" s="2"/>
    </row>
    <row r="54976" spans="2:8">
      <c r="B54976" s="2" t="s">
        <v>55425</v>
      </c>
      <c r="C54976" s="2">
        <v>28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29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28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26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21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24</v>
      </c>
      <c r="D54981" s="2" t="s">
        <v>453</v>
      </c>
      <c r="E54981" s="2"/>
      <c r="F54981" s="2"/>
      <c r="G54981" s="2"/>
      <c r="H54981" s="2"/>
    </row>
    <row r="54982" spans="2:8">
      <c r="B54982" s="2" t="s">
        <v>55431</v>
      </c>
      <c r="C54982" s="2">
        <v>26</v>
      </c>
      <c r="D54982" s="2" t="s">
        <v>453</v>
      </c>
      <c r="E54982" s="2"/>
      <c r="F54982" s="2"/>
      <c r="G54982" s="2"/>
      <c r="H54982" s="2"/>
    </row>
    <row r="54983" spans="2:8">
      <c r="B54983" s="2" t="s">
        <v>55432</v>
      </c>
      <c r="C54983" s="2">
        <v>24</v>
      </c>
      <c r="D54983" s="2" t="s">
        <v>453</v>
      </c>
      <c r="E54983" s="2"/>
      <c r="F54983" s="2"/>
      <c r="G54983" s="2"/>
      <c r="H54983" s="2"/>
    </row>
    <row r="54984" spans="2:8">
      <c r="B54984" s="2" t="s">
        <v>55433</v>
      </c>
      <c r="C54984" s="2">
        <v>25</v>
      </c>
      <c r="D54984" s="2" t="s">
        <v>453</v>
      </c>
      <c r="E54984" s="2"/>
      <c r="F54984" s="2"/>
      <c r="G54984" s="2"/>
      <c r="H54984" s="2"/>
    </row>
    <row r="54985" spans="2:8">
      <c r="B54985" s="2" t="s">
        <v>55434</v>
      </c>
      <c r="C54985" s="2">
        <v>26</v>
      </c>
      <c r="D54985" s="2" t="s">
        <v>453</v>
      </c>
      <c r="E54985" s="2"/>
      <c r="F54985" s="2"/>
      <c r="G54985" s="2"/>
      <c r="H54985" s="2"/>
    </row>
    <row r="54986" spans="2:8">
      <c r="B54986" s="2" t="s">
        <v>55435</v>
      </c>
      <c r="C54986" s="2">
        <v>25</v>
      </c>
      <c r="D54986" s="2" t="s">
        <v>453</v>
      </c>
      <c r="E54986" s="2"/>
      <c r="F54986" s="2"/>
      <c r="G54986" s="2"/>
      <c r="H54986" s="2"/>
    </row>
    <row r="54987" spans="2:8">
      <c r="B54987" s="2" t="s">
        <v>55436</v>
      </c>
      <c r="C54987" s="2">
        <v>25</v>
      </c>
      <c r="D54987" s="2" t="s">
        <v>453</v>
      </c>
      <c r="E54987" s="2"/>
      <c r="F54987" s="2"/>
      <c r="G54987" s="2"/>
      <c r="H54987" s="2"/>
    </row>
    <row r="54988" spans="2:8">
      <c r="B54988" s="2" t="s">
        <v>55437</v>
      </c>
      <c r="C54988" s="2">
        <v>9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55438</v>
      </c>
      <c r="C54989" s="2">
        <v>40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55439</v>
      </c>
      <c r="C54990" s="2">
        <v>37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55440</v>
      </c>
      <c r="C54991" s="2">
        <v>32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35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42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40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55444</v>
      </c>
      <c r="C54995" s="2">
        <v>35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55445</v>
      </c>
      <c r="C54996" s="2">
        <v>31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55446</v>
      </c>
      <c r="C54997" s="2">
        <v>38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35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28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10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28</v>
      </c>
      <c r="D55001" s="2" t="s">
        <v>453</v>
      </c>
      <c r="E55001" s="2"/>
      <c r="F55001" s="2"/>
      <c r="G55001" s="2"/>
      <c r="H55001" s="2"/>
    </row>
    <row r="55002" spans="2:8">
      <c r="B55002" s="2" t="s">
        <v>55451</v>
      </c>
      <c r="C55002" s="2">
        <v>30</v>
      </c>
      <c r="D55002" s="2" t="s">
        <v>453</v>
      </c>
      <c r="E55002" s="2"/>
      <c r="F55002" s="2"/>
      <c r="G55002" s="2"/>
      <c r="H55002" s="2"/>
    </row>
    <row r="55003" spans="2:8">
      <c r="B55003" s="2" t="s">
        <v>55452</v>
      </c>
      <c r="C55003" s="2">
        <v>30</v>
      </c>
      <c r="D55003" s="2" t="s">
        <v>453</v>
      </c>
      <c r="E55003" s="2"/>
      <c r="F55003" s="2"/>
      <c r="G55003" s="2"/>
      <c r="H55003" s="2"/>
    </row>
    <row r="55004" spans="2:8">
      <c r="B55004" s="2" t="s">
        <v>55453</v>
      </c>
      <c r="C55004" s="2">
        <v>30</v>
      </c>
      <c r="D55004" s="2" t="s">
        <v>453</v>
      </c>
      <c r="E55004" s="2"/>
      <c r="F55004" s="2"/>
      <c r="G55004" s="2"/>
      <c r="H55004" s="2"/>
    </row>
    <row r="55005" spans="2:8">
      <c r="B55005" s="2" t="s">
        <v>55454</v>
      </c>
      <c r="C55005" s="2">
        <v>28</v>
      </c>
      <c r="D55005" s="2" t="s">
        <v>453</v>
      </c>
      <c r="E55005" s="2"/>
      <c r="F55005" s="2"/>
      <c r="G55005" s="2"/>
      <c r="H55005" s="2"/>
    </row>
    <row r="55006" spans="2:8">
      <c r="B55006" s="2" t="s">
        <v>55455</v>
      </c>
      <c r="C55006" s="2">
        <v>29</v>
      </c>
      <c r="D55006" s="2" t="s">
        <v>453</v>
      </c>
      <c r="E55006" s="2"/>
      <c r="F55006" s="2"/>
      <c r="G55006" s="2"/>
      <c r="H55006" s="2"/>
    </row>
    <row r="55007" spans="2:8">
      <c r="B55007" s="2" t="s">
        <v>55456</v>
      </c>
      <c r="C55007" s="2">
        <v>28</v>
      </c>
      <c r="D55007" s="2" t="s">
        <v>453</v>
      </c>
      <c r="E55007" s="2"/>
      <c r="F55007" s="2"/>
      <c r="G55007" s="2"/>
      <c r="H55007" s="2"/>
    </row>
    <row r="55008" spans="2:8">
      <c r="B55008" s="2" t="s">
        <v>55457</v>
      </c>
      <c r="C55008" s="2">
        <v>26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55458</v>
      </c>
      <c r="C55009" s="2">
        <v>23</v>
      </c>
      <c r="D55009" s="2" t="s">
        <v>453</v>
      </c>
      <c r="E55009" s="2"/>
      <c r="F55009" s="2"/>
      <c r="G55009" s="2"/>
      <c r="H55009" s="2"/>
    </row>
    <row r="55010" spans="2:8">
      <c r="B55010" s="2" t="s">
        <v>55459</v>
      </c>
      <c r="C55010" s="2">
        <v>35</v>
      </c>
      <c r="D55010" s="2" t="s">
        <v>453</v>
      </c>
      <c r="E55010" s="2"/>
      <c r="F55010" s="2"/>
      <c r="G55010" s="2"/>
      <c r="H55010" s="2"/>
    </row>
    <row r="55011" spans="2:8">
      <c r="B55011" s="2" t="s">
        <v>55460</v>
      </c>
      <c r="C55011" s="2">
        <v>36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55461</v>
      </c>
      <c r="C55012" s="2">
        <v>35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55462</v>
      </c>
      <c r="C55013" s="2">
        <v>17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55463</v>
      </c>
      <c r="C55014" s="2">
        <v>18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55464</v>
      </c>
      <c r="C55015" s="2">
        <v>17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55465</v>
      </c>
      <c r="C55016" s="2">
        <v>18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55466</v>
      </c>
      <c r="C55017" s="2">
        <v>18</v>
      </c>
      <c r="D55017" s="2" t="s">
        <v>453</v>
      </c>
      <c r="E55017" s="2"/>
      <c r="F55017" s="2"/>
      <c r="G55017" s="2"/>
      <c r="H55017" s="2"/>
    </row>
    <row r="55018" spans="2:8">
      <c r="B55018" s="2" t="s">
        <v>55467</v>
      </c>
      <c r="C55018" s="2">
        <v>18</v>
      </c>
      <c r="D55018" s="2" t="s">
        <v>453</v>
      </c>
      <c r="E55018" s="2"/>
      <c r="F55018" s="2"/>
      <c r="G55018" s="2"/>
      <c r="H55018" s="2"/>
    </row>
    <row r="55019" spans="2:8">
      <c r="B55019" s="2" t="s">
        <v>55468</v>
      </c>
      <c r="C55019" s="2">
        <v>28</v>
      </c>
      <c r="D55019" s="2" t="s">
        <v>453</v>
      </c>
      <c r="E55019" s="2"/>
      <c r="F55019" s="2"/>
      <c r="G55019" s="2"/>
      <c r="H55019" s="2"/>
    </row>
    <row r="55020" spans="2:8">
      <c r="B55020" s="2" t="s">
        <v>55469</v>
      </c>
      <c r="C55020" s="2">
        <v>28</v>
      </c>
      <c r="D55020" s="2" t="s">
        <v>453</v>
      </c>
      <c r="E55020" s="2"/>
      <c r="F55020" s="2"/>
      <c r="G55020" s="2"/>
      <c r="H55020" s="2"/>
    </row>
    <row r="55021" spans="2:8">
      <c r="B55021" s="2" t="s">
        <v>55470</v>
      </c>
      <c r="C55021" s="2">
        <v>29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55471</v>
      </c>
      <c r="C55022" s="2">
        <v>30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55472</v>
      </c>
      <c r="C55023" s="2">
        <v>25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55473</v>
      </c>
      <c r="C55024" s="2">
        <v>25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55474</v>
      </c>
      <c r="C55025" s="2">
        <v>25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25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25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23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27</v>
      </c>
      <c r="D55029" s="2" t="s">
        <v>453</v>
      </c>
      <c r="E55029" s="2"/>
      <c r="F55029" s="2"/>
      <c r="G55029" s="2"/>
      <c r="H55029" s="2"/>
    </row>
    <row r="55030" spans="2:8">
      <c r="B55030" s="2" t="s">
        <v>55479</v>
      </c>
      <c r="C55030" s="2">
        <v>29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55480</v>
      </c>
      <c r="C55031" s="2">
        <v>30</v>
      </c>
      <c r="D55031" s="2" t="s">
        <v>453</v>
      </c>
      <c r="E55031" s="2"/>
      <c r="F55031" s="2"/>
      <c r="G55031" s="2"/>
      <c r="H55031" s="2"/>
    </row>
    <row r="55032" spans="2:8">
      <c r="B55032" s="2" t="s">
        <v>55481</v>
      </c>
      <c r="C55032" s="2">
        <v>30</v>
      </c>
      <c r="D55032" s="2" t="s">
        <v>453</v>
      </c>
      <c r="E55032" s="2"/>
      <c r="F55032" s="2"/>
      <c r="G55032" s="2"/>
      <c r="H55032" s="2"/>
    </row>
    <row r="55033" spans="2:8">
      <c r="B55033" s="2" t="s">
        <v>55482</v>
      </c>
      <c r="C55033" s="2">
        <v>30</v>
      </c>
      <c r="D55033" s="2" t="s">
        <v>453</v>
      </c>
      <c r="E55033" s="2"/>
      <c r="F55033" s="2"/>
      <c r="G55033" s="2"/>
      <c r="H55033" s="2"/>
    </row>
    <row r="55034" spans="2:8">
      <c r="B55034" s="2" t="s">
        <v>55483</v>
      </c>
      <c r="C55034" s="2">
        <v>30</v>
      </c>
      <c r="D55034" s="2" t="s">
        <v>453</v>
      </c>
      <c r="E55034" s="2"/>
      <c r="F55034" s="2"/>
      <c r="G55034" s="2"/>
      <c r="H55034" s="2"/>
    </row>
    <row r="55035" spans="2:8">
      <c r="B55035" s="2" t="s">
        <v>55484</v>
      </c>
      <c r="C55035" s="2">
        <v>31</v>
      </c>
      <c r="D55035" s="2" t="s">
        <v>453</v>
      </c>
      <c r="E55035" s="2"/>
      <c r="F55035" s="2"/>
      <c r="G55035" s="2"/>
      <c r="H55035" s="2"/>
    </row>
    <row r="55036" spans="2:8">
      <c r="B55036" s="2" t="s">
        <v>55485</v>
      </c>
      <c r="C55036" s="2">
        <v>22</v>
      </c>
      <c r="D55036" s="2" t="s">
        <v>453</v>
      </c>
      <c r="E55036" s="2"/>
      <c r="F55036" s="2"/>
      <c r="G55036" s="2"/>
      <c r="H55036" s="2"/>
    </row>
    <row r="55037" spans="2:8">
      <c r="B55037" s="2" t="s">
        <v>55486</v>
      </c>
      <c r="C55037" s="2">
        <v>22</v>
      </c>
      <c r="D55037" s="2" t="s">
        <v>453</v>
      </c>
      <c r="E55037" s="2"/>
      <c r="F55037" s="2"/>
      <c r="G55037" s="2"/>
      <c r="H55037" s="2"/>
    </row>
    <row r="55038" spans="2:8">
      <c r="B55038" s="2" t="s">
        <v>55487</v>
      </c>
      <c r="C55038" s="2">
        <v>24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28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30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21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55491</v>
      </c>
      <c r="C55042" s="2">
        <v>28</v>
      </c>
      <c r="D55042" s="2" t="s">
        <v>453</v>
      </c>
      <c r="E55042" s="2"/>
      <c r="F55042" s="2"/>
      <c r="G55042" s="2"/>
      <c r="H55042" s="2"/>
    </row>
    <row r="55043" spans="2:8">
      <c r="B55043" s="2" t="s">
        <v>55492</v>
      </c>
      <c r="C55043" s="2">
        <v>32</v>
      </c>
      <c r="D55043" s="2" t="s">
        <v>453</v>
      </c>
      <c r="E55043" s="2"/>
      <c r="F55043" s="2"/>
      <c r="G55043" s="2"/>
      <c r="H55043" s="2"/>
    </row>
    <row r="55044" spans="2:8">
      <c r="B55044" s="2" t="s">
        <v>55493</v>
      </c>
      <c r="C55044" s="2">
        <v>32</v>
      </c>
      <c r="D55044" s="2" t="s">
        <v>453</v>
      </c>
      <c r="E55044" s="2"/>
      <c r="F55044" s="2"/>
      <c r="G55044" s="2"/>
      <c r="H55044" s="2"/>
    </row>
    <row r="55045" spans="2:8">
      <c r="B55045" s="2" t="s">
        <v>55494</v>
      </c>
      <c r="C55045" s="2">
        <v>32</v>
      </c>
      <c r="D55045" s="2" t="s">
        <v>453</v>
      </c>
      <c r="E55045" s="2"/>
      <c r="F55045" s="2"/>
      <c r="G55045" s="2"/>
      <c r="H55045" s="2"/>
    </row>
    <row r="55046" spans="2:8">
      <c r="B55046" s="2" t="s">
        <v>55495</v>
      </c>
      <c r="C55046" s="2">
        <v>32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55496</v>
      </c>
      <c r="C55047" s="2">
        <v>32</v>
      </c>
      <c r="D55047" s="2" t="s">
        <v>453</v>
      </c>
      <c r="E55047" s="2"/>
      <c r="F55047" s="2"/>
      <c r="G55047" s="2"/>
      <c r="H55047" s="2"/>
    </row>
    <row r="55048" spans="2:8">
      <c r="B55048" s="2" t="s">
        <v>55497</v>
      </c>
      <c r="C55048" s="2">
        <v>31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31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28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23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24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26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27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24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23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22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23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55508</v>
      </c>
      <c r="C55059" s="2">
        <v>25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55509</v>
      </c>
      <c r="C55060" s="2">
        <v>11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55510</v>
      </c>
      <c r="C55061" s="2">
        <v>26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55511</v>
      </c>
      <c r="C55062" s="2">
        <v>27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55512</v>
      </c>
      <c r="C55063" s="2">
        <v>27</v>
      </c>
      <c r="D55063" s="2" t="s">
        <v>453</v>
      </c>
      <c r="E55063" s="2"/>
      <c r="F55063" s="2"/>
      <c r="G55063" s="2"/>
      <c r="H55063" s="2"/>
    </row>
    <row r="55064" spans="2:8">
      <c r="B55064" s="2" t="s">
        <v>55513</v>
      </c>
      <c r="C55064" s="2">
        <v>28</v>
      </c>
      <c r="D55064" s="2" t="s">
        <v>453</v>
      </c>
      <c r="E55064" s="2"/>
      <c r="F55064" s="2"/>
      <c r="G55064" s="2"/>
      <c r="H55064" s="2"/>
    </row>
    <row r="55065" spans="2:8">
      <c r="B55065" s="2" t="s">
        <v>55514</v>
      </c>
      <c r="C55065" s="2">
        <v>29</v>
      </c>
      <c r="D55065" s="2" t="s">
        <v>453</v>
      </c>
      <c r="E55065" s="2"/>
      <c r="F55065" s="2"/>
      <c r="G55065" s="2"/>
      <c r="H55065" s="2"/>
    </row>
    <row r="55066" spans="2:8">
      <c r="B55066" s="2" t="s">
        <v>55515</v>
      </c>
      <c r="C55066" s="2">
        <v>29</v>
      </c>
      <c r="D55066" s="2" t="s">
        <v>453</v>
      </c>
      <c r="E55066" s="2"/>
      <c r="F55066" s="2"/>
      <c r="G55066" s="2"/>
      <c r="H55066" s="2"/>
    </row>
    <row r="55067" spans="2:8">
      <c r="B55067" s="2" t="s">
        <v>55516</v>
      </c>
      <c r="C55067" s="2">
        <v>29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55517</v>
      </c>
      <c r="C55068" s="2">
        <v>29</v>
      </c>
      <c r="D55068" s="2" t="s">
        <v>453</v>
      </c>
      <c r="E55068" s="2"/>
      <c r="F55068" s="2"/>
      <c r="G55068" s="2"/>
      <c r="H55068" s="2"/>
    </row>
    <row r="55069" spans="2:8">
      <c r="B55069" s="2" t="s">
        <v>55518</v>
      </c>
      <c r="C55069" s="2">
        <v>25</v>
      </c>
      <c r="D55069" s="2" t="s">
        <v>453</v>
      </c>
      <c r="E55069" s="2"/>
      <c r="F55069" s="2"/>
      <c r="G55069" s="2"/>
      <c r="H55069" s="2"/>
    </row>
    <row r="55070" spans="2:8">
      <c r="B55070" s="2" t="s">
        <v>55519</v>
      </c>
      <c r="C55070" s="2">
        <v>22</v>
      </c>
      <c r="D55070" s="2" t="s">
        <v>453</v>
      </c>
      <c r="E55070" s="2"/>
      <c r="F55070" s="2"/>
      <c r="G55070" s="2"/>
      <c r="H55070" s="2"/>
    </row>
    <row r="55071" spans="2:8">
      <c r="B55071" s="2" t="s">
        <v>55520</v>
      </c>
      <c r="C55071" s="2">
        <v>24</v>
      </c>
      <c r="D55071" s="2" t="s">
        <v>453</v>
      </c>
      <c r="E55071" s="2"/>
      <c r="F55071" s="2"/>
      <c r="G55071" s="2"/>
      <c r="H55071" s="2"/>
    </row>
    <row r="55072" spans="2:8">
      <c r="B55072" s="2" t="s">
        <v>55521</v>
      </c>
      <c r="C55072" s="2">
        <v>25</v>
      </c>
      <c r="D55072" s="2" t="s">
        <v>453</v>
      </c>
      <c r="E55072" s="2"/>
      <c r="F55072" s="2"/>
      <c r="G55072" s="2"/>
      <c r="H55072" s="2"/>
    </row>
    <row r="55073" spans="2:8">
      <c r="B55073" s="2" t="s">
        <v>55522</v>
      </c>
      <c r="C55073" s="2">
        <v>25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55523</v>
      </c>
      <c r="C55074" s="2">
        <v>26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55524</v>
      </c>
      <c r="C55075" s="2">
        <v>26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55525</v>
      </c>
      <c r="C55076" s="2">
        <v>26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55526</v>
      </c>
      <c r="C55077" s="2">
        <v>26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55527</v>
      </c>
      <c r="C55078" s="2">
        <v>26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55528</v>
      </c>
      <c r="C55079" s="2">
        <v>22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55529</v>
      </c>
      <c r="C55080" s="2">
        <v>25</v>
      </c>
      <c r="D55080" s="2" t="s">
        <v>453</v>
      </c>
      <c r="E55080" s="2"/>
      <c r="F55080" s="2"/>
      <c r="G55080" s="2"/>
      <c r="H55080" s="2"/>
    </row>
    <row r="55081" spans="2:8">
      <c r="B55081" s="2" t="s">
        <v>55530</v>
      </c>
      <c r="C55081" s="2">
        <v>24</v>
      </c>
      <c r="D55081" s="2" t="s">
        <v>453</v>
      </c>
      <c r="E55081" s="2"/>
      <c r="F55081" s="2"/>
      <c r="G55081" s="2"/>
      <c r="H55081" s="2"/>
    </row>
    <row r="55082" spans="2:8">
      <c r="B55082" s="2" t="s">
        <v>55531</v>
      </c>
      <c r="C55082" s="2">
        <v>25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55532</v>
      </c>
      <c r="C55083" s="2">
        <v>27</v>
      </c>
      <c r="D55083" s="2" t="s">
        <v>453</v>
      </c>
      <c r="E55083" s="2"/>
      <c r="F55083" s="2"/>
      <c r="G55083" s="2"/>
      <c r="H55083" s="2"/>
    </row>
    <row r="55084" spans="2:8">
      <c r="B55084" s="2" t="s">
        <v>55533</v>
      </c>
      <c r="C55084" s="2">
        <v>28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55534</v>
      </c>
      <c r="C55085" s="2">
        <v>27</v>
      </c>
      <c r="D55085" s="2" t="s">
        <v>453</v>
      </c>
      <c r="E55085" s="2"/>
      <c r="F55085" s="2"/>
      <c r="G55085" s="2"/>
      <c r="H55085" s="2"/>
    </row>
    <row r="55086" spans="2:8">
      <c r="B55086" s="2" t="s">
        <v>55535</v>
      </c>
      <c r="C55086" s="2">
        <v>27</v>
      </c>
      <c r="D55086" s="2" t="s">
        <v>453</v>
      </c>
      <c r="E55086" s="2"/>
      <c r="F55086" s="2"/>
      <c r="G55086" s="2"/>
      <c r="H55086" s="2"/>
    </row>
    <row r="55087" spans="2:8">
      <c r="B55087" s="2" t="s">
        <v>55536</v>
      </c>
      <c r="C55087" s="2">
        <v>27</v>
      </c>
      <c r="D55087" s="2" t="s">
        <v>453</v>
      </c>
      <c r="E55087" s="2"/>
      <c r="F55087" s="2"/>
      <c r="G55087" s="2"/>
      <c r="H55087" s="2"/>
    </row>
    <row r="55088" spans="2:8">
      <c r="B55088" s="2" t="s">
        <v>55537</v>
      </c>
      <c r="C55088" s="2">
        <v>25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29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55539</v>
      </c>
      <c r="C55090" s="2">
        <v>26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55540</v>
      </c>
      <c r="C55091" s="2">
        <v>24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24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24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23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23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22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33</v>
      </c>
      <c r="D55097" s="2" t="s">
        <v>453</v>
      </c>
      <c r="E55097" s="2"/>
      <c r="F55097" s="2"/>
      <c r="G55097" s="2"/>
      <c r="H55097" s="2"/>
    </row>
    <row r="55098" spans="2:8">
      <c r="B55098" s="2" t="s">
        <v>55547</v>
      </c>
      <c r="C55098" s="2">
        <v>35</v>
      </c>
      <c r="D55098" s="2" t="s">
        <v>453</v>
      </c>
      <c r="E55098" s="2"/>
      <c r="F55098" s="2"/>
      <c r="G55098" s="2"/>
      <c r="H55098" s="2"/>
    </row>
    <row r="55099" spans="2:8">
      <c r="B55099" s="2" t="s">
        <v>55548</v>
      </c>
      <c r="C55099" s="2">
        <v>36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55549</v>
      </c>
      <c r="C55100" s="2">
        <v>35</v>
      </c>
      <c r="D55100" s="2" t="s">
        <v>453</v>
      </c>
      <c r="E55100" s="2"/>
      <c r="F55100" s="2"/>
      <c r="G55100" s="2"/>
      <c r="H55100" s="2"/>
    </row>
    <row r="55101" spans="2:8">
      <c r="B55101" s="2" t="s">
        <v>55550</v>
      </c>
      <c r="C55101" s="2">
        <v>35</v>
      </c>
      <c r="D55101" s="2" t="s">
        <v>453</v>
      </c>
      <c r="E55101" s="2"/>
      <c r="F55101" s="2"/>
      <c r="G55101" s="2"/>
      <c r="H55101" s="2"/>
    </row>
    <row r="55102" spans="2:8">
      <c r="B55102" s="2" t="s">
        <v>55551</v>
      </c>
      <c r="C55102" s="2">
        <v>24</v>
      </c>
      <c r="D55102" s="2" t="s">
        <v>453</v>
      </c>
      <c r="E55102" s="2"/>
      <c r="F55102" s="2"/>
      <c r="G55102" s="2"/>
      <c r="H55102" s="2"/>
    </row>
    <row r="55103" spans="2:8">
      <c r="B55103" s="2" t="s">
        <v>55552</v>
      </c>
      <c r="C55103" s="2">
        <v>30</v>
      </c>
      <c r="D55103" s="2" t="s">
        <v>453</v>
      </c>
      <c r="E55103" s="2"/>
      <c r="F55103" s="2"/>
      <c r="G55103" s="2"/>
      <c r="H55103" s="2"/>
    </row>
    <row r="55104" spans="2:8">
      <c r="B55104" s="2" t="s">
        <v>55553</v>
      </c>
      <c r="C55104" s="2">
        <v>32</v>
      </c>
      <c r="D55104" s="2" t="s">
        <v>453</v>
      </c>
      <c r="E55104" s="2"/>
      <c r="F55104" s="2"/>
      <c r="G55104" s="2"/>
      <c r="H55104" s="2"/>
    </row>
    <row r="55105" spans="2:8">
      <c r="B55105" s="2" t="s">
        <v>55554</v>
      </c>
      <c r="C55105" s="2">
        <v>31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55555</v>
      </c>
      <c r="C55106" s="2">
        <v>29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55556</v>
      </c>
      <c r="C55107" s="2">
        <v>29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55557</v>
      </c>
      <c r="C55108" s="2">
        <v>27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55558</v>
      </c>
      <c r="C55109" s="2">
        <v>25</v>
      </c>
      <c r="D55109" s="2" t="s">
        <v>453</v>
      </c>
      <c r="E55109" s="2"/>
      <c r="F55109" s="2"/>
      <c r="G55109" s="2"/>
      <c r="H55109" s="2"/>
    </row>
    <row r="55110" spans="2:8">
      <c r="B55110" s="2" t="s">
        <v>55559</v>
      </c>
      <c r="C55110" s="2">
        <v>22</v>
      </c>
      <c r="D55110" s="2" t="s">
        <v>453</v>
      </c>
      <c r="E55110" s="2"/>
      <c r="F55110" s="2"/>
      <c r="G55110" s="2"/>
      <c r="H55110" s="2"/>
    </row>
    <row r="55111" spans="2:8">
      <c r="B55111" s="2" t="s">
        <v>55560</v>
      </c>
      <c r="C55111" s="2">
        <v>19</v>
      </c>
      <c r="D55111" s="2" t="s">
        <v>453</v>
      </c>
      <c r="E55111" s="2"/>
      <c r="F55111" s="2"/>
      <c r="G55111" s="2"/>
      <c r="H55111" s="2"/>
    </row>
    <row r="55112" spans="2:8">
      <c r="B55112" s="2" t="s">
        <v>55561</v>
      </c>
      <c r="C55112" s="2">
        <v>29</v>
      </c>
      <c r="D55112" s="2" t="s">
        <v>453</v>
      </c>
      <c r="E55112" s="2"/>
      <c r="F55112" s="2"/>
      <c r="G55112" s="2"/>
      <c r="H55112" s="2"/>
    </row>
    <row r="55113" spans="2:8">
      <c r="B55113" s="2" t="s">
        <v>55562</v>
      </c>
      <c r="C55113" s="2">
        <v>30</v>
      </c>
      <c r="D55113" s="2" t="s">
        <v>453</v>
      </c>
      <c r="E55113" s="2"/>
      <c r="F55113" s="2"/>
      <c r="G55113" s="2"/>
      <c r="H55113" s="2"/>
    </row>
    <row r="55114" spans="2:8">
      <c r="B55114" s="2" t="s">
        <v>55563</v>
      </c>
      <c r="C55114" s="2">
        <v>31</v>
      </c>
      <c r="D55114" s="2" t="s">
        <v>453</v>
      </c>
      <c r="E55114" s="2"/>
      <c r="F55114" s="2"/>
      <c r="G55114" s="2"/>
      <c r="H55114" s="2"/>
    </row>
    <row r="55115" spans="2:8">
      <c r="B55115" s="2" t="s">
        <v>55564</v>
      </c>
      <c r="C55115" s="2">
        <v>31</v>
      </c>
      <c r="D55115" s="2" t="s">
        <v>453</v>
      </c>
      <c r="E55115" s="2"/>
      <c r="F55115" s="2"/>
      <c r="G55115" s="2"/>
      <c r="H55115" s="2"/>
    </row>
    <row r="55116" spans="2:8">
      <c r="B55116" s="2" t="s">
        <v>55565</v>
      </c>
      <c r="C55116" s="2">
        <v>31</v>
      </c>
      <c r="D55116" s="2" t="s">
        <v>453</v>
      </c>
      <c r="E55116" s="2"/>
      <c r="F55116" s="2"/>
      <c r="G55116" s="2"/>
      <c r="H55116" s="2"/>
    </row>
    <row r="55117" spans="2:8">
      <c r="B55117" s="2" t="s">
        <v>55566</v>
      </c>
      <c r="C55117" s="2">
        <v>32</v>
      </c>
      <c r="D55117" s="2" t="s">
        <v>453</v>
      </c>
      <c r="E55117" s="2"/>
      <c r="F55117" s="2"/>
      <c r="G55117" s="2"/>
      <c r="H55117" s="2"/>
    </row>
    <row r="55118" spans="2:8">
      <c r="B55118" s="2" t="s">
        <v>55567</v>
      </c>
      <c r="C55118" s="2">
        <v>30</v>
      </c>
      <c r="D55118" s="2" t="s">
        <v>453</v>
      </c>
      <c r="E55118" s="2"/>
      <c r="F55118" s="2"/>
      <c r="G55118" s="2"/>
      <c r="H55118" s="2"/>
    </row>
    <row r="55119" spans="2:8">
      <c r="B55119" s="2" t="s">
        <v>55568</v>
      </c>
      <c r="C55119" s="2">
        <v>27</v>
      </c>
      <c r="D55119" s="2" t="s">
        <v>453</v>
      </c>
      <c r="E55119" s="2"/>
      <c r="F55119" s="2"/>
      <c r="G55119" s="2"/>
      <c r="H55119" s="2"/>
    </row>
    <row r="55120" spans="2:8">
      <c r="B55120" s="2" t="s">
        <v>55569</v>
      </c>
      <c r="C55120" s="2">
        <v>29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55570</v>
      </c>
      <c r="C55121" s="2">
        <v>29</v>
      </c>
      <c r="D55121" s="2" t="s">
        <v>453</v>
      </c>
      <c r="E55121" s="2"/>
      <c r="F55121" s="2"/>
      <c r="G55121" s="2"/>
      <c r="H55121" s="2"/>
    </row>
    <row r="55122" spans="2:8">
      <c r="B55122" s="2" t="s">
        <v>55571</v>
      </c>
      <c r="C55122" s="2">
        <v>28</v>
      </c>
      <c r="D55122" s="2" t="s">
        <v>453</v>
      </c>
      <c r="E55122" s="2"/>
      <c r="F55122" s="2"/>
      <c r="G55122" s="2"/>
      <c r="H55122" s="2"/>
    </row>
    <row r="55123" spans="2:8">
      <c r="B55123" s="2" t="s">
        <v>55572</v>
      </c>
      <c r="C55123" s="2">
        <v>28</v>
      </c>
      <c r="D55123" s="2" t="s">
        <v>453</v>
      </c>
      <c r="E55123" s="2"/>
      <c r="F55123" s="2"/>
      <c r="G55123" s="2"/>
      <c r="H55123" s="2"/>
    </row>
    <row r="55124" spans="2:8">
      <c r="B55124" s="2" t="s">
        <v>55573</v>
      </c>
      <c r="C55124" s="2">
        <v>29</v>
      </c>
      <c r="D55124" s="2" t="s">
        <v>453</v>
      </c>
      <c r="E55124" s="2"/>
      <c r="F55124" s="2"/>
      <c r="G55124" s="2"/>
      <c r="H55124" s="2"/>
    </row>
    <row r="55125" spans="2:8">
      <c r="B55125" s="2" t="s">
        <v>55574</v>
      </c>
      <c r="C55125" s="2">
        <v>23</v>
      </c>
      <c r="D55125" s="2" t="s">
        <v>453</v>
      </c>
      <c r="E55125" s="2"/>
      <c r="F55125" s="2"/>
      <c r="G55125" s="2"/>
      <c r="H55125" s="2"/>
    </row>
    <row r="55126" spans="2:8">
      <c r="B55126" s="2" t="s">
        <v>55575</v>
      </c>
      <c r="C55126" s="2">
        <v>27</v>
      </c>
      <c r="D55126" s="2" t="s">
        <v>453</v>
      </c>
      <c r="E55126" s="2"/>
      <c r="F55126" s="2"/>
      <c r="G55126" s="2"/>
      <c r="H55126" s="2"/>
    </row>
    <row r="55127" spans="2:8">
      <c r="B55127" s="2" t="s">
        <v>55576</v>
      </c>
      <c r="C55127" s="2">
        <v>30</v>
      </c>
      <c r="D55127" s="2" t="s">
        <v>453</v>
      </c>
      <c r="E55127" s="2"/>
      <c r="F55127" s="2"/>
      <c r="G55127" s="2"/>
      <c r="H55127" s="2"/>
    </row>
    <row r="55128" spans="2:8">
      <c r="B55128" s="2" t="s">
        <v>55577</v>
      </c>
      <c r="C55128" s="2">
        <v>31</v>
      </c>
      <c r="D55128" s="2" t="s">
        <v>453</v>
      </c>
      <c r="E55128" s="2"/>
      <c r="F55128" s="2"/>
      <c r="G55128" s="2"/>
      <c r="H55128" s="2"/>
    </row>
    <row r="55129" spans="2:8">
      <c r="B55129" s="2" t="s">
        <v>55578</v>
      </c>
      <c r="C55129" s="2">
        <v>32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55579</v>
      </c>
      <c r="C55130" s="2">
        <v>30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55580</v>
      </c>
      <c r="C55131" s="2">
        <v>27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55581</v>
      </c>
      <c r="C55132" s="2">
        <v>23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21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55583</v>
      </c>
      <c r="C55134" s="2">
        <v>21</v>
      </c>
      <c r="D55134" s="2" t="s">
        <v>453</v>
      </c>
      <c r="E55134" s="2"/>
      <c r="F55134" s="2"/>
      <c r="G55134" s="2"/>
      <c r="H55134" s="2"/>
    </row>
    <row r="55135" spans="2:8">
      <c r="B55135" s="2" t="s">
        <v>55584</v>
      </c>
      <c r="C55135" s="2">
        <v>23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55585</v>
      </c>
      <c r="C55136" s="2">
        <v>23</v>
      </c>
      <c r="D55136" s="2" t="s">
        <v>453</v>
      </c>
      <c r="E55136" s="2"/>
      <c r="F55136" s="2"/>
      <c r="G55136" s="2"/>
      <c r="H55136" s="2"/>
    </row>
    <row r="55137" spans="2:8">
      <c r="B55137" s="2" t="s">
        <v>55586</v>
      </c>
      <c r="C55137" s="2">
        <v>24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55587</v>
      </c>
      <c r="C55138" s="2">
        <v>24</v>
      </c>
      <c r="D55138" s="2" t="s">
        <v>453</v>
      </c>
      <c r="E55138" s="2"/>
      <c r="F55138" s="2"/>
      <c r="G55138" s="2"/>
      <c r="H55138" s="2"/>
    </row>
    <row r="55139" spans="2:8">
      <c r="B55139" s="2" t="s">
        <v>55588</v>
      </c>
      <c r="C55139" s="2">
        <v>23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55589</v>
      </c>
      <c r="C55140" s="2">
        <v>22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55590</v>
      </c>
      <c r="C55141" s="2">
        <v>21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55591</v>
      </c>
      <c r="C55142" s="2">
        <v>26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28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27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27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25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25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23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19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25</v>
      </c>
      <c r="D55150" s="2" t="s">
        <v>453</v>
      </c>
      <c r="E55150" s="2"/>
      <c r="F55150" s="2"/>
      <c r="G55150" s="2"/>
      <c r="H55150" s="2"/>
    </row>
    <row r="55151" spans="2:8">
      <c r="B55151" s="2" t="s">
        <v>55600</v>
      </c>
      <c r="C55151" s="2">
        <v>27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55601</v>
      </c>
      <c r="C55152" s="2">
        <v>27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55602</v>
      </c>
      <c r="C55153" s="2">
        <v>28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55603</v>
      </c>
      <c r="C55154" s="2">
        <v>28</v>
      </c>
      <c r="D55154" s="2" t="s">
        <v>453</v>
      </c>
      <c r="E55154" s="2"/>
      <c r="F55154" s="2"/>
      <c r="G55154" s="2"/>
      <c r="H55154" s="2"/>
    </row>
    <row r="55155" spans="2:8">
      <c r="B55155" s="2" t="s">
        <v>55604</v>
      </c>
      <c r="C55155" s="2">
        <v>28</v>
      </c>
      <c r="D55155" s="2" t="s">
        <v>453</v>
      </c>
      <c r="E55155" s="2"/>
      <c r="F55155" s="2"/>
      <c r="G55155" s="2"/>
      <c r="H55155" s="2"/>
    </row>
    <row r="55156" spans="2:8">
      <c r="B55156" s="2" t="s">
        <v>55605</v>
      </c>
      <c r="C55156" s="2">
        <v>29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55606</v>
      </c>
      <c r="C55157" s="2">
        <v>27</v>
      </c>
      <c r="D55157" s="2" t="s">
        <v>453</v>
      </c>
      <c r="E55157" s="2"/>
      <c r="F55157" s="2"/>
      <c r="G55157" s="2"/>
      <c r="H55157" s="2"/>
    </row>
    <row r="55158" spans="2:8">
      <c r="B55158" s="2" t="s">
        <v>55607</v>
      </c>
      <c r="C55158" s="2">
        <v>35</v>
      </c>
      <c r="D55158" s="2" t="s">
        <v>453</v>
      </c>
      <c r="E55158" s="2"/>
      <c r="F55158" s="2"/>
      <c r="G55158" s="2"/>
      <c r="H55158" s="2"/>
    </row>
    <row r="55159" spans="2:8">
      <c r="B55159" s="2" t="s">
        <v>55608</v>
      </c>
      <c r="C55159" s="2">
        <v>39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55609</v>
      </c>
      <c r="C55160" s="2">
        <v>41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55610</v>
      </c>
      <c r="C55161" s="2">
        <v>41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55611</v>
      </c>
      <c r="C55162" s="2">
        <v>10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9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30</v>
      </c>
      <c r="D55164" s="2" t="s">
        <v>453</v>
      </c>
      <c r="E55164" s="2"/>
      <c r="F55164" s="2"/>
      <c r="G55164" s="2"/>
      <c r="H55164" s="2"/>
    </row>
    <row r="55165" spans="2:8">
      <c r="B55165" s="2" t="s">
        <v>55614</v>
      </c>
      <c r="C55165" s="2">
        <v>32</v>
      </c>
      <c r="D55165" s="2" t="s">
        <v>453</v>
      </c>
      <c r="E55165" s="2"/>
      <c r="F55165" s="2"/>
      <c r="G55165" s="2"/>
      <c r="H55165" s="2"/>
    </row>
    <row r="55166" spans="2:8">
      <c r="B55166" s="2" t="s">
        <v>55615</v>
      </c>
      <c r="C55166" s="2">
        <v>30</v>
      </c>
      <c r="D55166" s="2" t="s">
        <v>453</v>
      </c>
      <c r="E55166" s="2"/>
      <c r="F55166" s="2"/>
      <c r="G55166" s="2"/>
      <c r="H55166" s="2"/>
    </row>
    <row r="55167" spans="2:8">
      <c r="B55167" s="2" t="s">
        <v>55616</v>
      </c>
      <c r="C55167" s="2">
        <v>29</v>
      </c>
      <c r="D55167" s="2" t="s">
        <v>453</v>
      </c>
      <c r="E55167" s="2"/>
      <c r="F55167" s="2"/>
      <c r="G55167" s="2"/>
      <c r="H55167" s="2"/>
    </row>
    <row r="55168" spans="2:8">
      <c r="B55168" s="2" t="s">
        <v>55617</v>
      </c>
      <c r="C55168" s="2">
        <v>28</v>
      </c>
      <c r="D55168" s="2" t="s">
        <v>453</v>
      </c>
      <c r="E55168" s="2"/>
      <c r="F55168" s="2"/>
      <c r="G55168" s="2"/>
      <c r="H55168" s="2"/>
    </row>
    <row r="55169" spans="2:8">
      <c r="B55169" s="2" t="s">
        <v>55618</v>
      </c>
      <c r="C55169" s="2">
        <v>27</v>
      </c>
      <c r="D55169" s="2" t="s">
        <v>453</v>
      </c>
      <c r="E55169" s="2"/>
      <c r="F55169" s="2"/>
      <c r="G55169" s="2"/>
      <c r="H55169" s="2"/>
    </row>
    <row r="55170" spans="2:8">
      <c r="B55170" s="2" t="s">
        <v>55619</v>
      </c>
      <c r="C55170" s="2">
        <v>30</v>
      </c>
      <c r="D55170" s="2" t="s">
        <v>453</v>
      </c>
      <c r="E55170" s="2"/>
      <c r="F55170" s="2"/>
      <c r="G55170" s="2"/>
      <c r="H55170" s="2"/>
    </row>
    <row r="55171" spans="2:8">
      <c r="B55171" s="2" t="s">
        <v>55620</v>
      </c>
      <c r="C55171" s="2">
        <v>32</v>
      </c>
      <c r="D55171" s="2" t="s">
        <v>453</v>
      </c>
      <c r="E55171" s="2"/>
      <c r="F55171" s="2"/>
      <c r="G55171" s="2"/>
      <c r="H55171" s="2"/>
    </row>
    <row r="55172" spans="2:8">
      <c r="B55172" s="2" t="s">
        <v>55621</v>
      </c>
      <c r="C55172" s="2">
        <v>32</v>
      </c>
      <c r="D55172" s="2" t="s">
        <v>453</v>
      </c>
      <c r="E55172" s="2"/>
      <c r="F55172" s="2"/>
      <c r="G55172" s="2"/>
      <c r="H55172" s="2"/>
    </row>
    <row r="55173" spans="2:8">
      <c r="B55173" s="2" t="s">
        <v>55622</v>
      </c>
      <c r="C55173" s="2">
        <v>32</v>
      </c>
      <c r="D55173" s="2" t="s">
        <v>453</v>
      </c>
      <c r="E55173" s="2"/>
      <c r="F55173" s="2"/>
      <c r="G55173" s="2"/>
      <c r="H55173" s="2"/>
    </row>
    <row r="55174" spans="2:8">
      <c r="B55174" s="2" t="s">
        <v>55623</v>
      </c>
      <c r="C55174" s="2">
        <v>28</v>
      </c>
      <c r="D55174" s="2" t="s">
        <v>453</v>
      </c>
      <c r="E55174" s="2"/>
      <c r="F55174" s="2"/>
      <c r="G55174" s="2"/>
      <c r="H55174" s="2"/>
    </row>
    <row r="55175" spans="2:8">
      <c r="B55175" s="2" t="s">
        <v>55624</v>
      </c>
      <c r="C55175" s="2">
        <v>22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28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31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55627</v>
      </c>
      <c r="C55178" s="2">
        <v>32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33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32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29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27</v>
      </c>
      <c r="D55182" s="2" t="s">
        <v>453</v>
      </c>
      <c r="E55182" s="2"/>
      <c r="F55182" s="2"/>
      <c r="G55182" s="2"/>
      <c r="H55182" s="2"/>
    </row>
    <row r="55183" spans="2:8">
      <c r="B55183" s="2" t="s">
        <v>55632</v>
      </c>
      <c r="C55183" s="2">
        <v>29</v>
      </c>
      <c r="D55183" s="2" t="s">
        <v>453</v>
      </c>
      <c r="E55183" s="2"/>
      <c r="F55183" s="2"/>
      <c r="G55183" s="2"/>
      <c r="H55183" s="2"/>
    </row>
    <row r="55184" spans="2:8">
      <c r="B55184" s="2" t="s">
        <v>55633</v>
      </c>
      <c r="C55184" s="2">
        <v>31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55634</v>
      </c>
      <c r="C55185" s="2">
        <v>31</v>
      </c>
      <c r="D55185" s="2" t="s">
        <v>453</v>
      </c>
      <c r="E55185" s="2"/>
      <c r="F55185" s="2"/>
      <c r="G55185" s="2"/>
      <c r="H55185" s="2"/>
    </row>
    <row r="55186" spans="2:8">
      <c r="B55186" s="2" t="s">
        <v>55635</v>
      </c>
      <c r="C55186" s="2">
        <v>31</v>
      </c>
      <c r="D55186" s="2" t="s">
        <v>453</v>
      </c>
      <c r="E55186" s="2"/>
      <c r="F55186" s="2"/>
      <c r="G55186" s="2"/>
      <c r="H55186" s="2"/>
    </row>
    <row r="55187" spans="2:8">
      <c r="B55187" s="2" t="s">
        <v>55636</v>
      </c>
      <c r="C55187" s="2">
        <v>27</v>
      </c>
      <c r="D55187" s="2" t="s">
        <v>453</v>
      </c>
      <c r="E55187" s="2"/>
      <c r="F55187" s="2"/>
      <c r="G55187" s="2"/>
      <c r="H55187" s="2"/>
    </row>
    <row r="55188" spans="2:8">
      <c r="B55188" s="2" t="s">
        <v>55637</v>
      </c>
      <c r="C55188" s="2">
        <v>26</v>
      </c>
      <c r="D55188" s="2" t="s">
        <v>453</v>
      </c>
      <c r="E55188" s="2"/>
      <c r="F55188" s="2"/>
      <c r="G55188" s="2"/>
      <c r="H55188" s="2"/>
    </row>
    <row r="55189" spans="2:8">
      <c r="B55189" s="2" t="s">
        <v>55638</v>
      </c>
      <c r="C55189" s="2">
        <v>22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30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55640</v>
      </c>
      <c r="C55191" s="2">
        <v>28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55641</v>
      </c>
      <c r="C55192" s="2">
        <v>27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55642</v>
      </c>
      <c r="C55193" s="2">
        <v>19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18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17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30</v>
      </c>
      <c r="D55196" s="2" t="s">
        <v>453</v>
      </c>
      <c r="E55196" s="2"/>
      <c r="F55196" s="2"/>
      <c r="G55196" s="2"/>
      <c r="H55196" s="2"/>
    </row>
    <row r="55197" spans="2:8">
      <c r="B55197" s="2" t="s">
        <v>55646</v>
      </c>
      <c r="C55197" s="2">
        <v>32</v>
      </c>
      <c r="D55197" s="2" t="s">
        <v>453</v>
      </c>
      <c r="E55197" s="2"/>
      <c r="F55197" s="2"/>
      <c r="G55197" s="2"/>
      <c r="H55197" s="2"/>
    </row>
    <row r="55198" spans="2:8">
      <c r="B55198" s="2" t="s">
        <v>55647</v>
      </c>
      <c r="C55198" s="2">
        <v>32</v>
      </c>
      <c r="D55198" s="2" t="s">
        <v>453</v>
      </c>
      <c r="E55198" s="2"/>
      <c r="F55198" s="2"/>
      <c r="G55198" s="2"/>
      <c r="H55198" s="2"/>
    </row>
    <row r="55199" spans="2:8">
      <c r="B55199" s="2" t="s">
        <v>55648</v>
      </c>
      <c r="C55199" s="2">
        <v>33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55649</v>
      </c>
      <c r="C55200" s="2">
        <v>32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55650</v>
      </c>
      <c r="C55201" s="2">
        <v>32</v>
      </c>
      <c r="D55201" s="2" t="s">
        <v>453</v>
      </c>
      <c r="E55201" s="2"/>
      <c r="F55201" s="2"/>
      <c r="G55201" s="2"/>
      <c r="H55201" s="2"/>
    </row>
    <row r="55202" spans="2:8">
      <c r="B55202" s="2" t="s">
        <v>55651</v>
      </c>
      <c r="C55202" s="2">
        <v>28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55652</v>
      </c>
      <c r="C55203" s="2">
        <v>18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55653</v>
      </c>
      <c r="C55204" s="2">
        <v>22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55654</v>
      </c>
      <c r="C55205" s="2">
        <v>20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19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55656</v>
      </c>
      <c r="C55207" s="2">
        <v>18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18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18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17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17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14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28</v>
      </c>
      <c r="D55213" s="2" t="s">
        <v>453</v>
      </c>
      <c r="E55213" s="2"/>
      <c r="F55213" s="2"/>
      <c r="G55213" s="2"/>
      <c r="H55213" s="2"/>
    </row>
    <row r="55214" spans="2:8">
      <c r="B55214" s="2" t="s">
        <v>55663</v>
      </c>
      <c r="C55214" s="2">
        <v>29</v>
      </c>
      <c r="D55214" s="2" t="s">
        <v>453</v>
      </c>
      <c r="E55214" s="2"/>
      <c r="F55214" s="2"/>
      <c r="G55214" s="2"/>
      <c r="H55214" s="2"/>
    </row>
    <row r="55215" spans="2:8">
      <c r="B55215" s="2" t="s">
        <v>55664</v>
      </c>
      <c r="C55215" s="2">
        <v>26</v>
      </c>
      <c r="D55215" s="2" t="s">
        <v>453</v>
      </c>
      <c r="E55215" s="2"/>
      <c r="F55215" s="2"/>
      <c r="G55215" s="2"/>
      <c r="H55215" s="2"/>
    </row>
    <row r="55216" spans="2:8">
      <c r="B55216" s="2" t="s">
        <v>55665</v>
      </c>
      <c r="C55216" s="2">
        <v>25</v>
      </c>
      <c r="D55216" s="2" t="s">
        <v>453</v>
      </c>
      <c r="E55216" s="2"/>
      <c r="F55216" s="2"/>
      <c r="G55216" s="2"/>
      <c r="H55216" s="2"/>
    </row>
    <row r="55217" spans="2:8">
      <c r="B55217" s="2" t="s">
        <v>55666</v>
      </c>
      <c r="C55217" s="2">
        <v>27</v>
      </c>
      <c r="D55217" s="2" t="s">
        <v>453</v>
      </c>
      <c r="E55217" s="2"/>
      <c r="F55217" s="2"/>
      <c r="G55217" s="2"/>
      <c r="H55217" s="2"/>
    </row>
    <row r="55218" spans="2:8">
      <c r="B55218" s="2" t="s">
        <v>55667</v>
      </c>
      <c r="C55218" s="2">
        <v>28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55668</v>
      </c>
      <c r="C55219" s="2">
        <v>28</v>
      </c>
      <c r="D55219" s="2" t="s">
        <v>453</v>
      </c>
      <c r="E55219" s="2"/>
      <c r="F55219" s="2"/>
      <c r="G55219" s="2"/>
      <c r="H55219" s="2"/>
    </row>
    <row r="55220" spans="2:8">
      <c r="B55220" s="2" t="s">
        <v>55669</v>
      </c>
      <c r="C55220" s="2">
        <v>28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55670</v>
      </c>
      <c r="C55221" s="2">
        <v>27</v>
      </c>
      <c r="D55221" s="2" t="s">
        <v>453</v>
      </c>
      <c r="E55221" s="2"/>
      <c r="F55221" s="2"/>
      <c r="G55221" s="2"/>
      <c r="H55221" s="2"/>
    </row>
    <row r="55222" spans="2:8">
      <c r="B55222" s="2" t="s">
        <v>55671</v>
      </c>
      <c r="C55222" s="2">
        <v>27</v>
      </c>
      <c r="D55222" s="2" t="s">
        <v>453</v>
      </c>
      <c r="E55222" s="2"/>
      <c r="F55222" s="2"/>
      <c r="G55222" s="2"/>
      <c r="H55222" s="2"/>
    </row>
    <row r="55223" spans="2:8">
      <c r="B55223" s="2" t="s">
        <v>55672</v>
      </c>
      <c r="C55223" s="2">
        <v>27</v>
      </c>
      <c r="D55223" s="2" t="s">
        <v>453</v>
      </c>
      <c r="E55223" s="2"/>
      <c r="F55223" s="2"/>
      <c r="G55223" s="2"/>
      <c r="H55223" s="2"/>
    </row>
    <row r="55224" spans="2:8">
      <c r="B55224" s="2" t="s">
        <v>55673</v>
      </c>
      <c r="C55224" s="2">
        <v>22</v>
      </c>
      <c r="D55224" s="2" t="s">
        <v>453</v>
      </c>
      <c r="E55224" s="2"/>
      <c r="F55224" s="2"/>
      <c r="G55224" s="2"/>
      <c r="H55224" s="2"/>
    </row>
    <row r="55225" spans="2:8">
      <c r="B55225" s="2" t="s">
        <v>55674</v>
      </c>
      <c r="C55225" s="2">
        <v>28</v>
      </c>
      <c r="D55225" s="2" t="s">
        <v>453</v>
      </c>
      <c r="E55225" s="2"/>
      <c r="F55225" s="2"/>
      <c r="G55225" s="2"/>
      <c r="H55225" s="2"/>
    </row>
    <row r="55226" spans="2:8">
      <c r="B55226" s="2" t="s">
        <v>55675</v>
      </c>
      <c r="C55226" s="2">
        <v>31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55676</v>
      </c>
      <c r="C55227" s="2">
        <v>33</v>
      </c>
      <c r="D55227" s="2" t="s">
        <v>453</v>
      </c>
      <c r="E55227" s="2"/>
      <c r="F55227" s="2"/>
      <c r="G55227" s="2"/>
      <c r="H55227" s="2"/>
    </row>
    <row r="55228" spans="2:8">
      <c r="B55228" s="2" t="s">
        <v>55677</v>
      </c>
      <c r="C55228" s="2">
        <v>33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55678</v>
      </c>
      <c r="C55229" s="2">
        <v>33</v>
      </c>
      <c r="D55229" s="2" t="s">
        <v>453</v>
      </c>
      <c r="E55229" s="2"/>
      <c r="F55229" s="2"/>
      <c r="G55229" s="2"/>
      <c r="H55229" s="2"/>
    </row>
    <row r="55230" spans="2:8">
      <c r="B55230" s="2" t="s">
        <v>55679</v>
      </c>
      <c r="C55230" s="2">
        <v>32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55680</v>
      </c>
      <c r="C55231" s="2">
        <v>26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55681</v>
      </c>
      <c r="C55232" s="2">
        <v>25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27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55683</v>
      </c>
      <c r="C55234" s="2">
        <v>29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55684</v>
      </c>
      <c r="C55235" s="2">
        <v>30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55685</v>
      </c>
      <c r="C55236" s="2">
        <v>30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27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23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20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19</v>
      </c>
      <c r="D55240" s="2" t="s">
        <v>453</v>
      </c>
      <c r="E55240" s="2"/>
      <c r="F55240" s="2"/>
      <c r="G55240" s="2"/>
      <c r="H55240" s="2"/>
    </row>
    <row r="55241" spans="2:8">
      <c r="B55241" s="2" t="s">
        <v>55690</v>
      </c>
      <c r="C55241" s="2">
        <v>24</v>
      </c>
      <c r="D55241" s="2" t="s">
        <v>453</v>
      </c>
      <c r="E55241" s="2"/>
      <c r="F55241" s="2"/>
      <c r="G55241" s="2"/>
      <c r="H55241" s="2"/>
    </row>
    <row r="55242" spans="2:8">
      <c r="B55242" s="2" t="s">
        <v>55691</v>
      </c>
      <c r="C55242" s="2">
        <v>27</v>
      </c>
      <c r="D55242" s="2" t="s">
        <v>453</v>
      </c>
      <c r="E55242" s="2"/>
      <c r="F55242" s="2"/>
      <c r="G55242" s="2"/>
      <c r="H55242" s="2"/>
    </row>
    <row r="55243" spans="2:8">
      <c r="B55243" s="2" t="s">
        <v>55692</v>
      </c>
      <c r="C55243" s="2">
        <v>27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55693</v>
      </c>
      <c r="C55244" s="2">
        <v>28</v>
      </c>
      <c r="D55244" s="2" t="s">
        <v>453</v>
      </c>
      <c r="E55244" s="2"/>
      <c r="F55244" s="2"/>
      <c r="G55244" s="2"/>
      <c r="H55244" s="2"/>
    </row>
    <row r="55245" spans="2:8">
      <c r="B55245" s="2" t="s">
        <v>55694</v>
      </c>
      <c r="C55245" s="2">
        <v>28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55695</v>
      </c>
      <c r="C55246" s="2">
        <v>26</v>
      </c>
      <c r="D55246" s="2" t="s">
        <v>453</v>
      </c>
      <c r="E55246" s="2"/>
      <c r="F55246" s="2"/>
      <c r="G55246" s="2"/>
      <c r="H55246" s="2"/>
    </row>
    <row r="55247" spans="2:8">
      <c r="B55247" s="2" t="s">
        <v>55696</v>
      </c>
      <c r="C55247" s="2">
        <v>12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25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30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28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26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26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24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22</v>
      </c>
      <c r="D55254" s="2" t="s">
        <v>453</v>
      </c>
      <c r="E55254" s="2"/>
      <c r="F55254" s="2"/>
      <c r="G55254" s="2"/>
      <c r="H55254" s="2"/>
    </row>
    <row r="55255" spans="2:8">
      <c r="B55255" s="2" t="s">
        <v>55704</v>
      </c>
      <c r="C55255" s="2">
        <v>24</v>
      </c>
      <c r="D55255" s="2" t="s">
        <v>453</v>
      </c>
      <c r="E55255" s="2"/>
      <c r="F55255" s="2"/>
      <c r="G55255" s="2"/>
      <c r="H55255" s="2"/>
    </row>
    <row r="55256" spans="2:8">
      <c r="B55256" s="2" t="s">
        <v>55705</v>
      </c>
      <c r="C55256" s="2">
        <v>24</v>
      </c>
      <c r="D55256" s="2" t="s">
        <v>453</v>
      </c>
      <c r="E55256" s="2"/>
      <c r="F55256" s="2"/>
      <c r="G55256" s="2"/>
      <c r="H55256" s="2"/>
    </row>
    <row r="55257" spans="2:8">
      <c r="B55257" s="2" t="s">
        <v>55706</v>
      </c>
      <c r="C55257" s="2">
        <v>23</v>
      </c>
      <c r="D55257" s="2" t="s">
        <v>453</v>
      </c>
      <c r="E55257" s="2"/>
      <c r="F55257" s="2"/>
      <c r="G55257" s="2"/>
      <c r="H55257" s="2"/>
    </row>
    <row r="55258" spans="2:8">
      <c r="B55258" s="2" t="s">
        <v>55707</v>
      </c>
      <c r="C55258" s="2">
        <v>22</v>
      </c>
      <c r="D55258" s="2" t="s">
        <v>453</v>
      </c>
      <c r="E55258" s="2"/>
      <c r="F55258" s="2"/>
      <c r="G55258" s="2"/>
      <c r="H55258" s="2"/>
    </row>
    <row r="55259" spans="2:8">
      <c r="B55259" s="2" t="s">
        <v>55708</v>
      </c>
      <c r="C55259" s="2">
        <v>22</v>
      </c>
      <c r="D55259" s="2" t="s">
        <v>453</v>
      </c>
      <c r="E55259" s="2"/>
      <c r="F55259" s="2"/>
      <c r="G55259" s="2"/>
      <c r="H55259" s="2"/>
    </row>
    <row r="55260" spans="2:8">
      <c r="B55260" s="2" t="s">
        <v>55709</v>
      </c>
      <c r="C55260" s="2">
        <v>23</v>
      </c>
      <c r="D55260" s="2" t="s">
        <v>453</v>
      </c>
      <c r="E55260" s="2"/>
      <c r="F55260" s="2"/>
      <c r="G55260" s="2"/>
      <c r="H55260" s="2"/>
    </row>
    <row r="55261" spans="2:8">
      <c r="B55261" s="2" t="s">
        <v>55710</v>
      </c>
      <c r="C55261" s="2">
        <v>29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26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55712</v>
      </c>
      <c r="C55263" s="2">
        <v>26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55713</v>
      </c>
      <c r="C55264" s="2">
        <v>26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55714</v>
      </c>
      <c r="C55265" s="2">
        <v>26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25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25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21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11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9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55720</v>
      </c>
      <c r="C55271" s="2">
        <v>18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30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28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18</v>
      </c>
      <c r="D55274" s="2" t="s">
        <v>453</v>
      </c>
      <c r="E55274" s="2"/>
      <c r="F55274" s="2"/>
      <c r="G55274" s="2"/>
      <c r="H55274" s="2"/>
    </row>
    <row r="55275" spans="2:8">
      <c r="B55275" s="2" t="s">
        <v>55724</v>
      </c>
      <c r="C55275" s="2">
        <v>19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19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9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17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20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21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18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19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22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19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22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23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23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23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23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24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21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17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20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21</v>
      </c>
      <c r="D55294" s="2" t="s">
        <v>453</v>
      </c>
      <c r="E55294" s="2"/>
      <c r="F55294" s="2"/>
      <c r="G55294" s="2"/>
      <c r="H55294" s="2"/>
    </row>
    <row r="55295" spans="2:8">
      <c r="B55295" s="2" t="s">
        <v>55744</v>
      </c>
      <c r="C55295" s="2">
        <v>22</v>
      </c>
      <c r="D55295" s="2" t="s">
        <v>453</v>
      </c>
      <c r="E55295" s="2"/>
      <c r="F55295" s="2"/>
      <c r="G55295" s="2"/>
      <c r="H55295" s="2"/>
    </row>
    <row r="55296" spans="2:8">
      <c r="B55296" s="2" t="s">
        <v>55745</v>
      </c>
      <c r="C55296" s="2">
        <v>22</v>
      </c>
      <c r="D55296" s="2" t="s">
        <v>453</v>
      </c>
      <c r="E55296" s="2"/>
      <c r="F55296" s="2"/>
      <c r="G55296" s="2"/>
      <c r="H55296" s="2"/>
    </row>
    <row r="55297" spans="2:8">
      <c r="B55297" s="2" t="s">
        <v>55746</v>
      </c>
      <c r="C55297" s="2">
        <v>23</v>
      </c>
      <c r="D55297" s="2" t="s">
        <v>453</v>
      </c>
      <c r="E55297" s="2"/>
      <c r="F55297" s="2"/>
      <c r="G55297" s="2"/>
      <c r="H55297" s="2"/>
    </row>
    <row r="55298" spans="2:8">
      <c r="B55298" s="2" t="s">
        <v>55747</v>
      </c>
      <c r="C55298" s="2">
        <v>23</v>
      </c>
      <c r="D55298" s="2" t="s">
        <v>453</v>
      </c>
      <c r="E55298" s="2"/>
      <c r="F55298" s="2"/>
      <c r="G55298" s="2"/>
      <c r="H55298" s="2"/>
    </row>
    <row r="55299" spans="2:8">
      <c r="B55299" s="2" t="s">
        <v>55748</v>
      </c>
      <c r="C55299" s="2">
        <v>26</v>
      </c>
      <c r="D55299" s="2" t="s">
        <v>453</v>
      </c>
      <c r="E55299" s="2"/>
      <c r="F55299" s="2"/>
      <c r="G55299" s="2"/>
      <c r="H55299" s="2"/>
    </row>
    <row r="55300" spans="2:8">
      <c r="B55300" s="2" t="s">
        <v>55749</v>
      </c>
      <c r="C55300" s="2">
        <v>23</v>
      </c>
      <c r="D55300" s="2" t="s">
        <v>453</v>
      </c>
      <c r="E55300" s="2"/>
      <c r="F55300" s="2"/>
      <c r="G55300" s="2"/>
      <c r="H55300" s="2"/>
    </row>
    <row r="55301" spans="2:8">
      <c r="B55301" s="2" t="s">
        <v>55750</v>
      </c>
      <c r="C55301" s="2">
        <v>21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55751</v>
      </c>
      <c r="C55302" s="2">
        <v>20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55752</v>
      </c>
      <c r="C55303" s="2">
        <v>16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55753</v>
      </c>
      <c r="C55304" s="2">
        <v>12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55754</v>
      </c>
      <c r="C55305" s="2">
        <v>14</v>
      </c>
      <c r="D55305" s="2" t="s">
        <v>453</v>
      </c>
      <c r="E55305" s="2"/>
      <c r="F55305" s="2"/>
      <c r="G55305" s="2"/>
      <c r="H55305" s="2"/>
    </row>
    <row r="55306" spans="2:8">
      <c r="B55306" s="2" t="s">
        <v>55755</v>
      </c>
      <c r="C55306" s="2">
        <v>16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55756</v>
      </c>
      <c r="C55307" s="2">
        <v>18</v>
      </c>
      <c r="D55307" s="2" t="s">
        <v>453</v>
      </c>
      <c r="E55307" s="2"/>
      <c r="F55307" s="2"/>
      <c r="G55307" s="2"/>
      <c r="H55307" s="2"/>
    </row>
    <row r="55308" spans="2:8">
      <c r="B55308" s="2" t="s">
        <v>55757</v>
      </c>
      <c r="C55308" s="2">
        <v>19</v>
      </c>
      <c r="D55308" s="2" t="s">
        <v>453</v>
      </c>
      <c r="E55308" s="2"/>
      <c r="F55308" s="2"/>
      <c r="G55308" s="2"/>
      <c r="H55308" s="2"/>
    </row>
    <row r="55309" spans="2:8">
      <c r="B55309" s="2" t="s">
        <v>55758</v>
      </c>
      <c r="C55309" s="2">
        <v>20</v>
      </c>
      <c r="D55309" s="2" t="s">
        <v>453</v>
      </c>
      <c r="E55309" s="2"/>
      <c r="F55309" s="2"/>
      <c r="G55309" s="2"/>
      <c r="H55309" s="2"/>
    </row>
    <row r="55310" spans="2:8">
      <c r="B55310" s="2" t="s">
        <v>55759</v>
      </c>
      <c r="C55310" s="2">
        <v>28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55760</v>
      </c>
      <c r="C55311" s="2">
        <v>26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24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26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25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27</v>
      </c>
      <c r="D55315" s="2" t="s">
        <v>453</v>
      </c>
      <c r="E55315" s="2"/>
      <c r="F55315" s="2"/>
      <c r="G55315" s="2"/>
      <c r="H55315" s="2"/>
    </row>
    <row r="55316" spans="2:8">
      <c r="B55316" s="2" t="s">
        <v>55765</v>
      </c>
      <c r="C55316" s="2">
        <v>32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55766</v>
      </c>
      <c r="C55317" s="2">
        <v>33</v>
      </c>
      <c r="D55317" s="2" t="s">
        <v>453</v>
      </c>
      <c r="E55317" s="2"/>
      <c r="F55317" s="2"/>
      <c r="G55317" s="2"/>
      <c r="H55317" s="2"/>
    </row>
    <row r="55318" spans="2:8">
      <c r="B55318" s="2" t="s">
        <v>55767</v>
      </c>
      <c r="C55318" s="2">
        <v>34</v>
      </c>
      <c r="D55318" s="2" t="s">
        <v>453</v>
      </c>
      <c r="E55318" s="2"/>
      <c r="F55318" s="2"/>
      <c r="G55318" s="2"/>
      <c r="H55318" s="2"/>
    </row>
    <row r="55319" spans="2:8">
      <c r="B55319" s="2" t="s">
        <v>55768</v>
      </c>
      <c r="C55319" s="2">
        <v>35</v>
      </c>
      <c r="D55319" s="2" t="s">
        <v>453</v>
      </c>
      <c r="E55319" s="2"/>
      <c r="F55319" s="2"/>
      <c r="G55319" s="2"/>
      <c r="H55319" s="2"/>
    </row>
    <row r="55320" spans="2:8">
      <c r="B55320" s="2" t="s">
        <v>55769</v>
      </c>
      <c r="C55320" s="2">
        <v>34</v>
      </c>
      <c r="D55320" s="2" t="s">
        <v>453</v>
      </c>
      <c r="E55320" s="2"/>
      <c r="F55320" s="2"/>
      <c r="G55320" s="2"/>
      <c r="H55320" s="2"/>
    </row>
    <row r="55321" spans="2:8">
      <c r="B55321" s="2" t="s">
        <v>55770</v>
      </c>
      <c r="C55321" s="2">
        <v>29</v>
      </c>
      <c r="D55321" s="2" t="s">
        <v>453</v>
      </c>
      <c r="E55321" s="2"/>
      <c r="F55321" s="2"/>
      <c r="G55321" s="2"/>
      <c r="H55321" s="2"/>
    </row>
    <row r="55322" spans="2:8">
      <c r="B55322" s="2" t="s">
        <v>55771</v>
      </c>
      <c r="C55322" s="2">
        <v>22</v>
      </c>
      <c r="D55322" s="2" t="s">
        <v>453</v>
      </c>
      <c r="E55322" s="2"/>
      <c r="F55322" s="2"/>
      <c r="G55322" s="2"/>
      <c r="H55322" s="2"/>
    </row>
    <row r="55323" spans="2:8">
      <c r="B55323" s="2" t="s">
        <v>55772</v>
      </c>
      <c r="C55323" s="2">
        <v>28</v>
      </c>
      <c r="D55323" s="2" t="s">
        <v>453</v>
      </c>
      <c r="E55323" s="2"/>
      <c r="F55323" s="2"/>
      <c r="G55323" s="2"/>
      <c r="H55323" s="2"/>
    </row>
    <row r="55324" spans="2:8">
      <c r="B55324" s="2" t="s">
        <v>55773</v>
      </c>
      <c r="C55324" s="2">
        <v>29</v>
      </c>
      <c r="D55324" s="2" t="s">
        <v>453</v>
      </c>
      <c r="E55324" s="2"/>
      <c r="F55324" s="2"/>
      <c r="G55324" s="2"/>
      <c r="H55324" s="2"/>
    </row>
    <row r="55325" spans="2:8">
      <c r="B55325" s="2" t="s">
        <v>55774</v>
      </c>
      <c r="C55325" s="2">
        <v>31</v>
      </c>
      <c r="D55325" s="2" t="s">
        <v>453</v>
      </c>
      <c r="E55325" s="2"/>
      <c r="F55325" s="2"/>
      <c r="G55325" s="2"/>
      <c r="H55325" s="2"/>
    </row>
    <row r="55326" spans="2:8">
      <c r="B55326" s="2" t="s">
        <v>55775</v>
      </c>
      <c r="C55326" s="2">
        <v>32</v>
      </c>
      <c r="D55326" s="2" t="s">
        <v>453</v>
      </c>
      <c r="E55326" s="2"/>
      <c r="F55326" s="2"/>
      <c r="G55326" s="2"/>
      <c r="H55326" s="2"/>
    </row>
    <row r="55327" spans="2:8">
      <c r="B55327" s="2" t="s">
        <v>55776</v>
      </c>
      <c r="C55327" s="2">
        <v>33</v>
      </c>
      <c r="D55327" s="2" t="s">
        <v>453</v>
      </c>
      <c r="E55327" s="2"/>
      <c r="F55327" s="2"/>
      <c r="G55327" s="2"/>
      <c r="H55327" s="2"/>
    </row>
    <row r="55328" spans="2:8">
      <c r="B55328" s="2" t="s">
        <v>55777</v>
      </c>
      <c r="C55328" s="2">
        <v>28</v>
      </c>
      <c r="D55328" s="2" t="s">
        <v>453</v>
      </c>
      <c r="E55328" s="2"/>
      <c r="F55328" s="2"/>
      <c r="G55328" s="2"/>
      <c r="H55328" s="2"/>
    </row>
    <row r="55329" spans="2:8">
      <c r="B55329" s="2" t="s">
        <v>55778</v>
      </c>
      <c r="C55329" s="2">
        <v>30</v>
      </c>
      <c r="D55329" s="2" t="s">
        <v>453</v>
      </c>
      <c r="E55329" s="2"/>
      <c r="F55329" s="2"/>
      <c r="G55329" s="2"/>
      <c r="H55329" s="2"/>
    </row>
    <row r="55330" spans="2:8">
      <c r="B55330" s="2" t="s">
        <v>55779</v>
      </c>
      <c r="C55330" s="2">
        <v>31</v>
      </c>
      <c r="D55330" s="2" t="s">
        <v>453</v>
      </c>
      <c r="E55330" s="2"/>
      <c r="F55330" s="2"/>
      <c r="G55330" s="2"/>
      <c r="H55330" s="2"/>
    </row>
    <row r="55331" spans="2:8">
      <c r="B55331" s="2" t="s">
        <v>55780</v>
      </c>
      <c r="C55331" s="2">
        <v>31</v>
      </c>
      <c r="D55331" s="2" t="s">
        <v>453</v>
      </c>
      <c r="E55331" s="2"/>
      <c r="F55331" s="2"/>
      <c r="G55331" s="2"/>
      <c r="H55331" s="2"/>
    </row>
    <row r="55332" spans="2:8">
      <c r="B55332" s="2" t="s">
        <v>55781</v>
      </c>
      <c r="C55332" s="2">
        <v>32</v>
      </c>
      <c r="D55332" s="2" t="s">
        <v>453</v>
      </c>
      <c r="E55332" s="2"/>
      <c r="F55332" s="2"/>
      <c r="G55332" s="2"/>
      <c r="H55332" s="2"/>
    </row>
    <row r="55333" spans="2:8">
      <c r="B55333" s="2" t="s">
        <v>55782</v>
      </c>
      <c r="C55333" s="2">
        <v>32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55783</v>
      </c>
      <c r="C55334" s="2">
        <v>31</v>
      </c>
      <c r="D55334" s="2" t="s">
        <v>453</v>
      </c>
      <c r="E55334" s="2"/>
      <c r="F55334" s="2"/>
      <c r="G55334" s="2"/>
      <c r="H55334" s="2"/>
    </row>
    <row r="55335" spans="2:8">
      <c r="B55335" s="2" t="s">
        <v>55784</v>
      </c>
      <c r="C55335" s="2">
        <v>28</v>
      </c>
      <c r="D55335" s="2" t="s">
        <v>453</v>
      </c>
      <c r="E55335" s="2"/>
      <c r="F55335" s="2"/>
      <c r="G55335" s="2"/>
      <c r="H55335" s="2"/>
    </row>
    <row r="55336" spans="2:8">
      <c r="B55336" s="2" t="s">
        <v>55785</v>
      </c>
      <c r="C55336" s="2">
        <v>32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55786</v>
      </c>
      <c r="C55337" s="2">
        <v>34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55787</v>
      </c>
      <c r="C55338" s="2">
        <v>35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55788</v>
      </c>
      <c r="C55339" s="2">
        <v>35</v>
      </c>
      <c r="D55339" s="2" t="s">
        <v>453</v>
      </c>
      <c r="E55339" s="2"/>
      <c r="F55339" s="2"/>
      <c r="G55339" s="2"/>
      <c r="H55339" s="2"/>
    </row>
    <row r="55340" spans="2:8">
      <c r="B55340" s="2" t="s">
        <v>55789</v>
      </c>
      <c r="C55340" s="2">
        <v>35</v>
      </c>
      <c r="D55340" s="2" t="s">
        <v>453</v>
      </c>
      <c r="E55340" s="2"/>
      <c r="F55340" s="2"/>
      <c r="G55340" s="2"/>
      <c r="H55340" s="2"/>
    </row>
    <row r="55341" spans="2:8">
      <c r="B55341" s="2" t="s">
        <v>55790</v>
      </c>
      <c r="C55341" s="2">
        <v>35</v>
      </c>
      <c r="D55341" s="2" t="s">
        <v>453</v>
      </c>
      <c r="E55341" s="2"/>
      <c r="F55341" s="2"/>
      <c r="G55341" s="2"/>
      <c r="H55341" s="2"/>
    </row>
    <row r="55342" spans="2:8">
      <c r="B55342" s="2" t="s">
        <v>55791</v>
      </c>
      <c r="C55342" s="2">
        <v>32</v>
      </c>
      <c r="D55342" s="2" t="s">
        <v>453</v>
      </c>
      <c r="E55342" s="2"/>
      <c r="F55342" s="2"/>
      <c r="G55342" s="2"/>
      <c r="H55342" s="2"/>
    </row>
    <row r="55343" spans="2:8">
      <c r="B55343" s="2" t="s">
        <v>55792</v>
      </c>
      <c r="C55343" s="2">
        <v>33</v>
      </c>
      <c r="D55343" s="2" t="s">
        <v>453</v>
      </c>
      <c r="E55343" s="2"/>
      <c r="F55343" s="2"/>
      <c r="G55343" s="2"/>
      <c r="H55343" s="2"/>
    </row>
    <row r="55344" spans="2:8">
      <c r="B55344" s="2" t="s">
        <v>55793</v>
      </c>
      <c r="C55344" s="2">
        <v>36</v>
      </c>
      <c r="D55344" s="2" t="s">
        <v>453</v>
      </c>
      <c r="E55344" s="2"/>
      <c r="F55344" s="2"/>
      <c r="G55344" s="2"/>
      <c r="H55344" s="2"/>
    </row>
    <row r="55345" spans="2:8">
      <c r="B55345" s="2" t="s">
        <v>55794</v>
      </c>
      <c r="C55345" s="2">
        <v>36</v>
      </c>
      <c r="D55345" s="2" t="s">
        <v>453</v>
      </c>
      <c r="E55345" s="2"/>
      <c r="F55345" s="2"/>
      <c r="G55345" s="2"/>
      <c r="H55345" s="2"/>
    </row>
    <row r="55346" spans="2:8">
      <c r="B55346" s="2" t="s">
        <v>55795</v>
      </c>
      <c r="C55346" s="2">
        <v>36</v>
      </c>
      <c r="D55346" s="2" t="s">
        <v>453</v>
      </c>
      <c r="E55346" s="2"/>
      <c r="F55346" s="2"/>
      <c r="G55346" s="2"/>
      <c r="H55346" s="2"/>
    </row>
    <row r="55347" spans="2:8">
      <c r="B55347" s="2" t="s">
        <v>55796</v>
      </c>
      <c r="C55347" s="2">
        <v>33</v>
      </c>
      <c r="D55347" s="2" t="s">
        <v>453</v>
      </c>
      <c r="E55347" s="2"/>
      <c r="F55347" s="2"/>
      <c r="G55347" s="2"/>
      <c r="H55347" s="2"/>
    </row>
    <row r="55348" spans="2:8">
      <c r="B55348" s="2" t="s">
        <v>55797</v>
      </c>
      <c r="C55348" s="2">
        <v>28</v>
      </c>
      <c r="D55348" s="2" t="s">
        <v>453</v>
      </c>
      <c r="E55348" s="2"/>
      <c r="F55348" s="2"/>
      <c r="G55348" s="2"/>
      <c r="H55348" s="2"/>
    </row>
    <row r="55349" spans="2:8">
      <c r="B55349" s="2" t="s">
        <v>55798</v>
      </c>
      <c r="C55349" s="2">
        <v>46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55799</v>
      </c>
      <c r="C55350" s="2">
        <v>48</v>
      </c>
      <c r="D55350" s="2" t="s">
        <v>453</v>
      </c>
      <c r="E55350" s="2"/>
      <c r="F55350" s="2"/>
      <c r="G55350" s="2"/>
      <c r="H55350" s="2"/>
    </row>
    <row r="55351" spans="2:8">
      <c r="B55351" s="2" t="s">
        <v>55800</v>
      </c>
      <c r="C55351" s="2">
        <v>47</v>
      </c>
      <c r="D55351" s="2" t="s">
        <v>453</v>
      </c>
      <c r="E55351" s="2"/>
      <c r="F55351" s="2"/>
      <c r="G55351" s="2"/>
      <c r="H55351" s="2"/>
    </row>
    <row r="55352" spans="2:8">
      <c r="B55352" s="2" t="s">
        <v>55801</v>
      </c>
      <c r="C55352" s="2">
        <v>41</v>
      </c>
      <c r="D55352" s="2" t="s">
        <v>453</v>
      </c>
      <c r="E55352" s="2"/>
      <c r="F55352" s="2"/>
      <c r="G55352" s="2"/>
      <c r="H55352" s="2"/>
    </row>
    <row r="55353" spans="2:8">
      <c r="B55353" s="2" t="s">
        <v>55802</v>
      </c>
      <c r="C55353" s="2">
        <v>32</v>
      </c>
      <c r="D55353" s="2" t="s">
        <v>453</v>
      </c>
      <c r="E55353" s="2"/>
      <c r="F55353" s="2"/>
      <c r="G55353" s="2"/>
      <c r="H55353" s="2"/>
    </row>
    <row r="55354" spans="2:8">
      <c r="B55354" s="2" t="s">
        <v>55803</v>
      </c>
      <c r="C55354" s="2">
        <v>31</v>
      </c>
      <c r="D55354" s="2" t="s">
        <v>453</v>
      </c>
      <c r="E55354" s="2"/>
      <c r="F55354" s="2"/>
      <c r="G55354" s="2"/>
      <c r="H55354" s="2"/>
    </row>
    <row r="55355" spans="2:8">
      <c r="B55355" s="2" t="s">
        <v>55804</v>
      </c>
      <c r="C55355" s="2">
        <v>34</v>
      </c>
      <c r="D55355" s="2" t="s">
        <v>453</v>
      </c>
      <c r="E55355" s="2"/>
      <c r="F55355" s="2"/>
      <c r="G55355" s="2"/>
      <c r="H55355" s="2"/>
    </row>
    <row r="55356" spans="2:8">
      <c r="B55356" s="2" t="s">
        <v>55805</v>
      </c>
      <c r="C55356" s="2">
        <v>37</v>
      </c>
      <c r="D55356" s="2" t="s">
        <v>453</v>
      </c>
      <c r="E55356" s="2"/>
      <c r="F55356" s="2"/>
      <c r="G55356" s="2"/>
      <c r="H55356" s="2"/>
    </row>
    <row r="55357" spans="2:8">
      <c r="B55357" s="2" t="s">
        <v>55806</v>
      </c>
      <c r="C55357" s="2">
        <v>38</v>
      </c>
      <c r="D55357" s="2" t="s">
        <v>453</v>
      </c>
      <c r="E55357" s="2"/>
      <c r="F55357" s="2"/>
      <c r="G55357" s="2"/>
      <c r="H55357" s="2"/>
    </row>
    <row r="55358" spans="2:8">
      <c r="B55358" s="2" t="s">
        <v>55807</v>
      </c>
      <c r="C55358" s="2">
        <v>38</v>
      </c>
      <c r="D55358" s="2" t="s">
        <v>453</v>
      </c>
      <c r="E55358" s="2"/>
      <c r="F55358" s="2"/>
      <c r="G55358" s="2"/>
      <c r="H55358" s="2"/>
    </row>
    <row r="55359" spans="2:8">
      <c r="B55359" s="2" t="s">
        <v>55808</v>
      </c>
      <c r="C55359" s="2">
        <v>35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55809</v>
      </c>
      <c r="C55360" s="2">
        <v>27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55810</v>
      </c>
      <c r="C55361" s="2">
        <v>27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34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55812</v>
      </c>
      <c r="C55363" s="2">
        <v>34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55813</v>
      </c>
      <c r="C55364" s="2">
        <v>35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55814</v>
      </c>
      <c r="C55365" s="2">
        <v>36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55815</v>
      </c>
      <c r="C55366" s="2">
        <v>33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55816</v>
      </c>
      <c r="C55367" s="2">
        <v>29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55817</v>
      </c>
      <c r="C55368" s="2">
        <v>29</v>
      </c>
      <c r="D55368" s="2" t="s">
        <v>453</v>
      </c>
      <c r="E55368" s="2"/>
      <c r="F55368" s="2"/>
      <c r="G55368" s="2"/>
      <c r="H55368" s="2"/>
    </row>
    <row r="55369" spans="2:8">
      <c r="B55369" s="2" t="s">
        <v>55818</v>
      </c>
      <c r="C55369" s="2">
        <v>30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55819</v>
      </c>
      <c r="C55370" s="2">
        <v>31</v>
      </c>
      <c r="D55370" s="2" t="s">
        <v>453</v>
      </c>
      <c r="E55370" s="2"/>
      <c r="F55370" s="2"/>
      <c r="G55370" s="2"/>
      <c r="H55370" s="2"/>
    </row>
    <row r="55371" spans="2:8">
      <c r="B55371" s="2" t="s">
        <v>55820</v>
      </c>
      <c r="C55371" s="2">
        <v>32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55821</v>
      </c>
      <c r="C55372" s="2">
        <v>31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55822</v>
      </c>
      <c r="C55373" s="2">
        <v>31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55823</v>
      </c>
      <c r="C55374" s="2">
        <v>29</v>
      </c>
      <c r="D55374" s="2" t="s">
        <v>453</v>
      </c>
      <c r="E55374" s="2"/>
      <c r="F55374" s="2"/>
      <c r="G55374" s="2"/>
      <c r="H55374" s="2"/>
    </row>
    <row r="55375" spans="2:8">
      <c r="B55375" s="2" t="s">
        <v>55824</v>
      </c>
      <c r="C55375" s="2">
        <v>28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55825</v>
      </c>
      <c r="C55376" s="2">
        <v>25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55826</v>
      </c>
      <c r="C55377" s="2">
        <v>15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55827</v>
      </c>
      <c r="C55378" s="2">
        <v>35</v>
      </c>
      <c r="D55378" s="2" t="s">
        <v>453</v>
      </c>
      <c r="E55378" s="2"/>
      <c r="F55378" s="2"/>
      <c r="G55378" s="2"/>
      <c r="H55378" s="2"/>
    </row>
    <row r="55379" spans="2:8">
      <c r="B55379" s="2" t="s">
        <v>55828</v>
      </c>
      <c r="C55379" s="2">
        <v>36</v>
      </c>
      <c r="D55379" s="2" t="s">
        <v>453</v>
      </c>
      <c r="E55379" s="2"/>
      <c r="F55379" s="2"/>
      <c r="G55379" s="2"/>
      <c r="H55379" s="2"/>
    </row>
    <row r="55380" spans="2:8">
      <c r="B55380" s="2" t="s">
        <v>55829</v>
      </c>
      <c r="C55380" s="2">
        <v>35</v>
      </c>
      <c r="D55380" s="2" t="s">
        <v>453</v>
      </c>
      <c r="E55380" s="2"/>
      <c r="F55380" s="2"/>
      <c r="G55380" s="2"/>
      <c r="H55380" s="2"/>
    </row>
    <row r="55381" spans="2:8">
      <c r="B55381" s="2" t="s">
        <v>55830</v>
      </c>
      <c r="C55381" s="2">
        <v>35</v>
      </c>
      <c r="D55381" s="2" t="s">
        <v>453</v>
      </c>
      <c r="E55381" s="2"/>
      <c r="F55381" s="2"/>
      <c r="G55381" s="2"/>
      <c r="H55381" s="2"/>
    </row>
    <row r="55382" spans="2:8">
      <c r="B55382" s="2" t="s">
        <v>55831</v>
      </c>
      <c r="C55382" s="2">
        <v>35</v>
      </c>
      <c r="D55382" s="2" t="s">
        <v>453</v>
      </c>
      <c r="E55382" s="2"/>
      <c r="F55382" s="2"/>
      <c r="G55382" s="2"/>
      <c r="H55382" s="2"/>
    </row>
    <row r="55383" spans="2:8">
      <c r="B55383" s="2" t="s">
        <v>55832</v>
      </c>
      <c r="C55383" s="2">
        <v>33</v>
      </c>
      <c r="D55383" s="2" t="s">
        <v>453</v>
      </c>
      <c r="E55383" s="2"/>
      <c r="F55383" s="2"/>
      <c r="G55383" s="2"/>
      <c r="H55383" s="2"/>
    </row>
    <row r="55384" spans="2:8">
      <c r="B55384" s="2" t="s">
        <v>55833</v>
      </c>
      <c r="C55384" s="2">
        <v>28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55834</v>
      </c>
      <c r="C55385" s="2">
        <v>26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55835</v>
      </c>
      <c r="C55386" s="2">
        <v>30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55836</v>
      </c>
      <c r="C55387" s="2">
        <v>36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55837</v>
      </c>
      <c r="C55388" s="2">
        <v>40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55838</v>
      </c>
      <c r="C55389" s="2">
        <v>38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34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32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17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28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55843</v>
      </c>
      <c r="C55394" s="2">
        <v>28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55844</v>
      </c>
      <c r="C55395" s="2">
        <v>29</v>
      </c>
      <c r="D55395" s="2" t="s">
        <v>453</v>
      </c>
      <c r="E55395" s="2"/>
      <c r="F55395" s="2"/>
      <c r="G55395" s="2"/>
      <c r="H55395" s="2"/>
    </row>
    <row r="55396" spans="2:8">
      <c r="B55396" s="2" t="s">
        <v>55845</v>
      </c>
      <c r="C55396" s="2">
        <v>29</v>
      </c>
      <c r="D55396" s="2" t="s">
        <v>453</v>
      </c>
      <c r="E55396" s="2"/>
      <c r="F55396" s="2"/>
      <c r="G55396" s="2"/>
      <c r="H55396" s="2"/>
    </row>
    <row r="55397" spans="2:8">
      <c r="B55397" s="2" t="s">
        <v>55846</v>
      </c>
      <c r="C55397" s="2">
        <v>30</v>
      </c>
      <c r="D55397" s="2" t="s">
        <v>453</v>
      </c>
      <c r="E55397" s="2"/>
      <c r="F55397" s="2"/>
      <c r="G55397" s="2"/>
      <c r="H55397" s="2"/>
    </row>
    <row r="55398" spans="2:8">
      <c r="B55398" s="2" t="s">
        <v>55847</v>
      </c>
      <c r="C55398" s="2">
        <v>31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55848</v>
      </c>
      <c r="C55399" s="2">
        <v>30</v>
      </c>
      <c r="D55399" s="2" t="s">
        <v>453</v>
      </c>
      <c r="E55399" s="2"/>
      <c r="F55399" s="2"/>
      <c r="G55399" s="2"/>
      <c r="H55399" s="2"/>
    </row>
    <row r="55400" spans="2:8">
      <c r="B55400" s="2" t="s">
        <v>55849</v>
      </c>
      <c r="C55400" s="2">
        <v>31</v>
      </c>
      <c r="D55400" s="2" t="s">
        <v>453</v>
      </c>
      <c r="E55400" s="2"/>
      <c r="F55400" s="2"/>
      <c r="G55400" s="2"/>
      <c r="H55400" s="2"/>
    </row>
    <row r="55401" spans="2:8">
      <c r="B55401" s="2" t="s">
        <v>55850</v>
      </c>
      <c r="C55401" s="2">
        <v>28</v>
      </c>
      <c r="D55401" s="2" t="s">
        <v>453</v>
      </c>
      <c r="E55401" s="2"/>
      <c r="F55401" s="2"/>
      <c r="G55401" s="2"/>
      <c r="H55401" s="2"/>
    </row>
    <row r="55402" spans="2:8">
      <c r="B55402" s="2" t="s">
        <v>55851</v>
      </c>
      <c r="C55402" s="2">
        <v>26</v>
      </c>
      <c r="D55402" s="2" t="s">
        <v>453</v>
      </c>
      <c r="E55402" s="2"/>
      <c r="F55402" s="2"/>
      <c r="G55402" s="2"/>
      <c r="H55402" s="2"/>
    </row>
    <row r="55403" spans="2:8">
      <c r="B55403" s="2" t="s">
        <v>55852</v>
      </c>
      <c r="C55403" s="2">
        <v>28</v>
      </c>
      <c r="D55403" s="2" t="s">
        <v>453</v>
      </c>
      <c r="E55403" s="2"/>
      <c r="F55403" s="2"/>
      <c r="G55403" s="2"/>
      <c r="H55403" s="2"/>
    </row>
    <row r="55404" spans="2:8">
      <c r="B55404" s="2" t="s">
        <v>55853</v>
      </c>
      <c r="C55404" s="2">
        <v>27</v>
      </c>
      <c r="D55404" s="2" t="s">
        <v>453</v>
      </c>
      <c r="E55404" s="2"/>
      <c r="F55404" s="2"/>
      <c r="G55404" s="2"/>
      <c r="H55404" s="2"/>
    </row>
    <row r="55405" spans="2:8">
      <c r="B55405" s="2" t="s">
        <v>55854</v>
      </c>
      <c r="C55405" s="2">
        <v>27</v>
      </c>
      <c r="D55405" s="2" t="s">
        <v>453</v>
      </c>
      <c r="E55405" s="2"/>
      <c r="F55405" s="2"/>
      <c r="G55405" s="2"/>
      <c r="H55405" s="2"/>
    </row>
    <row r="55406" spans="2:8">
      <c r="B55406" s="2" t="s">
        <v>55855</v>
      </c>
      <c r="C55406" s="2">
        <v>28</v>
      </c>
      <c r="D55406" s="2" t="s">
        <v>453</v>
      </c>
      <c r="E55406" s="2"/>
      <c r="F55406" s="2"/>
      <c r="G55406" s="2"/>
      <c r="H55406" s="2"/>
    </row>
    <row r="55407" spans="2:8">
      <c r="B55407" s="2" t="s">
        <v>55856</v>
      </c>
      <c r="C55407" s="2">
        <v>28</v>
      </c>
      <c r="D55407" s="2" t="s">
        <v>453</v>
      </c>
      <c r="E55407" s="2"/>
      <c r="F55407" s="2"/>
      <c r="G55407" s="2"/>
      <c r="H55407" s="2"/>
    </row>
    <row r="55408" spans="2:8">
      <c r="B55408" s="2" t="s">
        <v>55857</v>
      </c>
      <c r="C55408" s="2">
        <v>28</v>
      </c>
      <c r="D55408" s="2" t="s">
        <v>453</v>
      </c>
      <c r="E55408" s="2"/>
      <c r="F55408" s="2"/>
      <c r="G55408" s="2"/>
      <c r="H55408" s="2"/>
    </row>
    <row r="55409" spans="2:8">
      <c r="B55409" s="2" t="s">
        <v>55858</v>
      </c>
      <c r="C55409" s="2">
        <v>28</v>
      </c>
      <c r="D55409" s="2" t="s">
        <v>453</v>
      </c>
      <c r="E55409" s="2"/>
      <c r="F55409" s="2"/>
      <c r="G55409" s="2"/>
      <c r="H55409" s="2"/>
    </row>
    <row r="55410" spans="2:8">
      <c r="B55410" s="2" t="s">
        <v>55859</v>
      </c>
      <c r="C55410" s="2">
        <v>27</v>
      </c>
      <c r="D55410" s="2" t="s">
        <v>453</v>
      </c>
      <c r="E55410" s="2"/>
      <c r="F55410" s="2"/>
      <c r="G55410" s="2"/>
      <c r="H55410" s="2"/>
    </row>
    <row r="55411" spans="2:8">
      <c r="B55411" s="2" t="s">
        <v>55860</v>
      </c>
      <c r="C55411" s="2">
        <v>22</v>
      </c>
      <c r="D55411" s="2" t="s">
        <v>453</v>
      </c>
      <c r="E55411" s="2"/>
      <c r="F55411" s="2"/>
      <c r="G55411" s="2"/>
      <c r="H55411" s="2"/>
    </row>
    <row r="55412" spans="2:8">
      <c r="B55412" s="2" t="s">
        <v>55861</v>
      </c>
      <c r="C55412" s="2">
        <v>15</v>
      </c>
      <c r="D55412" s="2" t="s">
        <v>453</v>
      </c>
      <c r="E55412" s="2"/>
      <c r="F55412" s="2"/>
      <c r="G55412" s="2"/>
      <c r="H55412" s="2"/>
    </row>
    <row r="55413" spans="2:8">
      <c r="B55413" s="2" t="s">
        <v>55862</v>
      </c>
      <c r="C55413" s="2">
        <v>15</v>
      </c>
      <c r="D55413" s="2" t="s">
        <v>453</v>
      </c>
      <c r="E55413" s="2"/>
      <c r="F55413" s="2"/>
      <c r="G55413" s="2"/>
      <c r="H55413" s="2"/>
    </row>
    <row r="55414" spans="2:8">
      <c r="B55414" s="2" t="s">
        <v>55863</v>
      </c>
      <c r="C55414" s="2">
        <v>26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28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31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29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55867</v>
      </c>
      <c r="C55418" s="2">
        <v>35</v>
      </c>
      <c r="D55418" s="2" t="s">
        <v>453</v>
      </c>
      <c r="E55418" s="2"/>
      <c r="F55418" s="2"/>
      <c r="G55418" s="2"/>
      <c r="H55418" s="2"/>
    </row>
    <row r="55419" spans="2:8">
      <c r="B55419" s="2" t="s">
        <v>55868</v>
      </c>
      <c r="C55419" s="2">
        <v>40</v>
      </c>
      <c r="D55419" s="2" t="s">
        <v>453</v>
      </c>
      <c r="E55419" s="2"/>
      <c r="F55419" s="2"/>
      <c r="G55419" s="2"/>
      <c r="H55419" s="2"/>
    </row>
    <row r="55420" spans="2:8">
      <c r="B55420" s="2" t="s">
        <v>55869</v>
      </c>
      <c r="C55420" s="2">
        <v>25</v>
      </c>
      <c r="D55420" s="2" t="s">
        <v>453</v>
      </c>
      <c r="E55420" s="2"/>
      <c r="F55420" s="2"/>
      <c r="G55420" s="2"/>
      <c r="H55420" s="2"/>
    </row>
    <row r="55421" spans="2:8">
      <c r="B55421" s="2" t="s">
        <v>55870</v>
      </c>
      <c r="C55421" s="2">
        <v>26</v>
      </c>
      <c r="D55421" s="2" t="s">
        <v>453</v>
      </c>
      <c r="E55421" s="2"/>
      <c r="F55421" s="2"/>
      <c r="G55421" s="2"/>
      <c r="H55421" s="2"/>
    </row>
    <row r="55422" spans="2:8">
      <c r="B55422" s="2" t="s">
        <v>55871</v>
      </c>
      <c r="C55422" s="2">
        <v>27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55872</v>
      </c>
      <c r="C55423" s="2">
        <v>27</v>
      </c>
      <c r="D55423" s="2" t="s">
        <v>453</v>
      </c>
      <c r="E55423" s="2"/>
      <c r="F55423" s="2"/>
      <c r="G55423" s="2"/>
      <c r="H55423" s="2"/>
    </row>
    <row r="55424" spans="2:8">
      <c r="B55424" s="2" t="s">
        <v>55873</v>
      </c>
      <c r="C55424" s="2">
        <v>22</v>
      </c>
      <c r="D55424" s="2" t="s">
        <v>453</v>
      </c>
      <c r="E55424" s="2"/>
      <c r="F55424" s="2"/>
      <c r="G55424" s="2"/>
      <c r="H55424" s="2"/>
    </row>
    <row r="55425" spans="2:8">
      <c r="B55425" s="2" t="s">
        <v>55874</v>
      </c>
      <c r="C55425" s="2">
        <v>23</v>
      </c>
      <c r="D55425" s="2" t="s">
        <v>453</v>
      </c>
      <c r="E55425" s="2"/>
      <c r="F55425" s="2"/>
      <c r="G55425" s="2"/>
      <c r="H55425" s="2"/>
    </row>
    <row r="55426" spans="2:8">
      <c r="B55426" s="2" t="s">
        <v>55875</v>
      </c>
      <c r="C55426" s="2">
        <v>25</v>
      </c>
      <c r="D55426" s="2" t="s">
        <v>453</v>
      </c>
      <c r="E55426" s="2"/>
      <c r="F55426" s="2"/>
      <c r="G55426" s="2"/>
      <c r="H55426" s="2"/>
    </row>
    <row r="55427" spans="2:8">
      <c r="B55427" s="2" t="s">
        <v>55876</v>
      </c>
      <c r="C55427" s="2">
        <v>25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30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32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31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30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30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30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24</v>
      </c>
      <c r="D55434" s="2" t="s">
        <v>453</v>
      </c>
      <c r="E55434" s="2"/>
      <c r="F55434" s="2"/>
      <c r="G55434" s="2"/>
      <c r="H55434" s="2"/>
    </row>
    <row r="55435" spans="2:8">
      <c r="B55435" s="2" t="s">
        <v>55884</v>
      </c>
      <c r="C55435" s="2">
        <v>26</v>
      </c>
      <c r="D55435" s="2" t="s">
        <v>453</v>
      </c>
      <c r="E55435" s="2"/>
      <c r="F55435" s="2"/>
      <c r="G55435" s="2"/>
      <c r="H55435" s="2"/>
    </row>
    <row r="55436" spans="2:8">
      <c r="B55436" s="2" t="s">
        <v>55885</v>
      </c>
      <c r="C55436" s="2">
        <v>27</v>
      </c>
      <c r="D55436" s="2" t="s">
        <v>453</v>
      </c>
      <c r="E55436" s="2"/>
      <c r="F55436" s="2"/>
      <c r="G55436" s="2"/>
      <c r="H55436" s="2"/>
    </row>
    <row r="55437" spans="2:8">
      <c r="B55437" s="2" t="s">
        <v>55886</v>
      </c>
      <c r="C55437" s="2">
        <v>27</v>
      </c>
      <c r="D55437" s="2" t="s">
        <v>453</v>
      </c>
      <c r="E55437" s="2"/>
      <c r="F55437" s="2"/>
      <c r="G55437" s="2"/>
      <c r="H55437" s="2"/>
    </row>
    <row r="55438" spans="2:8">
      <c r="B55438" s="2" t="s">
        <v>55887</v>
      </c>
      <c r="C55438" s="2">
        <v>26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55888</v>
      </c>
      <c r="C55439" s="2">
        <v>25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55889</v>
      </c>
      <c r="C55440" s="2">
        <v>25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55890</v>
      </c>
      <c r="C55441" s="2">
        <v>24</v>
      </c>
      <c r="D55441" s="2" t="s">
        <v>453</v>
      </c>
      <c r="E55441" s="2"/>
      <c r="F55441" s="2"/>
      <c r="G55441" s="2"/>
      <c r="H55441" s="2"/>
    </row>
    <row r="55442" spans="2:8">
      <c r="B55442" s="2" t="s">
        <v>55891</v>
      </c>
      <c r="C55442" s="2">
        <v>23</v>
      </c>
      <c r="D55442" s="2" t="s">
        <v>453</v>
      </c>
      <c r="E55442" s="2"/>
      <c r="F55442" s="2"/>
      <c r="G55442" s="2"/>
      <c r="H55442" s="2"/>
    </row>
    <row r="55443" spans="2:8">
      <c r="B55443" s="2" t="s">
        <v>55892</v>
      </c>
      <c r="C55443" s="2">
        <v>23</v>
      </c>
      <c r="D55443" s="2" t="s">
        <v>453</v>
      </c>
      <c r="E55443" s="2"/>
      <c r="F55443" s="2"/>
      <c r="G55443" s="2"/>
      <c r="H55443" s="2"/>
    </row>
    <row r="55444" spans="2:8">
      <c r="B55444" s="2" t="s">
        <v>55893</v>
      </c>
      <c r="C55444" s="2">
        <v>31</v>
      </c>
      <c r="D55444" s="2" t="s">
        <v>453</v>
      </c>
      <c r="E55444" s="2"/>
      <c r="F55444" s="2"/>
      <c r="G55444" s="2"/>
      <c r="H55444" s="2"/>
    </row>
    <row r="55445" spans="2:8">
      <c r="B55445" s="2" t="s">
        <v>55894</v>
      </c>
      <c r="C55445" s="2">
        <v>33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55895</v>
      </c>
      <c r="C55446" s="2">
        <v>33</v>
      </c>
      <c r="D55446" s="2" t="s">
        <v>453</v>
      </c>
      <c r="E55446" s="2"/>
      <c r="F55446" s="2"/>
      <c r="G55446" s="2"/>
      <c r="H55446" s="2"/>
    </row>
    <row r="55447" spans="2:8">
      <c r="B55447" s="2" t="s">
        <v>55896</v>
      </c>
      <c r="C55447" s="2">
        <v>33</v>
      </c>
      <c r="D55447" s="2" t="s">
        <v>453</v>
      </c>
      <c r="E55447" s="2"/>
      <c r="F55447" s="2"/>
      <c r="G55447" s="2"/>
      <c r="H55447" s="2"/>
    </row>
    <row r="55448" spans="2:8">
      <c r="B55448" s="2" t="s">
        <v>55897</v>
      </c>
      <c r="C55448" s="2">
        <v>33</v>
      </c>
      <c r="D55448" s="2" t="s">
        <v>453</v>
      </c>
      <c r="E55448" s="2"/>
      <c r="F55448" s="2"/>
      <c r="G55448" s="2"/>
      <c r="H55448" s="2"/>
    </row>
    <row r="55449" spans="2:8">
      <c r="B55449" s="2" t="s">
        <v>55898</v>
      </c>
      <c r="C55449" s="2">
        <v>29</v>
      </c>
      <c r="D55449" s="2" t="s">
        <v>453</v>
      </c>
      <c r="E55449" s="2"/>
      <c r="F55449" s="2"/>
      <c r="G55449" s="2"/>
      <c r="H55449" s="2"/>
    </row>
    <row r="55450" spans="2:8">
      <c r="B55450" s="2" t="s">
        <v>55899</v>
      </c>
      <c r="C55450" s="2">
        <v>22</v>
      </c>
      <c r="D55450" s="2" t="s">
        <v>453</v>
      </c>
      <c r="E55450" s="2"/>
      <c r="F55450" s="2"/>
      <c r="G55450" s="2"/>
      <c r="H55450" s="2"/>
    </row>
    <row r="55451" spans="2:8">
      <c r="B55451" s="2" t="s">
        <v>55900</v>
      </c>
      <c r="C55451" s="2">
        <v>27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29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32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36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38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55905</v>
      </c>
      <c r="C55456" s="2">
        <v>37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34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16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55908</v>
      </c>
      <c r="C55459" s="2">
        <v>17</v>
      </c>
      <c r="D55459" s="2" t="s">
        <v>453</v>
      </c>
      <c r="E55459" s="2"/>
      <c r="F55459" s="2"/>
      <c r="G55459" s="2"/>
      <c r="H55459" s="2"/>
    </row>
    <row r="55460" spans="2:8">
      <c r="B55460" s="2" t="s">
        <v>55909</v>
      </c>
      <c r="C55460" s="2">
        <v>18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55910</v>
      </c>
      <c r="C55461" s="2">
        <v>18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55911</v>
      </c>
      <c r="C55462" s="2">
        <v>18</v>
      </c>
      <c r="D55462" s="2" t="s">
        <v>453</v>
      </c>
      <c r="E55462" s="2"/>
      <c r="F55462" s="2"/>
      <c r="G55462" s="2"/>
      <c r="H55462" s="2"/>
    </row>
    <row r="55463" spans="2:8">
      <c r="B55463" s="2" t="s">
        <v>55912</v>
      </c>
      <c r="C55463" s="2">
        <v>18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55913</v>
      </c>
      <c r="C55464" s="2">
        <v>17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55914</v>
      </c>
      <c r="C55465" s="2">
        <v>33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32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30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29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26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26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55920</v>
      </c>
      <c r="C55471" s="2">
        <v>28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55921</v>
      </c>
      <c r="C55472" s="2">
        <v>32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55922</v>
      </c>
      <c r="C55473" s="2">
        <v>33</v>
      </c>
      <c r="D55473" s="2" t="s">
        <v>453</v>
      </c>
      <c r="E55473" s="2"/>
      <c r="F55473" s="2"/>
      <c r="G55473" s="2"/>
      <c r="H55473" s="2"/>
    </row>
    <row r="55474" spans="2:8">
      <c r="B55474" s="2" t="s">
        <v>55923</v>
      </c>
      <c r="C55474" s="2">
        <v>33</v>
      </c>
      <c r="D55474" s="2" t="s">
        <v>453</v>
      </c>
      <c r="E55474" s="2"/>
      <c r="F55474" s="2"/>
      <c r="G55474" s="2"/>
      <c r="H55474" s="2"/>
    </row>
    <row r="55475" spans="2:8">
      <c r="B55475" s="2" t="s">
        <v>55924</v>
      </c>
      <c r="C55475" s="2">
        <v>27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55925</v>
      </c>
      <c r="C55476" s="2">
        <v>28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55926</v>
      </c>
      <c r="C55477" s="2">
        <v>29</v>
      </c>
      <c r="D55477" s="2" t="s">
        <v>453</v>
      </c>
      <c r="E55477" s="2"/>
      <c r="F55477" s="2"/>
      <c r="G55477" s="2"/>
      <c r="H55477" s="2"/>
    </row>
    <row r="55478" spans="2:8">
      <c r="B55478" s="2" t="s">
        <v>55927</v>
      </c>
      <c r="C55478" s="2">
        <v>29</v>
      </c>
      <c r="D55478" s="2" t="s">
        <v>453</v>
      </c>
      <c r="E55478" s="2"/>
      <c r="F55478" s="2"/>
      <c r="G55478" s="2"/>
      <c r="H55478" s="2"/>
    </row>
    <row r="55479" spans="2:8">
      <c r="B55479" s="2" t="s">
        <v>55928</v>
      </c>
      <c r="C55479" s="2">
        <v>29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55929</v>
      </c>
      <c r="C55480" s="2">
        <v>28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55930</v>
      </c>
      <c r="C55481" s="2">
        <v>29</v>
      </c>
      <c r="D55481" s="2" t="s">
        <v>453</v>
      </c>
      <c r="E55481" s="2"/>
      <c r="F55481" s="2"/>
      <c r="G55481" s="2"/>
      <c r="H55481" s="2"/>
    </row>
    <row r="55482" spans="2:8">
      <c r="B55482" s="2" t="s">
        <v>55931</v>
      </c>
      <c r="C55482" s="2">
        <v>26</v>
      </c>
      <c r="D55482" s="2" t="s">
        <v>453</v>
      </c>
      <c r="E55482" s="2"/>
      <c r="F55482" s="2"/>
      <c r="G55482" s="2"/>
      <c r="H55482" s="2"/>
    </row>
    <row r="55483" spans="2:8">
      <c r="B55483" s="2" t="s">
        <v>55932</v>
      </c>
      <c r="C55483" s="2">
        <v>21</v>
      </c>
      <c r="D55483" s="2" t="s">
        <v>453</v>
      </c>
      <c r="E55483" s="2"/>
      <c r="F55483" s="2"/>
      <c r="G55483" s="2"/>
      <c r="H55483" s="2"/>
    </row>
    <row r="55484" spans="2:8">
      <c r="B55484" s="2" t="s">
        <v>55933</v>
      </c>
      <c r="C55484" s="2">
        <v>24</v>
      </c>
      <c r="D55484" s="2" t="s">
        <v>453</v>
      </c>
      <c r="E55484" s="2"/>
      <c r="F55484" s="2"/>
      <c r="G55484" s="2"/>
      <c r="H55484" s="2"/>
    </row>
    <row r="55485" spans="2:8">
      <c r="B55485" s="2" t="s">
        <v>55934</v>
      </c>
      <c r="C55485" s="2">
        <v>24</v>
      </c>
      <c r="D55485" s="2" t="s">
        <v>453</v>
      </c>
      <c r="E55485" s="2"/>
      <c r="F55485" s="2"/>
      <c r="G55485" s="2"/>
      <c r="H55485" s="2"/>
    </row>
    <row r="55486" spans="2:8">
      <c r="B55486" s="2" t="s">
        <v>55935</v>
      </c>
      <c r="C55486" s="2">
        <v>25</v>
      </c>
      <c r="D55486" s="2" t="s">
        <v>453</v>
      </c>
      <c r="E55486" s="2"/>
      <c r="F55486" s="2"/>
      <c r="G55486" s="2"/>
      <c r="H55486" s="2"/>
    </row>
    <row r="55487" spans="2:8">
      <c r="B55487" s="2" t="s">
        <v>55936</v>
      </c>
      <c r="C55487" s="2">
        <v>24</v>
      </c>
      <c r="D55487" s="2" t="s">
        <v>453</v>
      </c>
      <c r="E55487" s="2"/>
      <c r="F55487" s="2"/>
      <c r="G55487" s="2"/>
      <c r="H55487" s="2"/>
    </row>
    <row r="55488" spans="2:8">
      <c r="B55488" s="2" t="s">
        <v>55937</v>
      </c>
      <c r="C55488" s="2">
        <v>25</v>
      </c>
      <c r="D55488" s="2" t="s">
        <v>453</v>
      </c>
      <c r="E55488" s="2"/>
      <c r="F55488" s="2"/>
      <c r="G55488" s="2"/>
      <c r="H55488" s="2"/>
    </row>
    <row r="55489" spans="2:8">
      <c r="B55489" s="2" t="s">
        <v>55938</v>
      </c>
      <c r="C55489" s="2">
        <v>26</v>
      </c>
      <c r="D55489" s="2" t="s">
        <v>453</v>
      </c>
      <c r="E55489" s="2"/>
      <c r="F55489" s="2"/>
      <c r="G55489" s="2"/>
      <c r="H55489" s="2"/>
    </row>
    <row r="55490" spans="2:8">
      <c r="B55490" s="2" t="s">
        <v>55939</v>
      </c>
      <c r="C55490" s="2">
        <v>26</v>
      </c>
      <c r="D55490" s="2" t="s">
        <v>453</v>
      </c>
      <c r="E55490" s="2"/>
      <c r="F55490" s="2"/>
      <c r="G55490" s="2"/>
      <c r="H55490" s="2"/>
    </row>
    <row r="55491" spans="2:8">
      <c r="B55491" s="2" t="s">
        <v>55940</v>
      </c>
      <c r="C55491" s="2">
        <v>26</v>
      </c>
      <c r="D55491" s="2" t="s">
        <v>453</v>
      </c>
      <c r="E55491" s="2"/>
      <c r="F55491" s="2"/>
      <c r="G55491" s="2"/>
      <c r="H55491" s="2"/>
    </row>
    <row r="55492" spans="2:8">
      <c r="B55492" s="2" t="s">
        <v>55941</v>
      </c>
      <c r="C55492" s="2">
        <v>25</v>
      </c>
      <c r="D55492" s="2" t="s">
        <v>453</v>
      </c>
      <c r="E55492" s="2"/>
      <c r="F55492" s="2"/>
      <c r="G55492" s="2"/>
      <c r="H55492" s="2"/>
    </row>
    <row r="55493" spans="2:8">
      <c r="B55493" s="2" t="s">
        <v>55942</v>
      </c>
      <c r="C55493" s="2">
        <v>23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22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25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26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25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24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22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22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20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21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29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55953</v>
      </c>
      <c r="C55504" s="2">
        <v>31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55954</v>
      </c>
      <c r="C55505" s="2">
        <v>33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55955</v>
      </c>
      <c r="C55506" s="2">
        <v>36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55956</v>
      </c>
      <c r="C55507" s="2">
        <v>38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55957</v>
      </c>
      <c r="C55508" s="2">
        <v>36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55958</v>
      </c>
      <c r="C55509" s="2">
        <v>41</v>
      </c>
      <c r="D55509" s="2" t="s">
        <v>453</v>
      </c>
      <c r="E55509" s="2"/>
      <c r="F55509" s="2"/>
      <c r="G55509" s="2"/>
      <c r="H55509" s="2"/>
    </row>
    <row r="55510" spans="2:8">
      <c r="B55510" s="2" t="s">
        <v>55959</v>
      </c>
      <c r="C55510" s="2">
        <v>43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55960</v>
      </c>
      <c r="C55511" s="2">
        <v>43</v>
      </c>
      <c r="D55511" s="2" t="s">
        <v>453</v>
      </c>
      <c r="E55511" s="2"/>
      <c r="F55511" s="2"/>
      <c r="G55511" s="2"/>
      <c r="H55511" s="2"/>
    </row>
    <row r="55512" spans="2:8">
      <c r="B55512" s="2" t="s">
        <v>55961</v>
      </c>
      <c r="C55512" s="2">
        <v>41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55962</v>
      </c>
      <c r="C55513" s="2">
        <v>36</v>
      </c>
      <c r="D55513" s="2" t="s">
        <v>453</v>
      </c>
      <c r="E55513" s="2"/>
      <c r="F55513" s="2"/>
      <c r="G55513" s="2"/>
      <c r="H55513" s="2"/>
    </row>
    <row r="55514" spans="2:8">
      <c r="B55514" s="2" t="s">
        <v>55963</v>
      </c>
      <c r="C55514" s="2">
        <v>28</v>
      </c>
      <c r="D55514" s="2" t="s">
        <v>453</v>
      </c>
      <c r="E55514" s="2"/>
      <c r="F55514" s="2"/>
      <c r="G55514" s="2"/>
      <c r="H55514" s="2"/>
    </row>
    <row r="55515" spans="2:8">
      <c r="B55515" s="2" t="s">
        <v>55964</v>
      </c>
      <c r="C55515" s="2">
        <v>30</v>
      </c>
      <c r="D55515" s="2" t="s">
        <v>453</v>
      </c>
      <c r="E55515" s="2"/>
      <c r="F55515" s="2"/>
      <c r="G55515" s="2"/>
      <c r="H55515" s="2"/>
    </row>
    <row r="55516" spans="2:8">
      <c r="B55516" s="2" t="s">
        <v>55965</v>
      </c>
      <c r="C55516" s="2">
        <v>31</v>
      </c>
      <c r="D55516" s="2" t="s">
        <v>453</v>
      </c>
      <c r="E55516" s="2"/>
      <c r="F55516" s="2"/>
      <c r="G55516" s="2"/>
      <c r="H55516" s="2"/>
    </row>
    <row r="55517" spans="2:8">
      <c r="B55517" s="2" t="s">
        <v>55966</v>
      </c>
      <c r="C55517" s="2">
        <v>33</v>
      </c>
      <c r="D55517" s="2" t="s">
        <v>453</v>
      </c>
      <c r="E55517" s="2"/>
      <c r="F55517" s="2"/>
      <c r="G55517" s="2"/>
      <c r="H55517" s="2"/>
    </row>
    <row r="55518" spans="2:8">
      <c r="B55518" s="2" t="s">
        <v>55967</v>
      </c>
      <c r="C55518" s="2">
        <v>34</v>
      </c>
      <c r="D55518" s="2" t="s">
        <v>453</v>
      </c>
      <c r="E55518" s="2"/>
      <c r="F55518" s="2"/>
      <c r="G55518" s="2"/>
      <c r="H55518" s="2"/>
    </row>
    <row r="55519" spans="2:8">
      <c r="B55519" s="2" t="s">
        <v>55968</v>
      </c>
      <c r="C55519" s="2">
        <v>34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55969</v>
      </c>
      <c r="C55520" s="2">
        <v>28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55970</v>
      </c>
      <c r="C55521" s="2">
        <v>31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55971</v>
      </c>
      <c r="C55522" s="2">
        <v>33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55972</v>
      </c>
      <c r="C55523" s="2">
        <v>33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55973</v>
      </c>
      <c r="C55524" s="2">
        <v>32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55974</v>
      </c>
      <c r="C55525" s="2">
        <v>30</v>
      </c>
      <c r="D55525" s="2" t="s">
        <v>453</v>
      </c>
      <c r="E55525" s="2"/>
      <c r="F55525" s="2"/>
      <c r="G55525" s="2"/>
      <c r="H55525" s="2"/>
    </row>
    <row r="55526" spans="2:8">
      <c r="B55526" s="2" t="s">
        <v>55975</v>
      </c>
      <c r="C55526" s="2">
        <v>26</v>
      </c>
      <c r="D55526" s="2" t="s">
        <v>453</v>
      </c>
      <c r="E55526" s="2"/>
      <c r="F55526" s="2"/>
      <c r="G55526" s="2"/>
      <c r="H55526" s="2"/>
    </row>
    <row r="55527" spans="2:8">
      <c r="B55527" s="2" t="s">
        <v>55976</v>
      </c>
      <c r="C55527" s="2">
        <v>23</v>
      </c>
      <c r="D55527" s="2" t="s">
        <v>453</v>
      </c>
      <c r="E55527" s="2"/>
      <c r="F55527" s="2"/>
      <c r="G55527" s="2"/>
      <c r="H55527" s="2"/>
    </row>
    <row r="55528" spans="2:8">
      <c r="B55528" s="2" t="s">
        <v>55977</v>
      </c>
      <c r="C55528" s="2">
        <v>20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55978</v>
      </c>
      <c r="C55529" s="2">
        <v>20</v>
      </c>
      <c r="D55529" s="2" t="s">
        <v>453</v>
      </c>
      <c r="E55529" s="2"/>
      <c r="F55529" s="2"/>
      <c r="G55529" s="2"/>
      <c r="H55529" s="2"/>
    </row>
    <row r="55530" spans="2:8">
      <c r="B55530" s="2" t="s">
        <v>55979</v>
      </c>
      <c r="C55530" s="2">
        <v>17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19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22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25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25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25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55985</v>
      </c>
      <c r="C55536" s="2">
        <v>24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55986</v>
      </c>
      <c r="C55537" s="2">
        <v>25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55987</v>
      </c>
      <c r="C55538" s="2">
        <v>24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55988</v>
      </c>
      <c r="C55539" s="2">
        <v>22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19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26</v>
      </c>
      <c r="D55541" s="2" t="s">
        <v>453</v>
      </c>
      <c r="E55541" s="2"/>
      <c r="F55541" s="2"/>
      <c r="G55541" s="2"/>
      <c r="H55541" s="2"/>
    </row>
    <row r="55542" spans="2:8">
      <c r="B55542" s="2" t="s">
        <v>55991</v>
      </c>
      <c r="C55542" s="2">
        <v>28</v>
      </c>
      <c r="D55542" s="2" t="s">
        <v>453</v>
      </c>
      <c r="E55542" s="2"/>
      <c r="F55542" s="2"/>
      <c r="G55542" s="2"/>
      <c r="H55542" s="2"/>
    </row>
    <row r="55543" spans="2:8">
      <c r="B55543" s="2" t="s">
        <v>55992</v>
      </c>
      <c r="C55543" s="2">
        <v>27</v>
      </c>
      <c r="D55543" s="2" t="s">
        <v>453</v>
      </c>
      <c r="E55543" s="2"/>
      <c r="F55543" s="2"/>
      <c r="G55543" s="2"/>
      <c r="H55543" s="2"/>
    </row>
    <row r="55544" spans="2:8">
      <c r="B55544" s="2" t="s">
        <v>55993</v>
      </c>
      <c r="C55544" s="2">
        <v>25</v>
      </c>
      <c r="D55544" s="2" t="s">
        <v>453</v>
      </c>
      <c r="E55544" s="2"/>
      <c r="F55544" s="2"/>
      <c r="G55544" s="2"/>
      <c r="H55544" s="2"/>
    </row>
    <row r="55545" spans="2:8">
      <c r="B55545" s="2" t="s">
        <v>55994</v>
      </c>
      <c r="C55545" s="2">
        <v>25</v>
      </c>
      <c r="D55545" s="2" t="s">
        <v>453</v>
      </c>
      <c r="E55545" s="2"/>
      <c r="F55545" s="2"/>
      <c r="G55545" s="2"/>
      <c r="H55545" s="2"/>
    </row>
    <row r="55546" spans="2:8">
      <c r="B55546" s="2" t="s">
        <v>55995</v>
      </c>
      <c r="C55546" s="2">
        <v>24</v>
      </c>
      <c r="D55546" s="2" t="s">
        <v>453</v>
      </c>
      <c r="E55546" s="2"/>
      <c r="F55546" s="2"/>
      <c r="G55546" s="2"/>
      <c r="H55546" s="2"/>
    </row>
    <row r="55547" spans="2:8">
      <c r="B55547" s="2" t="s">
        <v>55996</v>
      </c>
      <c r="C55547" s="2">
        <v>25</v>
      </c>
      <c r="D55547" s="2" t="s">
        <v>453</v>
      </c>
      <c r="E55547" s="2"/>
      <c r="F55547" s="2"/>
      <c r="G55547" s="2"/>
      <c r="H55547" s="2"/>
    </row>
    <row r="55548" spans="2:8">
      <c r="B55548" s="2" t="s">
        <v>55997</v>
      </c>
      <c r="C55548" s="2">
        <v>24</v>
      </c>
      <c r="D55548" s="2" t="s">
        <v>453</v>
      </c>
      <c r="E55548" s="2"/>
      <c r="F55548" s="2"/>
      <c r="G55548" s="2"/>
      <c r="H55548" s="2"/>
    </row>
    <row r="55549" spans="2:8">
      <c r="B55549" s="2" t="s">
        <v>55998</v>
      </c>
      <c r="C55549" s="2">
        <v>21</v>
      </c>
      <c r="D55549" s="2" t="s">
        <v>453</v>
      </c>
      <c r="E55549" s="2"/>
      <c r="F55549" s="2"/>
      <c r="G55549" s="2"/>
      <c r="H55549" s="2"/>
    </row>
    <row r="55550" spans="2:8">
      <c r="B55550" s="2" t="s">
        <v>55999</v>
      </c>
      <c r="C55550" s="2">
        <v>30</v>
      </c>
      <c r="D55550" s="2" t="s">
        <v>451</v>
      </c>
      <c r="E55550" s="2"/>
      <c r="F55550" s="2"/>
      <c r="G55550" s="2"/>
      <c r="H55550" s="2"/>
    </row>
    <row r="55551" spans="2:8">
      <c r="B55551" s="2" t="s">
        <v>56000</v>
      </c>
      <c r="C55551" s="2">
        <v>36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38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35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31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30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27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25</v>
      </c>
      <c r="D55557" s="2" t="s">
        <v>453</v>
      </c>
      <c r="E55557" s="2"/>
      <c r="F55557" s="2"/>
      <c r="G55557" s="2"/>
      <c r="H55557" s="2"/>
    </row>
    <row r="55558" spans="2:8">
      <c r="B55558" s="2" t="s">
        <v>56007</v>
      </c>
      <c r="C55558" s="2">
        <v>28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56008</v>
      </c>
      <c r="C55559" s="2">
        <v>29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56009</v>
      </c>
      <c r="C55560" s="2">
        <v>29</v>
      </c>
      <c r="D55560" s="2" t="s">
        <v>453</v>
      </c>
      <c r="E55560" s="2"/>
      <c r="F55560" s="2"/>
      <c r="G55560" s="2"/>
      <c r="H55560" s="2"/>
    </row>
    <row r="55561" spans="2:8">
      <c r="B55561" s="2" t="s">
        <v>56010</v>
      </c>
      <c r="C55561" s="2">
        <v>29</v>
      </c>
      <c r="D55561" s="2" t="s">
        <v>453</v>
      </c>
      <c r="E55561" s="2"/>
      <c r="F55561" s="2"/>
      <c r="G55561" s="2"/>
      <c r="H55561" s="2"/>
    </row>
    <row r="55562" spans="2:8">
      <c r="B55562" s="2" t="s">
        <v>56011</v>
      </c>
      <c r="C55562" s="2">
        <v>27</v>
      </c>
      <c r="D55562" s="2" t="s">
        <v>453</v>
      </c>
      <c r="E55562" s="2"/>
      <c r="F55562" s="2"/>
      <c r="G55562" s="2"/>
      <c r="H55562" s="2"/>
    </row>
    <row r="55563" spans="2:8">
      <c r="B55563" s="2" t="s">
        <v>56012</v>
      </c>
      <c r="C55563" s="2">
        <v>27</v>
      </c>
      <c r="D55563" s="2" t="s">
        <v>453</v>
      </c>
      <c r="E55563" s="2"/>
      <c r="F55563" s="2"/>
      <c r="G55563" s="2"/>
      <c r="H55563" s="2"/>
    </row>
    <row r="55564" spans="2:8">
      <c r="B55564" s="2" t="s">
        <v>56013</v>
      </c>
      <c r="C55564" s="2">
        <v>27</v>
      </c>
      <c r="D55564" s="2" t="s">
        <v>453</v>
      </c>
      <c r="E55564" s="2"/>
      <c r="F55564" s="2"/>
      <c r="G55564" s="2"/>
      <c r="H55564" s="2"/>
    </row>
    <row r="55565" spans="2:8">
      <c r="B55565" s="2" t="s">
        <v>56014</v>
      </c>
      <c r="C55565" s="2">
        <v>25</v>
      </c>
      <c r="D55565" s="2" t="s">
        <v>453</v>
      </c>
      <c r="E55565" s="2"/>
      <c r="F55565" s="2"/>
      <c r="G55565" s="2"/>
      <c r="H55565" s="2"/>
    </row>
    <row r="55566" spans="2:8">
      <c r="B55566" s="2" t="s">
        <v>56015</v>
      </c>
      <c r="C55566" s="2">
        <v>21</v>
      </c>
      <c r="D55566" s="2" t="s">
        <v>453</v>
      </c>
      <c r="E55566" s="2"/>
      <c r="F55566" s="2"/>
      <c r="G55566" s="2"/>
      <c r="H55566" s="2"/>
    </row>
    <row r="55567" spans="2:8">
      <c r="B55567" s="2" t="s">
        <v>56016</v>
      </c>
      <c r="C55567" s="2">
        <v>20</v>
      </c>
      <c r="D55567" s="2" t="s">
        <v>453</v>
      </c>
      <c r="E55567" s="2"/>
      <c r="F55567" s="2"/>
      <c r="G55567" s="2"/>
      <c r="H55567" s="2"/>
    </row>
    <row r="55568" spans="2:8">
      <c r="B55568" s="2" t="s">
        <v>56017</v>
      </c>
      <c r="C55568" s="2">
        <v>19</v>
      </c>
      <c r="D55568" s="2" t="s">
        <v>453</v>
      </c>
      <c r="E55568" s="2"/>
      <c r="F55568" s="2"/>
      <c r="G55568" s="2"/>
      <c r="H55568" s="2"/>
    </row>
    <row r="55569" spans="2:8">
      <c r="B55569" s="2" t="s">
        <v>56018</v>
      </c>
      <c r="C55569" s="2">
        <v>18</v>
      </c>
      <c r="D55569" s="2" t="s">
        <v>453</v>
      </c>
      <c r="E55569" s="2"/>
      <c r="F55569" s="2"/>
      <c r="G55569" s="2"/>
      <c r="H55569" s="2"/>
    </row>
    <row r="55570" spans="2:8">
      <c r="B55570" s="2" t="s">
        <v>56019</v>
      </c>
      <c r="C55570" s="2">
        <v>36</v>
      </c>
      <c r="D55570" s="2" t="s">
        <v>453</v>
      </c>
      <c r="E55570" s="2"/>
      <c r="F55570" s="2"/>
      <c r="G55570" s="2"/>
      <c r="H55570" s="2"/>
    </row>
    <row r="55571" spans="2:8">
      <c r="B55571" s="2" t="s">
        <v>56020</v>
      </c>
      <c r="C55571" s="2">
        <v>38</v>
      </c>
      <c r="D55571" s="2" t="s">
        <v>453</v>
      </c>
      <c r="E55571" s="2"/>
      <c r="F55571" s="2"/>
      <c r="G55571" s="2"/>
      <c r="H55571" s="2"/>
    </row>
    <row r="55572" spans="2:8">
      <c r="B55572" s="2" t="s">
        <v>56021</v>
      </c>
      <c r="C55572" s="2">
        <v>38</v>
      </c>
      <c r="D55572" s="2" t="s">
        <v>453</v>
      </c>
      <c r="E55572" s="2"/>
      <c r="F55572" s="2"/>
      <c r="G55572" s="2"/>
      <c r="H55572" s="2"/>
    </row>
    <row r="55573" spans="2:8">
      <c r="B55573" s="2" t="s">
        <v>56022</v>
      </c>
      <c r="C55573" s="2">
        <v>38</v>
      </c>
      <c r="D55573" s="2" t="s">
        <v>453</v>
      </c>
      <c r="E55573" s="2"/>
      <c r="F55573" s="2"/>
      <c r="G55573" s="2"/>
      <c r="H55573" s="2"/>
    </row>
    <row r="55574" spans="2:8">
      <c r="B55574" s="2" t="s">
        <v>56023</v>
      </c>
      <c r="C55574" s="2">
        <v>38</v>
      </c>
      <c r="D55574" s="2" t="s">
        <v>453</v>
      </c>
      <c r="E55574" s="2"/>
      <c r="F55574" s="2"/>
      <c r="G55574" s="2"/>
      <c r="H55574" s="2"/>
    </row>
    <row r="55575" spans="2:8">
      <c r="B55575" s="2" t="s">
        <v>56024</v>
      </c>
      <c r="C55575" s="2">
        <v>33</v>
      </c>
      <c r="D55575" s="2" t="s">
        <v>453</v>
      </c>
      <c r="E55575" s="2"/>
      <c r="F55575" s="2"/>
      <c r="G55575" s="2"/>
      <c r="H55575" s="2"/>
    </row>
    <row r="55576" spans="2:8">
      <c r="B55576" s="2" t="s">
        <v>56025</v>
      </c>
      <c r="C55576" s="2">
        <v>26</v>
      </c>
      <c r="D55576" s="2" t="s">
        <v>453</v>
      </c>
      <c r="E55576" s="2"/>
      <c r="F55576" s="2"/>
      <c r="G55576" s="2"/>
      <c r="H55576" s="2"/>
    </row>
    <row r="55577" spans="2:8">
      <c r="B55577" s="2" t="s">
        <v>56026</v>
      </c>
      <c r="C55577" s="2">
        <v>25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56027</v>
      </c>
      <c r="C55578" s="2">
        <v>27</v>
      </c>
      <c r="D55578" s="2" t="s">
        <v>453</v>
      </c>
      <c r="E55578" s="2"/>
      <c r="F55578" s="2"/>
      <c r="G55578" s="2"/>
      <c r="H55578" s="2"/>
    </row>
    <row r="55579" spans="2:8">
      <c r="B55579" s="2" t="s">
        <v>56028</v>
      </c>
      <c r="C55579" s="2">
        <v>28</v>
      </c>
      <c r="D55579" s="2" t="s">
        <v>453</v>
      </c>
      <c r="E55579" s="2"/>
      <c r="F55579" s="2"/>
      <c r="G55579" s="2"/>
      <c r="H55579" s="2"/>
    </row>
    <row r="55580" spans="2:8">
      <c r="B55580" s="2" t="s">
        <v>56029</v>
      </c>
      <c r="C55580" s="2">
        <v>28</v>
      </c>
      <c r="D55580" s="2" t="s">
        <v>453</v>
      </c>
      <c r="E55580" s="2"/>
      <c r="F55580" s="2"/>
      <c r="G55580" s="2"/>
      <c r="H55580" s="2"/>
    </row>
    <row r="55581" spans="2:8">
      <c r="B55581" s="2" t="s">
        <v>56030</v>
      </c>
      <c r="C55581" s="2">
        <v>28</v>
      </c>
      <c r="D55581" s="2" t="s">
        <v>453</v>
      </c>
      <c r="E55581" s="2"/>
      <c r="F55581" s="2"/>
      <c r="G55581" s="2"/>
      <c r="H55581" s="2"/>
    </row>
    <row r="55582" spans="2:8">
      <c r="B55582" s="2" t="s">
        <v>56031</v>
      </c>
      <c r="C55582" s="2">
        <v>27</v>
      </c>
      <c r="D55582" s="2" t="s">
        <v>453</v>
      </c>
      <c r="E55582" s="2"/>
      <c r="F55582" s="2"/>
      <c r="G55582" s="2"/>
      <c r="H55582" s="2"/>
    </row>
    <row r="55583" spans="2:8">
      <c r="B55583" s="2" t="s">
        <v>56032</v>
      </c>
      <c r="C55583" s="2">
        <v>26</v>
      </c>
      <c r="D55583" s="2" t="s">
        <v>453</v>
      </c>
      <c r="E55583" s="2"/>
      <c r="F55583" s="2"/>
      <c r="G55583" s="2"/>
      <c r="H55583" s="2"/>
    </row>
    <row r="55584" spans="2:8">
      <c r="B55584" s="2" t="s">
        <v>56033</v>
      </c>
      <c r="C55584" s="2">
        <v>26</v>
      </c>
      <c r="D55584" s="2" t="s">
        <v>453</v>
      </c>
      <c r="E55584" s="2"/>
      <c r="F55584" s="2"/>
      <c r="G55584" s="2"/>
      <c r="H55584" s="2"/>
    </row>
    <row r="55585" spans="2:8">
      <c r="B55585" s="2" t="s">
        <v>56034</v>
      </c>
      <c r="C55585" s="2">
        <v>15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23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27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17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13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10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8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25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56042</v>
      </c>
      <c r="C55593" s="2">
        <v>30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56043</v>
      </c>
      <c r="C55594" s="2">
        <v>31</v>
      </c>
      <c r="D55594" s="2" t="s">
        <v>453</v>
      </c>
      <c r="E55594" s="2"/>
      <c r="F55594" s="2"/>
      <c r="G55594" s="2"/>
      <c r="H55594" s="2"/>
    </row>
    <row r="55595" spans="2:8">
      <c r="B55595" s="2" t="s">
        <v>56044</v>
      </c>
      <c r="C55595" s="2">
        <v>30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56045</v>
      </c>
      <c r="C55596" s="2">
        <v>32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56046</v>
      </c>
      <c r="C55597" s="2">
        <v>32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56047</v>
      </c>
      <c r="C55598" s="2">
        <v>27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56048</v>
      </c>
      <c r="C55599" s="2">
        <v>25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56049</v>
      </c>
      <c r="C55600" s="2">
        <v>30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56050</v>
      </c>
      <c r="C55601" s="2">
        <v>32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56051</v>
      </c>
      <c r="C55602" s="2">
        <v>33</v>
      </c>
      <c r="D55602" s="2" t="s">
        <v>453</v>
      </c>
      <c r="E55602" s="2"/>
      <c r="F55602" s="2"/>
      <c r="G55602" s="2"/>
      <c r="H55602" s="2"/>
    </row>
    <row r="55603" spans="2:8">
      <c r="B55603" s="2" t="s">
        <v>56052</v>
      </c>
      <c r="C55603" s="2">
        <v>33</v>
      </c>
      <c r="D55603" s="2" t="s">
        <v>453</v>
      </c>
      <c r="E55603" s="2"/>
      <c r="F55603" s="2"/>
      <c r="G55603" s="2"/>
      <c r="H55603" s="2"/>
    </row>
    <row r="55604" spans="2:8">
      <c r="B55604" s="2" t="s">
        <v>56053</v>
      </c>
      <c r="C55604" s="2">
        <v>31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56054</v>
      </c>
      <c r="C55605" s="2">
        <v>29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56055</v>
      </c>
      <c r="C55606" s="2">
        <v>27</v>
      </c>
      <c r="D55606" s="2" t="s">
        <v>453</v>
      </c>
      <c r="E55606" s="2"/>
      <c r="F55606" s="2"/>
      <c r="G55606" s="2"/>
      <c r="H55606" s="2"/>
    </row>
    <row r="55607" spans="2:8">
      <c r="B55607" s="2" t="s">
        <v>56056</v>
      </c>
      <c r="C55607" s="2">
        <v>17</v>
      </c>
      <c r="D55607" s="2" t="s">
        <v>453</v>
      </c>
      <c r="E55607" s="2"/>
      <c r="F55607" s="2"/>
      <c r="G55607" s="2"/>
      <c r="H55607" s="2"/>
    </row>
    <row r="55608" spans="2:8">
      <c r="B55608" s="2" t="s">
        <v>56057</v>
      </c>
      <c r="C55608" s="2">
        <v>19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56058</v>
      </c>
      <c r="C55609" s="2">
        <v>20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56059</v>
      </c>
      <c r="C55610" s="2">
        <v>27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56060</v>
      </c>
      <c r="C55611" s="2">
        <v>27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56061</v>
      </c>
      <c r="C55612" s="2">
        <v>26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56062</v>
      </c>
      <c r="C55613" s="2">
        <v>20</v>
      </c>
      <c r="D55613" s="2" t="s">
        <v>453</v>
      </c>
      <c r="E55613" s="2"/>
      <c r="F55613" s="2"/>
      <c r="G55613" s="2"/>
      <c r="H55613" s="2"/>
    </row>
    <row r="55614" spans="2:8">
      <c r="B55614" s="2" t="s">
        <v>56063</v>
      </c>
      <c r="C55614" s="2">
        <v>14</v>
      </c>
      <c r="D55614" s="2" t="s">
        <v>453</v>
      </c>
      <c r="E55614" s="2"/>
      <c r="F55614" s="2"/>
      <c r="G55614" s="2"/>
      <c r="H55614" s="2"/>
    </row>
    <row r="55615" spans="2:8">
      <c r="B55615" s="2" t="s">
        <v>56064</v>
      </c>
      <c r="C55615" s="2">
        <v>18</v>
      </c>
      <c r="D55615" s="2" t="s">
        <v>453</v>
      </c>
      <c r="E55615" s="2"/>
      <c r="F55615" s="2"/>
      <c r="G55615" s="2"/>
      <c r="H55615" s="2"/>
    </row>
    <row r="55616" spans="2:8">
      <c r="B55616" s="2" t="s">
        <v>56065</v>
      </c>
      <c r="C55616" s="2">
        <v>25</v>
      </c>
      <c r="D55616" s="2" t="s">
        <v>453</v>
      </c>
      <c r="E55616" s="2"/>
      <c r="F55616" s="2"/>
      <c r="G55616" s="2"/>
      <c r="H55616" s="2"/>
    </row>
    <row r="55617" spans="2:8">
      <c r="B55617" s="2" t="s">
        <v>56066</v>
      </c>
      <c r="C55617" s="2">
        <v>25</v>
      </c>
      <c r="D55617" s="2" t="s">
        <v>453</v>
      </c>
      <c r="E55617" s="2"/>
      <c r="F55617" s="2"/>
      <c r="G55617" s="2"/>
      <c r="H55617" s="2"/>
    </row>
    <row r="55618" spans="2:8">
      <c r="B55618" s="2" t="s">
        <v>56067</v>
      </c>
      <c r="C55618" s="2">
        <v>25</v>
      </c>
      <c r="D55618" s="2" t="s">
        <v>453</v>
      </c>
      <c r="E55618" s="2"/>
      <c r="F55618" s="2"/>
      <c r="G55618" s="2"/>
      <c r="H55618" s="2"/>
    </row>
    <row r="55619" spans="2:8">
      <c r="B55619" s="2" t="s">
        <v>56068</v>
      </c>
      <c r="C55619" s="2">
        <v>24</v>
      </c>
      <c r="D55619" s="2" t="s">
        <v>453</v>
      </c>
      <c r="E55619" s="2"/>
      <c r="F55619" s="2"/>
      <c r="G55619" s="2"/>
      <c r="H55619" s="2"/>
    </row>
    <row r="55620" spans="2:8">
      <c r="B55620" s="2" t="s">
        <v>56069</v>
      </c>
      <c r="C55620" s="2">
        <v>25</v>
      </c>
      <c r="D55620" s="2" t="s">
        <v>453</v>
      </c>
      <c r="E55620" s="2"/>
      <c r="F55620" s="2"/>
      <c r="G55620" s="2"/>
      <c r="H55620" s="2"/>
    </row>
    <row r="55621" spans="2:8">
      <c r="B55621" s="2" t="s">
        <v>56070</v>
      </c>
      <c r="C55621" s="2">
        <v>27</v>
      </c>
      <c r="D55621" s="2" t="s">
        <v>453</v>
      </c>
      <c r="E55621" s="2"/>
      <c r="F55621" s="2"/>
      <c r="G55621" s="2"/>
      <c r="H55621" s="2"/>
    </row>
    <row r="55622" spans="2:8">
      <c r="B55622" s="2" t="s">
        <v>56071</v>
      </c>
      <c r="C55622" s="2">
        <v>26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56072</v>
      </c>
      <c r="C55623" s="2">
        <v>24</v>
      </c>
      <c r="D55623" s="2" t="s">
        <v>453</v>
      </c>
      <c r="E55623" s="2"/>
      <c r="F55623" s="2"/>
      <c r="G55623" s="2"/>
      <c r="H55623" s="2"/>
    </row>
    <row r="55624" spans="2:8">
      <c r="B55624" s="2" t="s">
        <v>56073</v>
      </c>
      <c r="C55624" s="2">
        <v>31</v>
      </c>
      <c r="D55624" s="2" t="s">
        <v>453</v>
      </c>
      <c r="E55624" s="2"/>
      <c r="F55624" s="2"/>
      <c r="G55624" s="2"/>
      <c r="H55624" s="2"/>
    </row>
    <row r="55625" spans="2:8">
      <c r="B55625" s="2" t="s">
        <v>56074</v>
      </c>
      <c r="C55625" s="2">
        <v>28</v>
      </c>
      <c r="D55625" s="2" t="s">
        <v>453</v>
      </c>
      <c r="E55625" s="2"/>
      <c r="F55625" s="2"/>
      <c r="G55625" s="2"/>
      <c r="H55625" s="2"/>
    </row>
    <row r="55626" spans="2:8">
      <c r="B55626" s="2" t="s">
        <v>56075</v>
      </c>
      <c r="C55626" s="2">
        <v>29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56076</v>
      </c>
      <c r="C55627" s="2">
        <v>31</v>
      </c>
      <c r="D55627" s="2" t="s">
        <v>453</v>
      </c>
      <c r="E55627" s="2"/>
      <c r="F55627" s="2"/>
      <c r="G55627" s="2"/>
      <c r="H55627" s="2"/>
    </row>
    <row r="55628" spans="2:8">
      <c r="B55628" s="2" t="s">
        <v>56077</v>
      </c>
      <c r="C55628" s="2">
        <v>31</v>
      </c>
      <c r="D55628" s="2" t="s">
        <v>453</v>
      </c>
      <c r="E55628" s="2"/>
      <c r="F55628" s="2"/>
      <c r="G55628" s="2"/>
      <c r="H55628" s="2"/>
    </row>
    <row r="55629" spans="2:8">
      <c r="B55629" s="2" t="s">
        <v>56078</v>
      </c>
      <c r="C55629" s="2">
        <v>31</v>
      </c>
      <c r="D55629" s="2" t="s">
        <v>453</v>
      </c>
      <c r="E55629" s="2"/>
      <c r="F55629" s="2"/>
      <c r="G55629" s="2"/>
      <c r="H55629" s="2"/>
    </row>
    <row r="55630" spans="2:8">
      <c r="B55630" s="2" t="s">
        <v>56079</v>
      </c>
      <c r="C55630" s="2">
        <v>30</v>
      </c>
      <c r="D55630" s="2" t="s">
        <v>453</v>
      </c>
      <c r="E55630" s="2"/>
      <c r="F55630" s="2"/>
      <c r="G55630" s="2"/>
      <c r="H55630" s="2"/>
    </row>
    <row r="55631" spans="2:8">
      <c r="B55631" s="2" t="s">
        <v>56080</v>
      </c>
      <c r="C55631" s="2">
        <v>29</v>
      </c>
      <c r="D55631" s="2" t="s">
        <v>453</v>
      </c>
      <c r="E55631" s="2"/>
      <c r="F55631" s="2"/>
      <c r="G55631" s="2"/>
      <c r="H55631" s="2"/>
    </row>
    <row r="55632" spans="2:8">
      <c r="B55632" s="2" t="s">
        <v>56081</v>
      </c>
      <c r="C55632" s="2">
        <v>27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56082</v>
      </c>
      <c r="C55633" s="2">
        <v>18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56083</v>
      </c>
      <c r="C55634" s="2">
        <v>21</v>
      </c>
      <c r="D55634" s="2" t="s">
        <v>453</v>
      </c>
      <c r="E55634" s="2"/>
      <c r="F55634" s="2"/>
      <c r="G55634" s="2"/>
      <c r="H55634" s="2"/>
    </row>
    <row r="55635" spans="2:8">
      <c r="B55635" s="2" t="s">
        <v>56084</v>
      </c>
      <c r="C55635" s="2">
        <v>22</v>
      </c>
      <c r="D55635" s="2" t="s">
        <v>453</v>
      </c>
      <c r="E55635" s="2"/>
      <c r="F55635" s="2"/>
      <c r="G55635" s="2"/>
      <c r="H55635" s="2"/>
    </row>
    <row r="55636" spans="2:8">
      <c r="B55636" s="2" t="s">
        <v>56085</v>
      </c>
      <c r="C55636" s="2">
        <v>22</v>
      </c>
      <c r="D55636" s="2" t="s">
        <v>453</v>
      </c>
      <c r="E55636" s="2"/>
      <c r="F55636" s="2"/>
      <c r="G55636" s="2"/>
      <c r="H55636" s="2"/>
    </row>
    <row r="55637" spans="2:8">
      <c r="B55637" s="2" t="s">
        <v>56086</v>
      </c>
      <c r="C55637" s="2">
        <v>11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22</v>
      </c>
      <c r="D55638" s="2" t="s">
        <v>453</v>
      </c>
      <c r="E55638" s="2"/>
      <c r="F55638" s="2"/>
      <c r="G55638" s="2"/>
      <c r="H55638" s="2"/>
    </row>
    <row r="55639" spans="2:8">
      <c r="B55639" s="2" t="s">
        <v>56088</v>
      </c>
      <c r="C55639" s="2">
        <v>24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56089</v>
      </c>
      <c r="C55640" s="2">
        <v>25</v>
      </c>
      <c r="D55640" s="2" t="s">
        <v>453</v>
      </c>
      <c r="E55640" s="2"/>
      <c r="F55640" s="2"/>
      <c r="G55640" s="2"/>
      <c r="H55640" s="2"/>
    </row>
    <row r="55641" spans="2:8">
      <c r="B55641" s="2" t="s">
        <v>56090</v>
      </c>
      <c r="C55641" s="2">
        <v>24</v>
      </c>
      <c r="D55641" s="2" t="s">
        <v>453</v>
      </c>
      <c r="E55641" s="2"/>
      <c r="F55641" s="2"/>
      <c r="G55641" s="2"/>
      <c r="H55641" s="2"/>
    </row>
    <row r="55642" spans="2:8">
      <c r="B55642" s="2" t="s">
        <v>56091</v>
      </c>
      <c r="C55642" s="2">
        <v>24</v>
      </c>
      <c r="D55642" s="2" t="s">
        <v>453</v>
      </c>
      <c r="E55642" s="2"/>
      <c r="F55642" s="2"/>
      <c r="G55642" s="2"/>
      <c r="H55642" s="2"/>
    </row>
    <row r="55643" spans="2:8">
      <c r="B55643" s="2" t="s">
        <v>56092</v>
      </c>
      <c r="C55643" s="2">
        <v>25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56093</v>
      </c>
      <c r="C55644" s="2">
        <v>23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56094</v>
      </c>
      <c r="C55645" s="2">
        <v>25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56095</v>
      </c>
      <c r="C55646" s="2">
        <v>26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56096</v>
      </c>
      <c r="C55647" s="2">
        <v>24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56097</v>
      </c>
      <c r="C55648" s="2">
        <v>23</v>
      </c>
      <c r="D55648" s="2" t="s">
        <v>453</v>
      </c>
      <c r="E55648" s="2"/>
      <c r="F55648" s="2"/>
      <c r="G55648" s="2"/>
      <c r="H55648" s="2"/>
    </row>
    <row r="55649" spans="2:8">
      <c r="B55649" s="2" t="s">
        <v>56098</v>
      </c>
      <c r="C55649" s="2">
        <v>30</v>
      </c>
      <c r="D55649" s="2" t="s">
        <v>453</v>
      </c>
      <c r="E55649" s="2"/>
      <c r="F55649" s="2"/>
      <c r="G55649" s="2"/>
      <c r="H55649" s="2"/>
    </row>
    <row r="55650" spans="2:8">
      <c r="B55650" s="2" t="s">
        <v>56099</v>
      </c>
      <c r="C55650" s="2">
        <v>33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56100</v>
      </c>
      <c r="C55651" s="2">
        <v>31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56101</v>
      </c>
      <c r="C55652" s="2">
        <v>32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56102</v>
      </c>
      <c r="C55653" s="2">
        <v>33</v>
      </c>
      <c r="D55653" s="2" t="s">
        <v>453</v>
      </c>
      <c r="E55653" s="2"/>
      <c r="F55653" s="2"/>
      <c r="G55653" s="2"/>
      <c r="H55653" s="2"/>
    </row>
    <row r="55654" spans="2:8">
      <c r="B55654" s="2" t="s">
        <v>56103</v>
      </c>
      <c r="C55654" s="2">
        <v>32</v>
      </c>
      <c r="D55654" s="2" t="s">
        <v>453</v>
      </c>
      <c r="E55654" s="2"/>
      <c r="F55654" s="2"/>
      <c r="G55654" s="2"/>
      <c r="H55654" s="2"/>
    </row>
    <row r="55655" spans="2:8">
      <c r="B55655" s="2" t="s">
        <v>56104</v>
      </c>
      <c r="C55655" s="2">
        <v>31</v>
      </c>
      <c r="D55655" s="2" t="s">
        <v>453</v>
      </c>
      <c r="E55655" s="2"/>
      <c r="F55655" s="2"/>
      <c r="G55655" s="2"/>
      <c r="H55655" s="2"/>
    </row>
    <row r="55656" spans="2:8">
      <c r="B55656" s="2" t="s">
        <v>56105</v>
      </c>
      <c r="C55656" s="2">
        <v>27</v>
      </c>
      <c r="D55656" s="2" t="s">
        <v>453</v>
      </c>
      <c r="E55656" s="2"/>
      <c r="F55656" s="2"/>
      <c r="G55656" s="2"/>
      <c r="H55656" s="2"/>
    </row>
    <row r="55657" spans="2:8">
      <c r="B55657" s="2" t="s">
        <v>56106</v>
      </c>
      <c r="C55657" s="2">
        <v>21</v>
      </c>
      <c r="D55657" s="2" t="s">
        <v>453</v>
      </c>
      <c r="E55657" s="2"/>
      <c r="F55657" s="2"/>
      <c r="G55657" s="2"/>
      <c r="H55657" s="2"/>
    </row>
    <row r="55658" spans="2:8">
      <c r="B55658" s="2" t="s">
        <v>56107</v>
      </c>
      <c r="C55658" s="2">
        <v>22</v>
      </c>
      <c r="D55658" s="2" t="s">
        <v>453</v>
      </c>
      <c r="E55658" s="2"/>
      <c r="F55658" s="2"/>
      <c r="G55658" s="2"/>
      <c r="H55658" s="2"/>
    </row>
    <row r="55659" spans="2:8">
      <c r="B55659" s="2" t="s">
        <v>56108</v>
      </c>
      <c r="C55659" s="2">
        <v>23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56109</v>
      </c>
      <c r="C55660" s="2">
        <v>24</v>
      </c>
      <c r="D55660" s="2" t="s">
        <v>453</v>
      </c>
      <c r="E55660" s="2"/>
      <c r="F55660" s="2"/>
      <c r="G55660" s="2"/>
      <c r="H55660" s="2"/>
    </row>
    <row r="55661" spans="2:8">
      <c r="B55661" s="2" t="s">
        <v>56110</v>
      </c>
      <c r="C55661" s="2">
        <v>25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56111</v>
      </c>
      <c r="C55662" s="2">
        <v>25</v>
      </c>
      <c r="D55662" s="2" t="s">
        <v>453</v>
      </c>
      <c r="E55662" s="2"/>
      <c r="F55662" s="2"/>
      <c r="G55662" s="2"/>
      <c r="H55662" s="2"/>
    </row>
    <row r="55663" spans="2:8">
      <c r="B55663" s="2" t="s">
        <v>56112</v>
      </c>
      <c r="C55663" s="2">
        <v>25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56113</v>
      </c>
      <c r="C55664" s="2">
        <v>25</v>
      </c>
      <c r="D55664" s="2" t="s">
        <v>453</v>
      </c>
      <c r="E55664" s="2"/>
      <c r="F55664" s="2"/>
      <c r="G55664" s="2"/>
      <c r="H55664" s="2"/>
    </row>
    <row r="55665" spans="2:8">
      <c r="B55665" s="2" t="s">
        <v>56114</v>
      </c>
      <c r="C55665" s="2">
        <v>20</v>
      </c>
      <c r="D55665" s="2" t="s">
        <v>453</v>
      </c>
      <c r="E55665" s="2"/>
      <c r="F55665" s="2"/>
      <c r="G55665" s="2"/>
      <c r="H55665" s="2"/>
    </row>
    <row r="55666" spans="2:8">
      <c r="B55666" s="2" t="s">
        <v>56115</v>
      </c>
      <c r="C55666" s="2">
        <v>18</v>
      </c>
      <c r="D55666" s="2" t="s">
        <v>453</v>
      </c>
      <c r="E55666" s="2"/>
      <c r="F55666" s="2"/>
      <c r="G55666" s="2"/>
      <c r="H55666" s="2"/>
    </row>
    <row r="55667" spans="2:8">
      <c r="B55667" s="2" t="s">
        <v>56116</v>
      </c>
      <c r="C55667" s="2">
        <v>28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56117</v>
      </c>
      <c r="C55668" s="2">
        <v>32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56118</v>
      </c>
      <c r="C55669" s="2">
        <v>29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23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56120</v>
      </c>
      <c r="C55671" s="2">
        <v>22</v>
      </c>
      <c r="D55671" s="2" t="s">
        <v>453</v>
      </c>
      <c r="E55671" s="2"/>
      <c r="F55671" s="2"/>
      <c r="G55671" s="2"/>
      <c r="H55671" s="2"/>
    </row>
    <row r="55672" spans="2:8">
      <c r="B55672" s="2" t="s">
        <v>56121</v>
      </c>
      <c r="C55672" s="2">
        <v>25</v>
      </c>
      <c r="D55672" s="2" t="s">
        <v>453</v>
      </c>
      <c r="E55672" s="2"/>
      <c r="F55672" s="2"/>
      <c r="G55672" s="2"/>
      <c r="H55672" s="2"/>
    </row>
    <row r="55673" spans="2:8">
      <c r="B55673" s="2" t="s">
        <v>56122</v>
      </c>
      <c r="C55673" s="2">
        <v>27</v>
      </c>
      <c r="D55673" s="2" t="s">
        <v>453</v>
      </c>
      <c r="E55673" s="2"/>
      <c r="F55673" s="2"/>
      <c r="G55673" s="2"/>
      <c r="H55673" s="2"/>
    </row>
    <row r="55674" spans="2:8">
      <c r="B55674" s="2" t="s">
        <v>56123</v>
      </c>
      <c r="C55674" s="2">
        <v>33</v>
      </c>
      <c r="D55674" s="2" t="s">
        <v>453</v>
      </c>
      <c r="E55674" s="2"/>
      <c r="F55674" s="2"/>
      <c r="G55674" s="2"/>
      <c r="H55674" s="2"/>
    </row>
    <row r="55675" spans="2:8">
      <c r="B55675" s="2" t="s">
        <v>56124</v>
      </c>
      <c r="C55675" s="2">
        <v>34</v>
      </c>
      <c r="D55675" s="2" t="s">
        <v>453</v>
      </c>
      <c r="E55675" s="2"/>
      <c r="F55675" s="2"/>
      <c r="G55675" s="2"/>
      <c r="H55675" s="2"/>
    </row>
    <row r="55676" spans="2:8">
      <c r="B55676" s="2" t="s">
        <v>56125</v>
      </c>
      <c r="C55676" s="2">
        <v>35</v>
      </c>
      <c r="D55676" s="2" t="s">
        <v>453</v>
      </c>
      <c r="E55676" s="2"/>
      <c r="F55676" s="2"/>
      <c r="G55676" s="2"/>
      <c r="H55676" s="2"/>
    </row>
    <row r="55677" spans="2:8">
      <c r="B55677" s="2" t="s">
        <v>56126</v>
      </c>
      <c r="C55677" s="2">
        <v>31</v>
      </c>
      <c r="D55677" s="2" t="s">
        <v>453</v>
      </c>
      <c r="E55677" s="2"/>
      <c r="F55677" s="2"/>
      <c r="G55677" s="2"/>
      <c r="H55677" s="2"/>
    </row>
    <row r="55678" spans="2:8">
      <c r="B55678" s="2" t="s">
        <v>56127</v>
      </c>
      <c r="C55678" s="2">
        <v>30</v>
      </c>
      <c r="D55678" s="2" t="s">
        <v>453</v>
      </c>
      <c r="E55678" s="2"/>
      <c r="F55678" s="2"/>
      <c r="G55678" s="2"/>
      <c r="H55678" s="2"/>
    </row>
    <row r="55679" spans="2:8">
      <c r="B55679" s="2" t="s">
        <v>56128</v>
      </c>
      <c r="C55679" s="2">
        <v>23</v>
      </c>
      <c r="D55679" s="2" t="s">
        <v>453</v>
      </c>
      <c r="E55679" s="2"/>
      <c r="F55679" s="2"/>
      <c r="G55679" s="2"/>
      <c r="H55679" s="2"/>
    </row>
    <row r="55680" spans="2:8">
      <c r="B55680" s="2" t="s">
        <v>56129</v>
      </c>
      <c r="C55680" s="2">
        <v>29</v>
      </c>
      <c r="D55680" s="2" t="s">
        <v>453</v>
      </c>
      <c r="E55680" s="2"/>
      <c r="F55680" s="2"/>
      <c r="G55680" s="2"/>
      <c r="H55680" s="2"/>
    </row>
    <row r="55681" spans="2:8">
      <c r="B55681" s="2" t="s">
        <v>56130</v>
      </c>
      <c r="C55681" s="2">
        <v>32</v>
      </c>
      <c r="D55681" s="2" t="s">
        <v>453</v>
      </c>
      <c r="E55681" s="2"/>
      <c r="F55681" s="2"/>
      <c r="G55681" s="2"/>
      <c r="H55681" s="2"/>
    </row>
    <row r="55682" spans="2:8">
      <c r="B55682" s="2" t="s">
        <v>56131</v>
      </c>
      <c r="C55682" s="2">
        <v>31</v>
      </c>
      <c r="D55682" s="2" t="s">
        <v>453</v>
      </c>
      <c r="E55682" s="2"/>
      <c r="F55682" s="2"/>
      <c r="G55682" s="2"/>
      <c r="H55682" s="2"/>
    </row>
    <row r="55683" spans="2:8">
      <c r="B55683" s="2" t="s">
        <v>56132</v>
      </c>
      <c r="C55683" s="2">
        <v>30</v>
      </c>
      <c r="D55683" s="2" t="s">
        <v>453</v>
      </c>
      <c r="E55683" s="2"/>
      <c r="F55683" s="2"/>
      <c r="G55683" s="2"/>
      <c r="H55683" s="2"/>
    </row>
    <row r="55684" spans="2:8">
      <c r="B55684" s="2" t="s">
        <v>56133</v>
      </c>
      <c r="C55684" s="2">
        <v>29</v>
      </c>
      <c r="D55684" s="2" t="s">
        <v>453</v>
      </c>
      <c r="E55684" s="2"/>
      <c r="F55684" s="2"/>
      <c r="G55684" s="2"/>
      <c r="H55684" s="2"/>
    </row>
    <row r="55685" spans="2:8">
      <c r="B55685" s="2" t="s">
        <v>56134</v>
      </c>
      <c r="C55685" s="2">
        <v>29</v>
      </c>
      <c r="D55685" s="2" t="s">
        <v>453</v>
      </c>
      <c r="E55685" s="2"/>
      <c r="F55685" s="2"/>
      <c r="G55685" s="2"/>
      <c r="H55685" s="2"/>
    </row>
    <row r="55686" spans="2:8">
      <c r="B55686" s="2" t="s">
        <v>56135</v>
      </c>
      <c r="C55686" s="2">
        <v>19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22</v>
      </c>
      <c r="D55687" s="2" t="s">
        <v>453</v>
      </c>
      <c r="E55687" s="2"/>
      <c r="F55687" s="2"/>
      <c r="G55687" s="2"/>
      <c r="H55687" s="2"/>
    </row>
    <row r="55688" spans="2:8">
      <c r="B55688" s="2" t="s">
        <v>56137</v>
      </c>
      <c r="C55688" s="2">
        <v>21</v>
      </c>
      <c r="D55688" s="2" t="s">
        <v>453</v>
      </c>
      <c r="E55688" s="2"/>
      <c r="F55688" s="2"/>
      <c r="G55688" s="2"/>
      <c r="H55688" s="2"/>
    </row>
    <row r="55689" spans="2:8">
      <c r="B55689" s="2" t="s">
        <v>56138</v>
      </c>
      <c r="C55689" s="2">
        <v>21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26</v>
      </c>
      <c r="D55690" s="2" t="s">
        <v>453</v>
      </c>
      <c r="E55690" s="2"/>
      <c r="F55690" s="2"/>
      <c r="G55690" s="2"/>
      <c r="H55690" s="2"/>
    </row>
    <row r="55691" spans="2:8">
      <c r="B55691" s="2" t="s">
        <v>56140</v>
      </c>
      <c r="C55691" s="2">
        <v>26</v>
      </c>
      <c r="D55691" s="2" t="s">
        <v>453</v>
      </c>
      <c r="E55691" s="2"/>
      <c r="F55691" s="2"/>
      <c r="G55691" s="2"/>
      <c r="H55691" s="2"/>
    </row>
    <row r="55692" spans="2:8">
      <c r="B55692" s="2" t="s">
        <v>56141</v>
      </c>
      <c r="C55692" s="2">
        <v>25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56142</v>
      </c>
      <c r="C55693" s="2">
        <v>26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56143</v>
      </c>
      <c r="C55694" s="2">
        <v>30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56144</v>
      </c>
      <c r="C55695" s="2">
        <v>27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56145</v>
      </c>
      <c r="C55696" s="2">
        <v>26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56146</v>
      </c>
      <c r="C55697" s="2">
        <v>29</v>
      </c>
      <c r="D55697" s="2" t="s">
        <v>453</v>
      </c>
      <c r="E55697" s="2"/>
      <c r="F55697" s="2"/>
      <c r="G55697" s="2"/>
      <c r="H55697" s="2"/>
    </row>
    <row r="55698" spans="2:8">
      <c r="B55698" s="2" t="s">
        <v>56147</v>
      </c>
      <c r="C55698" s="2">
        <v>29</v>
      </c>
      <c r="D55698" s="2" t="s">
        <v>453</v>
      </c>
      <c r="E55698" s="2"/>
      <c r="F55698" s="2"/>
      <c r="G55698" s="2"/>
      <c r="H55698" s="2"/>
    </row>
    <row r="55699" spans="2:8">
      <c r="B55699" s="2" t="s">
        <v>56148</v>
      </c>
      <c r="C55699" s="2">
        <v>29</v>
      </c>
      <c r="D55699" s="2" t="s">
        <v>453</v>
      </c>
      <c r="E55699" s="2"/>
      <c r="F55699" s="2"/>
      <c r="G55699" s="2"/>
      <c r="H55699" s="2"/>
    </row>
    <row r="55700" spans="2:8">
      <c r="B55700" s="2" t="s">
        <v>56149</v>
      </c>
      <c r="C55700" s="2">
        <v>28</v>
      </c>
      <c r="D55700" s="2" t="s">
        <v>453</v>
      </c>
      <c r="E55700" s="2"/>
      <c r="F55700" s="2"/>
      <c r="G55700" s="2"/>
      <c r="H55700" s="2"/>
    </row>
    <row r="55701" spans="2:8">
      <c r="B55701" s="2" t="s">
        <v>56150</v>
      </c>
      <c r="C55701" s="2">
        <v>28</v>
      </c>
      <c r="D55701" s="2" t="s">
        <v>453</v>
      </c>
      <c r="E55701" s="2"/>
      <c r="F55701" s="2"/>
      <c r="G55701" s="2"/>
      <c r="H55701" s="2"/>
    </row>
    <row r="55702" spans="2:8">
      <c r="B55702" s="2" t="s">
        <v>56151</v>
      </c>
      <c r="C55702" s="2">
        <v>27</v>
      </c>
      <c r="D55702" s="2" t="s">
        <v>453</v>
      </c>
      <c r="E55702" s="2"/>
      <c r="F55702" s="2"/>
      <c r="G55702" s="2"/>
      <c r="H55702" s="2"/>
    </row>
    <row r="55703" spans="2:8">
      <c r="B55703" s="2" t="s">
        <v>56152</v>
      </c>
      <c r="C55703" s="2">
        <v>26</v>
      </c>
      <c r="D55703" s="2" t="s">
        <v>453</v>
      </c>
      <c r="E55703" s="2"/>
      <c r="F55703" s="2"/>
      <c r="G55703" s="2"/>
      <c r="H55703" s="2"/>
    </row>
    <row r="55704" spans="2:8">
      <c r="B55704" s="2" t="s">
        <v>56153</v>
      </c>
      <c r="C55704" s="2">
        <v>26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29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31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33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34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33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30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36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32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27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28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28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26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26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26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26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31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33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56171</v>
      </c>
      <c r="C55722" s="2">
        <v>33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30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56173</v>
      </c>
      <c r="C55724" s="2">
        <v>21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56174</v>
      </c>
      <c r="C55725" s="2">
        <v>14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56175</v>
      </c>
      <c r="C55726" s="2">
        <v>18</v>
      </c>
      <c r="D55726" s="2" t="s">
        <v>453</v>
      </c>
      <c r="E55726" s="2"/>
      <c r="F55726" s="2"/>
      <c r="G55726" s="2"/>
      <c r="H55726" s="2"/>
    </row>
    <row r="55727" spans="2:8">
      <c r="B55727" s="2" t="s">
        <v>56176</v>
      </c>
      <c r="C55727" s="2">
        <v>19</v>
      </c>
      <c r="D55727" s="2" t="s">
        <v>453</v>
      </c>
      <c r="E55727" s="2"/>
      <c r="F55727" s="2"/>
      <c r="G55727" s="2"/>
      <c r="H55727" s="2"/>
    </row>
    <row r="55728" spans="2:8">
      <c r="B55728" s="2" t="s">
        <v>56177</v>
      </c>
      <c r="C55728" s="2">
        <v>21</v>
      </c>
      <c r="D55728" s="2" t="s">
        <v>453</v>
      </c>
      <c r="E55728" s="2"/>
      <c r="F55728" s="2"/>
      <c r="G55728" s="2"/>
      <c r="H55728" s="2"/>
    </row>
    <row r="55729" spans="2:8">
      <c r="B55729" s="2" t="s">
        <v>56178</v>
      </c>
      <c r="C55729" s="2">
        <v>21</v>
      </c>
      <c r="D55729" s="2" t="s">
        <v>453</v>
      </c>
      <c r="E55729" s="2"/>
      <c r="F55729" s="2"/>
      <c r="G55729" s="2"/>
      <c r="H55729" s="2"/>
    </row>
    <row r="55730" spans="2:8">
      <c r="B55730" s="2" t="s">
        <v>56179</v>
      </c>
      <c r="C55730" s="2">
        <v>23</v>
      </c>
      <c r="D55730" s="2" t="s">
        <v>453</v>
      </c>
      <c r="E55730" s="2"/>
      <c r="F55730" s="2"/>
      <c r="G55730" s="2"/>
      <c r="H55730" s="2"/>
    </row>
    <row r="55731" spans="2:8">
      <c r="B55731" s="2" t="s">
        <v>56180</v>
      </c>
      <c r="C55731" s="2">
        <v>24</v>
      </c>
      <c r="D55731" s="2" t="s">
        <v>453</v>
      </c>
      <c r="E55731" s="2"/>
      <c r="F55731" s="2"/>
      <c r="G55731" s="2"/>
      <c r="H55731" s="2"/>
    </row>
    <row r="55732" spans="2:8">
      <c r="B55732" s="2" t="s">
        <v>56181</v>
      </c>
      <c r="C55732" s="2">
        <v>23</v>
      </c>
      <c r="D55732" s="2" t="s">
        <v>453</v>
      </c>
      <c r="E55732" s="2"/>
      <c r="F55732" s="2"/>
      <c r="G55732" s="2"/>
      <c r="H55732" s="2"/>
    </row>
    <row r="55733" spans="2:8">
      <c r="B55733" s="2" t="s">
        <v>56182</v>
      </c>
      <c r="C55733" s="2">
        <v>23</v>
      </c>
      <c r="D55733" s="2" t="s">
        <v>453</v>
      </c>
      <c r="E55733" s="2"/>
      <c r="F55733" s="2"/>
      <c r="G55733" s="2"/>
      <c r="H55733" s="2"/>
    </row>
    <row r="55734" spans="2:8">
      <c r="B55734" s="2" t="s">
        <v>56183</v>
      </c>
      <c r="C55734" s="2">
        <v>26</v>
      </c>
      <c r="D55734" s="2" t="s">
        <v>453</v>
      </c>
      <c r="E55734" s="2"/>
      <c r="F55734" s="2"/>
      <c r="G55734" s="2"/>
      <c r="H55734" s="2"/>
    </row>
    <row r="55735" spans="2:8">
      <c r="B55735" s="2" t="s">
        <v>56184</v>
      </c>
      <c r="C55735" s="2">
        <v>27</v>
      </c>
      <c r="D55735" s="2" t="s">
        <v>453</v>
      </c>
      <c r="E55735" s="2"/>
      <c r="F55735" s="2"/>
      <c r="G55735" s="2"/>
      <c r="H55735" s="2"/>
    </row>
    <row r="55736" spans="2:8">
      <c r="B55736" s="2" t="s">
        <v>56185</v>
      </c>
      <c r="C55736" s="2">
        <v>28</v>
      </c>
      <c r="D55736" s="2" t="s">
        <v>453</v>
      </c>
      <c r="E55736" s="2"/>
      <c r="F55736" s="2"/>
      <c r="G55736" s="2"/>
      <c r="H55736" s="2"/>
    </row>
    <row r="55737" spans="2:8">
      <c r="B55737" s="2" t="s">
        <v>56186</v>
      </c>
      <c r="C55737" s="2">
        <v>28</v>
      </c>
      <c r="D55737" s="2" t="s">
        <v>453</v>
      </c>
      <c r="E55737" s="2"/>
      <c r="F55737" s="2"/>
      <c r="G55737" s="2"/>
      <c r="H55737" s="2"/>
    </row>
    <row r="55738" spans="2:8">
      <c r="B55738" s="2" t="s">
        <v>56187</v>
      </c>
      <c r="C55738" s="2">
        <v>28</v>
      </c>
      <c r="D55738" s="2" t="s">
        <v>453</v>
      </c>
      <c r="E55738" s="2"/>
      <c r="F55738" s="2"/>
      <c r="G55738" s="2"/>
      <c r="H55738" s="2"/>
    </row>
    <row r="55739" spans="2:8">
      <c r="B55739" s="2" t="s">
        <v>56188</v>
      </c>
      <c r="C55739" s="2">
        <v>23</v>
      </c>
      <c r="D55739" s="2" t="s">
        <v>453</v>
      </c>
      <c r="E55739" s="2"/>
      <c r="F55739" s="2"/>
      <c r="G55739" s="2"/>
      <c r="H55739" s="2"/>
    </row>
    <row r="55740" spans="2:8">
      <c r="B55740" s="2" t="s">
        <v>56189</v>
      </c>
      <c r="C55740" s="2">
        <v>17</v>
      </c>
      <c r="D55740" s="2" t="s">
        <v>453</v>
      </c>
      <c r="E55740" s="2"/>
      <c r="F55740" s="2"/>
      <c r="G55740" s="2"/>
      <c r="H55740" s="2"/>
    </row>
    <row r="55741" spans="2:8">
      <c r="B55741" s="2" t="s">
        <v>56190</v>
      </c>
      <c r="C55741" s="2">
        <v>31</v>
      </c>
      <c r="D55741" s="2" t="s">
        <v>453</v>
      </c>
      <c r="E55741" s="2"/>
      <c r="F55741" s="2"/>
      <c r="G55741" s="2"/>
      <c r="H55741" s="2"/>
    </row>
    <row r="55742" spans="2:8">
      <c r="B55742" s="2" t="s">
        <v>56191</v>
      </c>
      <c r="C55742" s="2">
        <v>34</v>
      </c>
      <c r="D55742" s="2" t="s">
        <v>453</v>
      </c>
      <c r="E55742" s="2"/>
      <c r="F55742" s="2"/>
      <c r="G55742" s="2"/>
      <c r="H55742" s="2"/>
    </row>
    <row r="55743" spans="2:8">
      <c r="B55743" s="2" t="s">
        <v>56192</v>
      </c>
      <c r="C55743" s="2">
        <v>34</v>
      </c>
      <c r="D55743" s="2" t="s">
        <v>453</v>
      </c>
      <c r="E55743" s="2"/>
      <c r="F55743" s="2"/>
      <c r="G55743" s="2"/>
      <c r="H55743" s="2"/>
    </row>
    <row r="55744" spans="2:8">
      <c r="B55744" s="2" t="s">
        <v>56193</v>
      </c>
      <c r="C55744" s="2">
        <v>34</v>
      </c>
      <c r="D55744" s="2" t="s">
        <v>453</v>
      </c>
      <c r="E55744" s="2"/>
      <c r="F55744" s="2"/>
      <c r="G55744" s="2"/>
      <c r="H55744" s="2"/>
    </row>
    <row r="55745" spans="2:8">
      <c r="B55745" s="2" t="s">
        <v>56194</v>
      </c>
      <c r="C55745" s="2">
        <v>31</v>
      </c>
      <c r="D55745" s="2" t="s">
        <v>453</v>
      </c>
      <c r="E55745" s="2"/>
      <c r="F55745" s="2"/>
      <c r="G55745" s="2"/>
      <c r="H55745" s="2"/>
    </row>
    <row r="55746" spans="2:8">
      <c r="B55746" s="2" t="s">
        <v>56195</v>
      </c>
      <c r="C55746" s="2">
        <v>29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56196</v>
      </c>
      <c r="C55747" s="2">
        <v>25</v>
      </c>
      <c r="D55747" s="2" t="s">
        <v>453</v>
      </c>
      <c r="E55747" s="2"/>
      <c r="F55747" s="2"/>
      <c r="G55747" s="2"/>
      <c r="H55747" s="2"/>
    </row>
    <row r="55748" spans="2:8">
      <c r="B55748" s="2" t="s">
        <v>56197</v>
      </c>
      <c r="C55748" s="2">
        <v>21</v>
      </c>
      <c r="D55748" s="2" t="s">
        <v>453</v>
      </c>
      <c r="E55748" s="2"/>
      <c r="F55748" s="2"/>
      <c r="G55748" s="2"/>
      <c r="H55748" s="2"/>
    </row>
    <row r="55749" spans="2:8">
      <c r="B55749" s="2" t="s">
        <v>56198</v>
      </c>
      <c r="C55749" s="2">
        <v>42</v>
      </c>
      <c r="D55749" s="2" t="s">
        <v>453</v>
      </c>
      <c r="E55749" s="2"/>
      <c r="F55749" s="2"/>
      <c r="G55749" s="2"/>
      <c r="H55749" s="2"/>
    </row>
    <row r="55750" spans="2:8">
      <c r="B55750" s="2" t="s">
        <v>56199</v>
      </c>
      <c r="C55750" s="2">
        <v>43</v>
      </c>
      <c r="D55750" s="2" t="s">
        <v>453</v>
      </c>
      <c r="E55750" s="2"/>
      <c r="F55750" s="2"/>
      <c r="G55750" s="2"/>
      <c r="H55750" s="2"/>
    </row>
    <row r="55751" spans="2:8">
      <c r="B55751" s="2" t="s">
        <v>56200</v>
      </c>
      <c r="C55751" s="2">
        <v>42</v>
      </c>
      <c r="D55751" s="2" t="s">
        <v>453</v>
      </c>
      <c r="E55751" s="2"/>
      <c r="F55751" s="2"/>
      <c r="G55751" s="2"/>
      <c r="H55751" s="2"/>
    </row>
    <row r="55752" spans="2:8">
      <c r="B55752" s="2" t="s">
        <v>56201</v>
      </c>
      <c r="C55752" s="2">
        <v>39</v>
      </c>
      <c r="D55752" s="2" t="s">
        <v>453</v>
      </c>
      <c r="E55752" s="2"/>
      <c r="F55752" s="2"/>
      <c r="G55752" s="2"/>
      <c r="H55752" s="2"/>
    </row>
    <row r="55753" spans="2:8">
      <c r="B55753" s="2" t="s">
        <v>56202</v>
      </c>
      <c r="C55753" s="2">
        <v>30</v>
      </c>
      <c r="D55753" s="2" t="s">
        <v>453</v>
      </c>
      <c r="E55753" s="2"/>
      <c r="F55753" s="2"/>
      <c r="G55753" s="2"/>
      <c r="H55753" s="2"/>
    </row>
    <row r="55754" spans="2:8">
      <c r="B55754" s="2" t="s">
        <v>56203</v>
      </c>
      <c r="C55754" s="2">
        <v>27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29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56205</v>
      </c>
      <c r="C55756" s="2">
        <v>28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56206</v>
      </c>
      <c r="C55757" s="2">
        <v>28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27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25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23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25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33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56212</v>
      </c>
      <c r="C55763" s="2">
        <v>34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56213</v>
      </c>
      <c r="C55764" s="2">
        <v>32</v>
      </c>
      <c r="D55764" s="2" t="s">
        <v>453</v>
      </c>
      <c r="E55764" s="2"/>
      <c r="F55764" s="2"/>
      <c r="G55764" s="2"/>
      <c r="H55764" s="2"/>
    </row>
    <row r="55765" spans="2:8">
      <c r="B55765" s="2" t="s">
        <v>56214</v>
      </c>
      <c r="C55765" s="2">
        <v>29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26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21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56217</v>
      </c>
      <c r="C55768" s="2">
        <v>23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24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24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56220</v>
      </c>
      <c r="C55771" s="2">
        <v>22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21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19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19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27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28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28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26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27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30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33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56231</v>
      </c>
      <c r="C55782" s="2">
        <v>33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33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32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56234</v>
      </c>
      <c r="C55785" s="2">
        <v>30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56235</v>
      </c>
      <c r="C55786" s="2">
        <v>25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56236</v>
      </c>
      <c r="C55787" s="2">
        <v>28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27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22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20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18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18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18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29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29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56245</v>
      </c>
      <c r="C55796" s="2">
        <v>32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56246</v>
      </c>
      <c r="C55797" s="2">
        <v>34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56247</v>
      </c>
      <c r="C55798" s="2">
        <v>34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56248</v>
      </c>
      <c r="C55799" s="2">
        <v>27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56249</v>
      </c>
      <c r="C55800" s="2">
        <v>21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56250</v>
      </c>
      <c r="C55801" s="2">
        <v>35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56251</v>
      </c>
      <c r="C55802" s="2">
        <v>36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56252</v>
      </c>
      <c r="C55803" s="2">
        <v>32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56253</v>
      </c>
      <c r="C55804" s="2">
        <v>31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56254</v>
      </c>
      <c r="C55805" s="2">
        <v>27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11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8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35</v>
      </c>
      <c r="D55808" s="2" t="s">
        <v>453</v>
      </c>
      <c r="E55808" s="2"/>
      <c r="F55808" s="2"/>
      <c r="G55808" s="2"/>
      <c r="H55808" s="2"/>
    </row>
    <row r="55809" spans="2:8">
      <c r="B55809" s="2" t="s">
        <v>56258</v>
      </c>
      <c r="C55809" s="2">
        <v>38</v>
      </c>
      <c r="D55809" s="2" t="s">
        <v>453</v>
      </c>
      <c r="E55809" s="2"/>
      <c r="F55809" s="2"/>
      <c r="G55809" s="2"/>
      <c r="H55809" s="2"/>
    </row>
    <row r="55810" spans="2:8">
      <c r="B55810" s="2" t="s">
        <v>56259</v>
      </c>
      <c r="C55810" s="2">
        <v>40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56260</v>
      </c>
      <c r="C55811" s="2">
        <v>38</v>
      </c>
      <c r="D55811" s="2" t="s">
        <v>453</v>
      </c>
      <c r="E55811" s="2"/>
      <c r="F55811" s="2"/>
      <c r="G55811" s="2"/>
      <c r="H55811" s="2"/>
    </row>
    <row r="55812" spans="2:8">
      <c r="B55812" s="2" t="s">
        <v>56261</v>
      </c>
      <c r="C55812" s="2">
        <v>31</v>
      </c>
      <c r="D55812" s="2" t="s">
        <v>453</v>
      </c>
      <c r="E55812" s="2"/>
      <c r="F55812" s="2"/>
      <c r="G55812" s="2"/>
      <c r="H55812" s="2"/>
    </row>
    <row r="55813" spans="2:8">
      <c r="B55813" s="2" t="s">
        <v>56262</v>
      </c>
      <c r="C55813" s="2">
        <v>24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27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28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28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26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26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56268</v>
      </c>
      <c r="C55819" s="2">
        <v>26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56269</v>
      </c>
      <c r="C55820" s="2">
        <v>26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27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32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56272</v>
      </c>
      <c r="C55823" s="2">
        <v>34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56273</v>
      </c>
      <c r="C55824" s="2">
        <v>30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56274</v>
      </c>
      <c r="C55825" s="2">
        <v>29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56275</v>
      </c>
      <c r="C55826" s="2">
        <v>27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27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31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34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35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34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33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26</v>
      </c>
      <c r="D55833" s="2" t="s">
        <v>453</v>
      </c>
      <c r="E55833" s="2"/>
      <c r="F55833" s="2"/>
      <c r="G55833" s="2"/>
      <c r="H55833" s="2"/>
    </row>
    <row r="55834" spans="2:8">
      <c r="B55834" s="2" t="s">
        <v>56283</v>
      </c>
      <c r="C55834" s="2">
        <v>26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56284</v>
      </c>
      <c r="C55835" s="2">
        <v>26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56285</v>
      </c>
      <c r="C55836" s="2">
        <v>26</v>
      </c>
      <c r="D55836" s="2" t="s">
        <v>453</v>
      </c>
      <c r="E55836" s="2"/>
      <c r="F55836" s="2"/>
      <c r="G55836" s="2"/>
      <c r="H55836" s="2"/>
    </row>
    <row r="55837" spans="2:8">
      <c r="B55837" s="2" t="s">
        <v>56286</v>
      </c>
      <c r="C55837" s="2">
        <v>26</v>
      </c>
      <c r="D55837" s="2" t="s">
        <v>453</v>
      </c>
      <c r="E55837" s="2"/>
      <c r="F55837" s="2"/>
      <c r="G55837" s="2"/>
      <c r="H55837" s="2"/>
    </row>
    <row r="55838" spans="2:8">
      <c r="B55838" s="2" t="s">
        <v>56287</v>
      </c>
      <c r="C55838" s="2">
        <v>26</v>
      </c>
      <c r="D55838" s="2" t="s">
        <v>453</v>
      </c>
      <c r="E55838" s="2"/>
      <c r="F55838" s="2"/>
      <c r="G55838" s="2"/>
      <c r="H55838" s="2"/>
    </row>
    <row r="55839" spans="2:8">
      <c r="B55839" s="2" t="s">
        <v>56288</v>
      </c>
      <c r="C55839" s="2">
        <v>25</v>
      </c>
      <c r="D55839" s="2" t="s">
        <v>453</v>
      </c>
      <c r="E55839" s="2"/>
      <c r="F55839" s="2"/>
      <c r="G55839" s="2"/>
      <c r="H55839" s="2"/>
    </row>
    <row r="55840" spans="2:8">
      <c r="B55840" s="2" t="s">
        <v>56289</v>
      </c>
      <c r="C55840" s="2">
        <v>24</v>
      </c>
      <c r="D55840" s="2" t="s">
        <v>453</v>
      </c>
      <c r="E55840" s="2"/>
      <c r="F55840" s="2"/>
      <c r="G55840" s="2"/>
      <c r="H55840" s="2"/>
    </row>
    <row r="55841" spans="2:8">
      <c r="B55841" s="2" t="s">
        <v>56290</v>
      </c>
      <c r="C55841" s="2">
        <v>21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56291</v>
      </c>
      <c r="C55842" s="2">
        <v>27</v>
      </c>
      <c r="D55842" s="2" t="s">
        <v>453</v>
      </c>
      <c r="E55842" s="2"/>
      <c r="F55842" s="2"/>
      <c r="G55842" s="2"/>
      <c r="H55842" s="2"/>
    </row>
    <row r="55843" spans="2:8">
      <c r="B55843" s="2" t="s">
        <v>56292</v>
      </c>
      <c r="C55843" s="2">
        <v>28</v>
      </c>
      <c r="D55843" s="2" t="s">
        <v>453</v>
      </c>
      <c r="E55843" s="2"/>
      <c r="F55843" s="2"/>
      <c r="G55843" s="2"/>
      <c r="H55843" s="2"/>
    </row>
    <row r="55844" spans="2:8">
      <c r="B55844" s="2" t="s">
        <v>56293</v>
      </c>
      <c r="C55844" s="2">
        <v>29</v>
      </c>
      <c r="D55844" s="2" t="s">
        <v>453</v>
      </c>
      <c r="E55844" s="2"/>
      <c r="F55844" s="2"/>
      <c r="G55844" s="2"/>
      <c r="H55844" s="2"/>
    </row>
    <row r="55845" spans="2:8">
      <c r="B55845" s="2" t="s">
        <v>56294</v>
      </c>
      <c r="C55845" s="2">
        <v>29</v>
      </c>
      <c r="D55845" s="2" t="s">
        <v>453</v>
      </c>
      <c r="E55845" s="2"/>
      <c r="F55845" s="2"/>
      <c r="G55845" s="2"/>
      <c r="H55845" s="2"/>
    </row>
    <row r="55846" spans="2:8">
      <c r="B55846" s="2" t="s">
        <v>56295</v>
      </c>
      <c r="C55846" s="2">
        <v>28</v>
      </c>
      <c r="D55846" s="2" t="s">
        <v>453</v>
      </c>
      <c r="E55846" s="2"/>
      <c r="F55846" s="2"/>
      <c r="G55846" s="2"/>
      <c r="H55846" s="2"/>
    </row>
    <row r="55847" spans="2:8">
      <c r="B55847" s="2" t="s">
        <v>56296</v>
      </c>
      <c r="C55847" s="2">
        <v>27</v>
      </c>
      <c r="D55847" s="2" t="s">
        <v>453</v>
      </c>
      <c r="E55847" s="2"/>
      <c r="F55847" s="2"/>
      <c r="G55847" s="2"/>
      <c r="H55847" s="2"/>
    </row>
    <row r="55848" spans="2:8">
      <c r="B55848" s="2" t="s">
        <v>56297</v>
      </c>
      <c r="C55848" s="2">
        <v>28</v>
      </c>
      <c r="D55848" s="2" t="s">
        <v>453</v>
      </c>
      <c r="E55848" s="2"/>
      <c r="F55848" s="2"/>
      <c r="G55848" s="2"/>
      <c r="H55848" s="2"/>
    </row>
    <row r="55849" spans="2:8">
      <c r="B55849" s="2" t="s">
        <v>56298</v>
      </c>
      <c r="C55849" s="2">
        <v>30</v>
      </c>
      <c r="D55849" s="2" t="s">
        <v>453</v>
      </c>
      <c r="E55849" s="2"/>
      <c r="F55849" s="2"/>
      <c r="G55849" s="2"/>
      <c r="H55849" s="2"/>
    </row>
    <row r="55850" spans="2:8">
      <c r="B55850" s="2" t="s">
        <v>56299</v>
      </c>
      <c r="C55850" s="2">
        <v>30</v>
      </c>
      <c r="D55850" s="2" t="s">
        <v>453</v>
      </c>
      <c r="E55850" s="2"/>
      <c r="F55850" s="2"/>
      <c r="G55850" s="2"/>
      <c r="H55850" s="2"/>
    </row>
    <row r="55851" spans="2:8">
      <c r="B55851" s="2" t="s">
        <v>56300</v>
      </c>
      <c r="C55851" s="2">
        <v>31</v>
      </c>
      <c r="D55851" s="2" t="s">
        <v>453</v>
      </c>
      <c r="E55851" s="2"/>
      <c r="F55851" s="2"/>
      <c r="G55851" s="2"/>
      <c r="H55851" s="2"/>
    </row>
    <row r="55852" spans="2:8">
      <c r="B55852" s="2" t="s">
        <v>56301</v>
      </c>
      <c r="C55852" s="2">
        <v>30</v>
      </c>
      <c r="D55852" s="2" t="s">
        <v>453</v>
      </c>
      <c r="E55852" s="2"/>
      <c r="F55852" s="2"/>
      <c r="G55852" s="2"/>
      <c r="H55852" s="2"/>
    </row>
    <row r="55853" spans="2:8">
      <c r="B55853" s="2" t="s">
        <v>56302</v>
      </c>
      <c r="C55853" s="2">
        <v>30</v>
      </c>
      <c r="D55853" s="2" t="s">
        <v>453</v>
      </c>
      <c r="E55853" s="2"/>
      <c r="F55853" s="2"/>
      <c r="G55853" s="2"/>
      <c r="H55853" s="2"/>
    </row>
    <row r="55854" spans="2:8">
      <c r="B55854" s="2" t="s">
        <v>56303</v>
      </c>
      <c r="C55854" s="2">
        <v>26</v>
      </c>
      <c r="D55854" s="2" t="s">
        <v>453</v>
      </c>
      <c r="E55854" s="2"/>
      <c r="F55854" s="2"/>
      <c r="G55854" s="2"/>
      <c r="H55854" s="2"/>
    </row>
    <row r="55855" spans="2:8">
      <c r="B55855" s="2" t="s">
        <v>56304</v>
      </c>
      <c r="C55855" s="2">
        <v>24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56305</v>
      </c>
      <c r="C55856" s="2">
        <v>24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56306</v>
      </c>
      <c r="C55857" s="2">
        <v>26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56307</v>
      </c>
      <c r="C55858" s="2">
        <v>27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56308</v>
      </c>
      <c r="C55859" s="2">
        <v>28</v>
      </c>
      <c r="D55859" s="2" t="s">
        <v>453</v>
      </c>
      <c r="E55859" s="2"/>
      <c r="F55859" s="2"/>
      <c r="G55859" s="2"/>
      <c r="H55859" s="2"/>
    </row>
    <row r="55860" spans="2:8">
      <c r="B55860" s="2" t="s">
        <v>56309</v>
      </c>
      <c r="C55860" s="2">
        <v>29</v>
      </c>
      <c r="D55860" s="2" t="s">
        <v>453</v>
      </c>
      <c r="E55860" s="2"/>
      <c r="F55860" s="2"/>
      <c r="G55860" s="2"/>
      <c r="H55860" s="2"/>
    </row>
    <row r="55861" spans="2:8">
      <c r="B55861" s="2" t="s">
        <v>56310</v>
      </c>
      <c r="C55861" s="2">
        <v>31</v>
      </c>
      <c r="D55861" s="2" t="s">
        <v>453</v>
      </c>
      <c r="E55861" s="2"/>
      <c r="F55861" s="2"/>
      <c r="G55861" s="2"/>
      <c r="H55861" s="2"/>
    </row>
    <row r="55862" spans="2:8">
      <c r="B55862" s="2" t="s">
        <v>56311</v>
      </c>
      <c r="C55862" s="2">
        <v>31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56312</v>
      </c>
      <c r="C55863" s="2">
        <v>31</v>
      </c>
      <c r="D55863" s="2" t="s">
        <v>453</v>
      </c>
      <c r="E55863" s="2"/>
      <c r="F55863" s="2"/>
      <c r="G55863" s="2"/>
      <c r="H55863" s="2"/>
    </row>
    <row r="55864" spans="2:8">
      <c r="B55864" s="2" t="s">
        <v>56313</v>
      </c>
      <c r="C55864" s="2">
        <v>31</v>
      </c>
      <c r="D55864" s="2" t="s">
        <v>453</v>
      </c>
      <c r="E55864" s="2"/>
      <c r="F55864" s="2"/>
      <c r="G55864" s="2"/>
      <c r="H55864" s="2"/>
    </row>
    <row r="55865" spans="2:8">
      <c r="B55865" s="2" t="s">
        <v>56314</v>
      </c>
      <c r="C55865" s="2">
        <v>22</v>
      </c>
      <c r="D55865" s="2" t="s">
        <v>453</v>
      </c>
      <c r="E55865" s="2"/>
      <c r="F55865" s="2"/>
      <c r="G55865" s="2"/>
      <c r="H55865" s="2"/>
    </row>
    <row r="55866" spans="2:8">
      <c r="B55866" s="2" t="s">
        <v>56315</v>
      </c>
      <c r="C55866" s="2">
        <v>27</v>
      </c>
      <c r="D55866" s="2" t="s">
        <v>453</v>
      </c>
      <c r="E55866" s="2"/>
      <c r="F55866" s="2"/>
      <c r="G55866" s="2"/>
      <c r="H55866" s="2"/>
    </row>
    <row r="55867" spans="2:8">
      <c r="B55867" s="2" t="s">
        <v>56316</v>
      </c>
      <c r="C55867" s="2">
        <v>27</v>
      </c>
      <c r="D55867" s="2" t="s">
        <v>453</v>
      </c>
      <c r="E55867" s="2"/>
      <c r="F55867" s="2"/>
      <c r="G55867" s="2"/>
      <c r="H55867" s="2"/>
    </row>
    <row r="55868" spans="2:8">
      <c r="B55868" s="2" t="s">
        <v>56317</v>
      </c>
      <c r="C55868" s="2">
        <v>27</v>
      </c>
      <c r="D55868" s="2" t="s">
        <v>453</v>
      </c>
      <c r="E55868" s="2"/>
      <c r="F55868" s="2"/>
      <c r="G55868" s="2"/>
      <c r="H55868" s="2"/>
    </row>
    <row r="55869" spans="2:8">
      <c r="B55869" s="2" t="s">
        <v>56318</v>
      </c>
      <c r="C55869" s="2">
        <v>28</v>
      </c>
      <c r="D55869" s="2" t="s">
        <v>453</v>
      </c>
      <c r="E55869" s="2"/>
      <c r="F55869" s="2"/>
      <c r="G55869" s="2"/>
      <c r="H55869" s="2"/>
    </row>
    <row r="55870" spans="2:8">
      <c r="B55870" s="2" t="s">
        <v>56319</v>
      </c>
      <c r="C55870" s="2">
        <v>27</v>
      </c>
      <c r="D55870" s="2" t="s">
        <v>453</v>
      </c>
      <c r="E55870" s="2"/>
      <c r="F55870" s="2"/>
      <c r="G55870" s="2"/>
      <c r="H55870" s="2"/>
    </row>
    <row r="55871" spans="2:8">
      <c r="B55871" s="2" t="s">
        <v>56320</v>
      </c>
      <c r="C55871" s="2">
        <v>33</v>
      </c>
      <c r="D55871" s="2" t="s">
        <v>453</v>
      </c>
      <c r="E55871" s="2"/>
      <c r="F55871" s="2"/>
      <c r="G55871" s="2"/>
      <c r="H55871" s="2"/>
    </row>
    <row r="55872" spans="2:8">
      <c r="B55872" s="2" t="s">
        <v>56321</v>
      </c>
      <c r="C55872" s="2">
        <v>33</v>
      </c>
      <c r="D55872" s="2" t="s">
        <v>453</v>
      </c>
      <c r="E55872" s="2"/>
      <c r="F55872" s="2"/>
      <c r="G55872" s="2"/>
      <c r="H55872" s="2"/>
    </row>
    <row r="55873" spans="2:8">
      <c r="B55873" s="2" t="s">
        <v>56322</v>
      </c>
      <c r="C55873" s="2">
        <v>33</v>
      </c>
      <c r="D55873" s="2" t="s">
        <v>453</v>
      </c>
      <c r="E55873" s="2"/>
      <c r="F55873" s="2"/>
      <c r="G55873" s="2"/>
      <c r="H55873" s="2"/>
    </row>
    <row r="55874" spans="2:8">
      <c r="B55874" s="2" t="s">
        <v>56323</v>
      </c>
      <c r="C55874" s="2">
        <v>32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56324</v>
      </c>
      <c r="C55875" s="2">
        <v>28</v>
      </c>
      <c r="D55875" s="2" t="s">
        <v>453</v>
      </c>
      <c r="E55875" s="2"/>
      <c r="F55875" s="2"/>
      <c r="G55875" s="2"/>
      <c r="H55875" s="2"/>
    </row>
    <row r="55876" spans="2:8">
      <c r="B55876" s="2" t="s">
        <v>56325</v>
      </c>
      <c r="C55876" s="2">
        <v>25</v>
      </c>
      <c r="D55876" s="2" t="s">
        <v>453</v>
      </c>
      <c r="E55876" s="2"/>
      <c r="F55876" s="2"/>
      <c r="G55876" s="2"/>
      <c r="H55876" s="2"/>
    </row>
    <row r="55877" spans="2:8">
      <c r="B55877" s="2" t="s">
        <v>56326</v>
      </c>
      <c r="C55877" s="2">
        <v>21</v>
      </c>
      <c r="D55877" s="2" t="s">
        <v>453</v>
      </c>
      <c r="E55877" s="2"/>
      <c r="F55877" s="2"/>
      <c r="G55877" s="2"/>
      <c r="H55877" s="2"/>
    </row>
    <row r="55878" spans="2:8">
      <c r="B55878" s="2" t="s">
        <v>56327</v>
      </c>
      <c r="C55878" s="2">
        <v>33</v>
      </c>
      <c r="D55878" s="2" t="s">
        <v>453</v>
      </c>
      <c r="E55878" s="2"/>
      <c r="F55878" s="2"/>
      <c r="G55878" s="2"/>
      <c r="H55878" s="2"/>
    </row>
    <row r="55879" spans="2:8">
      <c r="B55879" s="2" t="s">
        <v>56328</v>
      </c>
      <c r="C55879" s="2">
        <v>35</v>
      </c>
      <c r="D55879" s="2" t="s">
        <v>453</v>
      </c>
      <c r="E55879" s="2"/>
      <c r="F55879" s="2"/>
      <c r="G55879" s="2"/>
      <c r="H55879" s="2"/>
    </row>
    <row r="55880" spans="2:8">
      <c r="B55880" s="2" t="s">
        <v>56329</v>
      </c>
      <c r="C55880" s="2">
        <v>34</v>
      </c>
      <c r="D55880" s="2" t="s">
        <v>453</v>
      </c>
      <c r="E55880" s="2"/>
      <c r="F55880" s="2"/>
      <c r="G55880" s="2"/>
      <c r="H55880" s="2"/>
    </row>
    <row r="55881" spans="2:8">
      <c r="B55881" s="2" t="s">
        <v>56330</v>
      </c>
      <c r="C55881" s="2">
        <v>34</v>
      </c>
      <c r="D55881" s="2" t="s">
        <v>453</v>
      </c>
      <c r="E55881" s="2"/>
      <c r="F55881" s="2"/>
      <c r="G55881" s="2"/>
      <c r="H55881" s="2"/>
    </row>
    <row r="55882" spans="2:8">
      <c r="B55882" s="2" t="s">
        <v>56331</v>
      </c>
      <c r="C55882" s="2">
        <v>34</v>
      </c>
      <c r="D55882" s="2" t="s">
        <v>453</v>
      </c>
      <c r="E55882" s="2"/>
      <c r="F55882" s="2"/>
      <c r="G55882" s="2"/>
      <c r="H55882" s="2"/>
    </row>
    <row r="55883" spans="2:8">
      <c r="B55883" s="2" t="s">
        <v>56332</v>
      </c>
      <c r="C55883" s="2">
        <v>26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56333</v>
      </c>
      <c r="C55884" s="2">
        <v>28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56334</v>
      </c>
      <c r="C55885" s="2">
        <v>26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56335</v>
      </c>
      <c r="C55886" s="2">
        <v>30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56336</v>
      </c>
      <c r="C55887" s="2">
        <v>28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56337</v>
      </c>
      <c r="C55888" s="2">
        <v>28</v>
      </c>
      <c r="D55888" s="2" t="s">
        <v>453</v>
      </c>
      <c r="E55888" s="2"/>
      <c r="F55888" s="2"/>
      <c r="G55888" s="2"/>
      <c r="H55888" s="2"/>
    </row>
    <row r="55889" spans="2:8">
      <c r="B55889" s="2" t="s">
        <v>56338</v>
      </c>
      <c r="C55889" s="2">
        <v>29</v>
      </c>
      <c r="D55889" s="2" t="s">
        <v>453</v>
      </c>
      <c r="E55889" s="2"/>
      <c r="F55889" s="2"/>
      <c r="G55889" s="2"/>
      <c r="H55889" s="2"/>
    </row>
    <row r="55890" spans="2:8">
      <c r="B55890" s="2" t="s">
        <v>56339</v>
      </c>
      <c r="C55890" s="2">
        <v>28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56340</v>
      </c>
      <c r="C55891" s="2">
        <v>30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56341</v>
      </c>
      <c r="C55892" s="2">
        <v>28</v>
      </c>
      <c r="D55892" s="2" t="s">
        <v>453</v>
      </c>
      <c r="E55892" s="2"/>
      <c r="F55892" s="2"/>
      <c r="G55892" s="2"/>
      <c r="H55892" s="2"/>
    </row>
    <row r="55893" spans="2:8">
      <c r="B55893" s="2" t="s">
        <v>56342</v>
      </c>
      <c r="C55893" s="2">
        <v>28</v>
      </c>
      <c r="D55893" s="2" t="s">
        <v>453</v>
      </c>
      <c r="E55893" s="2"/>
      <c r="F55893" s="2"/>
      <c r="G55893" s="2"/>
      <c r="H55893" s="2"/>
    </row>
    <row r="55894" spans="2:8">
      <c r="B55894" s="2" t="s">
        <v>56343</v>
      </c>
      <c r="C55894" s="2">
        <v>17</v>
      </c>
      <c r="D55894" s="2" t="s">
        <v>453</v>
      </c>
      <c r="E55894" s="2"/>
      <c r="F55894" s="2"/>
      <c r="G55894" s="2"/>
      <c r="H55894" s="2"/>
    </row>
    <row r="55895" spans="2:8">
      <c r="B55895" s="2" t="s">
        <v>56344</v>
      </c>
      <c r="C55895" s="2">
        <v>17</v>
      </c>
      <c r="D55895" s="2" t="s">
        <v>453</v>
      </c>
      <c r="E55895" s="2"/>
      <c r="F55895" s="2"/>
      <c r="G55895" s="2"/>
      <c r="H55895" s="2"/>
    </row>
    <row r="55896" spans="2:8">
      <c r="B55896" s="2" t="s">
        <v>56345</v>
      </c>
      <c r="C55896" s="2">
        <v>17</v>
      </c>
      <c r="D55896" s="2" t="s">
        <v>453</v>
      </c>
      <c r="E55896" s="2"/>
      <c r="F55896" s="2"/>
      <c r="G55896" s="2"/>
      <c r="H55896" s="2"/>
    </row>
    <row r="55897" spans="2:8">
      <c r="B55897" s="2" t="s">
        <v>56346</v>
      </c>
      <c r="C55897" s="2">
        <v>31</v>
      </c>
      <c r="D55897" s="2" t="s">
        <v>453</v>
      </c>
      <c r="E55897" s="2"/>
      <c r="F55897" s="2"/>
      <c r="G55897" s="2"/>
      <c r="H55897" s="2"/>
    </row>
    <row r="55898" spans="2:8">
      <c r="B55898" s="2" t="s">
        <v>56347</v>
      </c>
      <c r="C55898" s="2">
        <v>20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56348</v>
      </c>
      <c r="C55899" s="2">
        <v>18</v>
      </c>
      <c r="D55899" s="2" t="s">
        <v>453</v>
      </c>
      <c r="E55899" s="2"/>
      <c r="F55899" s="2"/>
      <c r="G55899" s="2"/>
      <c r="H55899" s="2"/>
    </row>
    <row r="55900" spans="2:8">
      <c r="B55900" s="2" t="s">
        <v>56349</v>
      </c>
      <c r="C55900" s="2">
        <v>19</v>
      </c>
      <c r="D55900" s="2" t="s">
        <v>453</v>
      </c>
      <c r="E55900" s="2"/>
      <c r="F55900" s="2"/>
      <c r="G55900" s="2"/>
      <c r="H55900" s="2"/>
    </row>
    <row r="55901" spans="2:8">
      <c r="B55901" s="2" t="s">
        <v>56350</v>
      </c>
      <c r="C55901" s="2">
        <v>25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56351</v>
      </c>
      <c r="C55902" s="2">
        <v>15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56352</v>
      </c>
      <c r="C55903" s="2">
        <v>24</v>
      </c>
      <c r="D55903" s="2" t="s">
        <v>453</v>
      </c>
      <c r="E55903" s="2"/>
      <c r="F55903" s="2"/>
      <c r="G55903" s="2"/>
      <c r="H55903" s="2"/>
    </row>
    <row r="55904" spans="2:8">
      <c r="B55904" s="2" t="s">
        <v>56353</v>
      </c>
      <c r="C55904" s="2">
        <v>24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56354</v>
      </c>
      <c r="C55905" s="2">
        <v>34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24</v>
      </c>
      <c r="D55906" s="2" t="s">
        <v>453</v>
      </c>
      <c r="E55906" s="2"/>
      <c r="F55906" s="2"/>
      <c r="G55906" s="2"/>
      <c r="H55906" s="2"/>
    </row>
    <row r="55907" spans="2:8">
      <c r="B55907" s="2" t="s">
        <v>56356</v>
      </c>
      <c r="C55907" s="2">
        <v>24</v>
      </c>
      <c r="D55907" s="2" t="s">
        <v>453</v>
      </c>
      <c r="E55907" s="2"/>
      <c r="F55907" s="2"/>
      <c r="G55907" s="2"/>
      <c r="H55907" s="2"/>
    </row>
    <row r="55908" spans="2:8">
      <c r="B55908" s="2" t="s">
        <v>56357</v>
      </c>
      <c r="C55908" s="2">
        <v>19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56358</v>
      </c>
      <c r="C55909" s="2">
        <v>18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56359</v>
      </c>
      <c r="C55910" s="2">
        <v>25</v>
      </c>
      <c r="D55910" s="2" t="s">
        <v>453</v>
      </c>
      <c r="E55910" s="2"/>
      <c r="F55910" s="2"/>
      <c r="G55910" s="2"/>
      <c r="H55910" s="2"/>
    </row>
    <row r="55911" spans="2:8">
      <c r="B55911" s="2" t="s">
        <v>56360</v>
      </c>
      <c r="C55911" s="2">
        <v>29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56361</v>
      </c>
      <c r="C55912" s="2">
        <v>30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56362</v>
      </c>
      <c r="C55913" s="2">
        <v>35</v>
      </c>
      <c r="D55913" s="2" t="s">
        <v>453</v>
      </c>
      <c r="E55913" s="2"/>
      <c r="F55913" s="2"/>
      <c r="G55913" s="2"/>
      <c r="H55913" s="2"/>
    </row>
    <row r="55914" spans="2:8">
      <c r="B55914" s="2" t="s">
        <v>56363</v>
      </c>
      <c r="C55914" s="2">
        <v>33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56364</v>
      </c>
      <c r="C55915" s="2">
        <v>36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56365</v>
      </c>
      <c r="C55916" s="2">
        <v>34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56366</v>
      </c>
      <c r="C55917" s="2">
        <v>34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56367</v>
      </c>
      <c r="C55918" s="2">
        <v>33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56368</v>
      </c>
      <c r="C55919" s="2">
        <v>30</v>
      </c>
      <c r="D55919" s="2" t="s">
        <v>453</v>
      </c>
      <c r="E55919" s="2"/>
      <c r="F55919" s="2"/>
      <c r="G55919" s="2"/>
      <c r="H55919" s="2"/>
    </row>
    <row r="55920" spans="2:8">
      <c r="B55920" s="2" t="s">
        <v>56369</v>
      </c>
      <c r="C55920" s="2">
        <v>32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56370</v>
      </c>
      <c r="C55921" s="2">
        <v>33</v>
      </c>
      <c r="D55921" s="2" t="s">
        <v>453</v>
      </c>
      <c r="E55921" s="2"/>
      <c r="F55921" s="2"/>
      <c r="G55921" s="2"/>
      <c r="H55921" s="2"/>
    </row>
    <row r="55922" spans="2:8">
      <c r="B55922" s="2" t="s">
        <v>56371</v>
      </c>
      <c r="C55922" s="2">
        <v>32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56372</v>
      </c>
      <c r="C55923" s="2">
        <v>31</v>
      </c>
      <c r="D55923" s="2" t="s">
        <v>453</v>
      </c>
      <c r="E55923" s="2"/>
      <c r="F55923" s="2"/>
      <c r="G55923" s="2"/>
      <c r="H55923" s="2"/>
    </row>
    <row r="55924" spans="2:8">
      <c r="B55924" s="2" t="s">
        <v>56373</v>
      </c>
      <c r="C55924" s="2">
        <v>37</v>
      </c>
      <c r="D55924" s="2" t="s">
        <v>453</v>
      </c>
      <c r="E55924" s="2"/>
      <c r="F55924" s="2"/>
      <c r="G55924" s="2"/>
      <c r="H55924" s="2"/>
    </row>
    <row r="55925" spans="2:8">
      <c r="B55925" s="2" t="s">
        <v>56374</v>
      </c>
      <c r="C55925" s="2">
        <v>38</v>
      </c>
      <c r="D55925" s="2" t="s">
        <v>453</v>
      </c>
      <c r="E55925" s="2"/>
      <c r="F55925" s="2"/>
      <c r="G55925" s="2"/>
      <c r="H55925" s="2"/>
    </row>
    <row r="55926" spans="2:8">
      <c r="B55926" s="2" t="s">
        <v>56375</v>
      </c>
      <c r="C55926" s="2">
        <v>41</v>
      </c>
      <c r="D55926" s="2" t="s">
        <v>453</v>
      </c>
      <c r="E55926" s="2"/>
      <c r="F55926" s="2"/>
      <c r="G55926" s="2"/>
      <c r="H55926" s="2"/>
    </row>
    <row r="55927" spans="2:8">
      <c r="B55927" s="2" t="s">
        <v>56376</v>
      </c>
      <c r="C55927" s="2">
        <v>38</v>
      </c>
      <c r="D55927" s="2" t="s">
        <v>453</v>
      </c>
      <c r="E55927" s="2"/>
      <c r="F55927" s="2"/>
      <c r="G55927" s="2"/>
      <c r="H55927" s="2"/>
    </row>
    <row r="55928" spans="2:8">
      <c r="B55928" s="2" t="s">
        <v>56377</v>
      </c>
      <c r="C55928" s="2">
        <v>40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56378</v>
      </c>
      <c r="C55929" s="2">
        <v>40</v>
      </c>
      <c r="D55929" s="2" t="s">
        <v>453</v>
      </c>
      <c r="E55929" s="2"/>
      <c r="F55929" s="2"/>
      <c r="G55929" s="2"/>
      <c r="H55929" s="2"/>
    </row>
    <row r="55930" spans="2:8">
      <c r="B55930" s="2" t="s">
        <v>56379</v>
      </c>
      <c r="C55930" s="2">
        <v>39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56380</v>
      </c>
      <c r="C55931" s="2">
        <v>26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28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29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28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28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31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29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29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56388</v>
      </c>
      <c r="C55939" s="2">
        <v>30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56389</v>
      </c>
      <c r="C55940" s="2">
        <v>28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56390</v>
      </c>
      <c r="C55941" s="2">
        <v>28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56391</v>
      </c>
      <c r="C55942" s="2">
        <v>25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56392</v>
      </c>
      <c r="C55943" s="2">
        <v>26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56393</v>
      </c>
      <c r="C55944" s="2">
        <v>32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32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56395</v>
      </c>
      <c r="C55946" s="2">
        <v>31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56396</v>
      </c>
      <c r="C55947" s="2">
        <v>30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29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32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56399</v>
      </c>
      <c r="C55950" s="2">
        <v>33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56400</v>
      </c>
      <c r="C55951" s="2">
        <v>22</v>
      </c>
      <c r="D55951" s="2" t="s">
        <v>453</v>
      </c>
      <c r="E55951" s="2"/>
      <c r="F55951" s="2"/>
      <c r="G55951" s="2"/>
      <c r="H55951" s="2"/>
    </row>
    <row r="55952" spans="2:8">
      <c r="B55952" s="2" t="s">
        <v>56401</v>
      </c>
      <c r="C55952" s="2">
        <v>23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56402</v>
      </c>
      <c r="C55953" s="2">
        <v>26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56403</v>
      </c>
      <c r="C55954" s="2">
        <v>27</v>
      </c>
      <c r="D55954" s="2" t="s">
        <v>453</v>
      </c>
      <c r="E55954" s="2"/>
      <c r="F55954" s="2"/>
      <c r="G55954" s="2"/>
      <c r="H55954" s="2"/>
    </row>
    <row r="55955" spans="2:8">
      <c r="B55955" s="2" t="s">
        <v>56404</v>
      </c>
      <c r="C55955" s="2">
        <v>29</v>
      </c>
      <c r="D55955" s="2" t="s">
        <v>453</v>
      </c>
      <c r="E55955" s="2"/>
      <c r="F55955" s="2"/>
      <c r="G55955" s="2"/>
      <c r="H55955" s="2"/>
    </row>
    <row r="55956" spans="2:8">
      <c r="B55956" s="2" t="s">
        <v>56405</v>
      </c>
      <c r="C55956" s="2">
        <v>26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56406</v>
      </c>
      <c r="C55957" s="2">
        <v>22</v>
      </c>
      <c r="D55957" s="2" t="s">
        <v>453</v>
      </c>
      <c r="E55957" s="2"/>
      <c r="F55957" s="2"/>
      <c r="G55957" s="2"/>
      <c r="H55957" s="2"/>
    </row>
    <row r="55958" spans="2:8">
      <c r="B55958" s="2" t="s">
        <v>56407</v>
      </c>
      <c r="C55958" s="2">
        <v>24</v>
      </c>
      <c r="D55958" s="2" t="s">
        <v>453</v>
      </c>
      <c r="E55958" s="2"/>
      <c r="F55958" s="2"/>
      <c r="G55958" s="2"/>
      <c r="H55958" s="2"/>
    </row>
    <row r="55959" spans="2:8">
      <c r="B55959" s="2" t="s">
        <v>56408</v>
      </c>
      <c r="C55959" s="2">
        <v>25</v>
      </c>
      <c r="D55959" s="2" t="s">
        <v>453</v>
      </c>
      <c r="E55959" s="2"/>
      <c r="F55959" s="2"/>
      <c r="G55959" s="2"/>
      <c r="H55959" s="2"/>
    </row>
    <row r="55960" spans="2:8">
      <c r="B55960" s="2" t="s">
        <v>56409</v>
      </c>
      <c r="C55960" s="2">
        <v>26</v>
      </c>
      <c r="D55960" s="2" t="s">
        <v>453</v>
      </c>
      <c r="E55960" s="2"/>
      <c r="F55960" s="2"/>
      <c r="G55960" s="2"/>
      <c r="H55960" s="2"/>
    </row>
    <row r="55961" spans="2:8">
      <c r="B55961" s="2" t="s">
        <v>56410</v>
      </c>
      <c r="C55961" s="2">
        <v>25</v>
      </c>
      <c r="D55961" s="2" t="s">
        <v>453</v>
      </c>
      <c r="E55961" s="2"/>
      <c r="F55961" s="2"/>
      <c r="G55961" s="2"/>
      <c r="H55961" s="2"/>
    </row>
    <row r="55962" spans="2:8">
      <c r="B55962" s="2" t="s">
        <v>56411</v>
      </c>
      <c r="C55962" s="2">
        <v>26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56412</v>
      </c>
      <c r="C55963" s="2">
        <v>29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30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56414</v>
      </c>
      <c r="C55965" s="2">
        <v>30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56415</v>
      </c>
      <c r="C55966" s="2">
        <v>31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56416</v>
      </c>
      <c r="C55967" s="2">
        <v>30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56417</v>
      </c>
      <c r="C55968" s="2">
        <v>29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56418</v>
      </c>
      <c r="C55969" s="2">
        <v>34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56419</v>
      </c>
      <c r="C55970" s="2">
        <v>34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56420</v>
      </c>
      <c r="C55971" s="2">
        <v>14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56421</v>
      </c>
      <c r="C55972" s="2">
        <v>25</v>
      </c>
      <c r="D55972" s="2" t="s">
        <v>453</v>
      </c>
      <c r="E55972" s="2"/>
      <c r="F55972" s="2"/>
      <c r="G55972" s="2"/>
      <c r="H55972" s="2"/>
    </row>
    <row r="55973" spans="2:8">
      <c r="B55973" s="2" t="s">
        <v>56422</v>
      </c>
      <c r="C55973" s="2">
        <v>35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56423</v>
      </c>
      <c r="C55974" s="2">
        <v>34</v>
      </c>
      <c r="D55974" s="2" t="s">
        <v>453</v>
      </c>
      <c r="E55974" s="2"/>
      <c r="F55974" s="2"/>
      <c r="G55974" s="2"/>
      <c r="H55974" s="2"/>
    </row>
    <row r="55975" spans="2:8">
      <c r="B55975" s="2" t="s">
        <v>56424</v>
      </c>
      <c r="C55975" s="2">
        <v>33</v>
      </c>
      <c r="D55975" s="2" t="s">
        <v>453</v>
      </c>
      <c r="E55975" s="2"/>
      <c r="F55975" s="2"/>
      <c r="G55975" s="2"/>
      <c r="H55975" s="2"/>
    </row>
    <row r="55976" spans="2:8">
      <c r="B55976" s="2" t="s">
        <v>56425</v>
      </c>
      <c r="C55976" s="2">
        <v>33</v>
      </c>
      <c r="D55976" s="2" t="s">
        <v>453</v>
      </c>
      <c r="E55976" s="2"/>
      <c r="F55976" s="2"/>
      <c r="G55976" s="2"/>
      <c r="H55976" s="2"/>
    </row>
    <row r="55977" spans="2:8">
      <c r="B55977" s="2" t="s">
        <v>56426</v>
      </c>
      <c r="C55977" s="2">
        <v>30</v>
      </c>
      <c r="D55977" s="2" t="s">
        <v>453</v>
      </c>
      <c r="E55977" s="2"/>
      <c r="F55977" s="2"/>
      <c r="G55977" s="2"/>
      <c r="H55977" s="2"/>
    </row>
    <row r="55978" spans="2:8">
      <c r="B55978" s="2" t="s">
        <v>56427</v>
      </c>
      <c r="C55978" s="2">
        <v>29</v>
      </c>
      <c r="D55978" s="2" t="s">
        <v>453</v>
      </c>
      <c r="E55978" s="2"/>
      <c r="F55978" s="2"/>
      <c r="G55978" s="2"/>
      <c r="H55978" s="2"/>
    </row>
    <row r="55979" spans="2:8">
      <c r="B55979" s="2" t="s">
        <v>56428</v>
      </c>
      <c r="C55979" s="2">
        <v>32</v>
      </c>
      <c r="D55979" s="2" t="s">
        <v>453</v>
      </c>
      <c r="E55979" s="2"/>
      <c r="F55979" s="2"/>
      <c r="G55979" s="2"/>
      <c r="H55979" s="2"/>
    </row>
    <row r="55980" spans="2:8">
      <c r="B55980" s="2" t="s">
        <v>56429</v>
      </c>
      <c r="C55980" s="2">
        <v>33</v>
      </c>
      <c r="D55980" s="2" t="s">
        <v>453</v>
      </c>
      <c r="E55980" s="2"/>
      <c r="F55980" s="2"/>
      <c r="G55980" s="2"/>
      <c r="H55980" s="2"/>
    </row>
    <row r="55981" spans="2:8">
      <c r="B55981" s="2" t="s">
        <v>56430</v>
      </c>
      <c r="C55981" s="2">
        <v>33</v>
      </c>
      <c r="D55981" s="2" t="s">
        <v>453</v>
      </c>
      <c r="E55981" s="2"/>
      <c r="F55981" s="2"/>
      <c r="G55981" s="2"/>
      <c r="H55981" s="2"/>
    </row>
    <row r="55982" spans="2:8">
      <c r="B55982" s="2" t="s">
        <v>56431</v>
      </c>
      <c r="C55982" s="2">
        <v>33</v>
      </c>
      <c r="D55982" s="2" t="s">
        <v>453</v>
      </c>
      <c r="E55982" s="2"/>
      <c r="F55982" s="2"/>
      <c r="G55982" s="2"/>
      <c r="H55982" s="2"/>
    </row>
    <row r="55983" spans="2:8">
      <c r="B55983" s="2" t="s">
        <v>56432</v>
      </c>
      <c r="C55983" s="2">
        <v>25</v>
      </c>
      <c r="D55983" s="2" t="s">
        <v>453</v>
      </c>
      <c r="E55983" s="2"/>
      <c r="F55983" s="2"/>
      <c r="G55983" s="2"/>
      <c r="H55983" s="2"/>
    </row>
    <row r="55984" spans="2:8">
      <c r="B55984" s="2" t="s">
        <v>56433</v>
      </c>
      <c r="C55984" s="2">
        <v>22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24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56435</v>
      </c>
      <c r="C55986" s="2">
        <v>24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24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56437</v>
      </c>
      <c r="C55988" s="2">
        <v>23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56438</v>
      </c>
      <c r="C55989" s="2">
        <v>25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56439</v>
      </c>
      <c r="C55990" s="2">
        <v>26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26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26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26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56443</v>
      </c>
      <c r="C55994" s="2">
        <v>25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56444</v>
      </c>
      <c r="C55995" s="2">
        <v>24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56445</v>
      </c>
      <c r="C55996" s="2">
        <v>22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56446</v>
      </c>
      <c r="C55997" s="2">
        <v>27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56447</v>
      </c>
      <c r="C55998" s="2">
        <v>26</v>
      </c>
      <c r="D55998" s="2" t="s">
        <v>453</v>
      </c>
      <c r="E55998" s="2"/>
      <c r="F55998" s="2"/>
      <c r="G55998" s="2"/>
      <c r="H55998" s="2"/>
    </row>
    <row r="55999" spans="2:8">
      <c r="B55999" s="2" t="s">
        <v>56448</v>
      </c>
      <c r="C55999" s="2">
        <v>23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56449</v>
      </c>
      <c r="C56000" s="2">
        <v>18</v>
      </c>
      <c r="D56000" s="2" t="s">
        <v>453</v>
      </c>
      <c r="E56000" s="2"/>
      <c r="F56000" s="2"/>
      <c r="G56000" s="2"/>
      <c r="H56000" s="2"/>
    </row>
    <row r="56001" spans="2:8">
      <c r="B56001" s="2" t="s">
        <v>56450</v>
      </c>
      <c r="C56001" s="2">
        <v>14</v>
      </c>
      <c r="D56001" s="2" t="s">
        <v>453</v>
      </c>
      <c r="E56001" s="2"/>
      <c r="F56001" s="2"/>
      <c r="G56001" s="2"/>
      <c r="H56001" s="2"/>
    </row>
    <row r="56002" spans="2:8">
      <c r="B56002" s="2" t="s">
        <v>56451</v>
      </c>
      <c r="C56002" s="2">
        <v>10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56452</v>
      </c>
      <c r="C56003" s="2">
        <v>22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56453</v>
      </c>
      <c r="C56004" s="2">
        <v>25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56454</v>
      </c>
      <c r="C56005" s="2">
        <v>26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56455</v>
      </c>
      <c r="C56006" s="2">
        <v>26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56456</v>
      </c>
      <c r="C56007" s="2">
        <v>27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56457</v>
      </c>
      <c r="C56008" s="2">
        <v>30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56458</v>
      </c>
      <c r="C56009" s="2">
        <v>30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56459</v>
      </c>
      <c r="C56010" s="2">
        <v>27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56460</v>
      </c>
      <c r="C56011" s="2">
        <v>26</v>
      </c>
      <c r="D56011" s="2" t="s">
        <v>453</v>
      </c>
      <c r="E56011" s="2"/>
      <c r="F56011" s="2"/>
      <c r="G56011" s="2"/>
      <c r="H56011" s="2"/>
    </row>
    <row r="56012" spans="2:8">
      <c r="B56012" s="2" t="s">
        <v>56461</v>
      </c>
      <c r="C56012" s="2">
        <v>26</v>
      </c>
      <c r="D56012" s="2" t="s">
        <v>453</v>
      </c>
      <c r="E56012" s="2"/>
      <c r="F56012" s="2"/>
      <c r="G56012" s="2"/>
      <c r="H56012" s="2"/>
    </row>
    <row r="56013" spans="2:8">
      <c r="B56013" s="2" t="s">
        <v>56462</v>
      </c>
      <c r="C56013" s="2">
        <v>26</v>
      </c>
      <c r="D56013" s="2" t="s">
        <v>453</v>
      </c>
      <c r="E56013" s="2"/>
      <c r="F56013" s="2"/>
      <c r="G56013" s="2"/>
      <c r="H56013" s="2"/>
    </row>
    <row r="56014" spans="2:8">
      <c r="B56014" s="2" t="s">
        <v>56463</v>
      </c>
      <c r="C56014" s="2">
        <v>25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56464</v>
      </c>
      <c r="C56015" s="2">
        <v>25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56465</v>
      </c>
      <c r="C56016" s="2">
        <v>25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56466</v>
      </c>
      <c r="C56017" s="2">
        <v>24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56467</v>
      </c>
      <c r="C56018" s="2">
        <v>23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56468</v>
      </c>
      <c r="C56019" s="2">
        <v>27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56469</v>
      </c>
      <c r="C56020" s="2">
        <v>27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25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24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56472</v>
      </c>
      <c r="C56023" s="2">
        <v>25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56473</v>
      </c>
      <c r="C56024" s="2">
        <v>25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56474</v>
      </c>
      <c r="C56025" s="2">
        <v>23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56475</v>
      </c>
      <c r="C56026" s="2">
        <v>25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56476</v>
      </c>
      <c r="C56027" s="2">
        <v>25</v>
      </c>
      <c r="D56027" s="2" t="s">
        <v>453</v>
      </c>
      <c r="E56027" s="2"/>
      <c r="F56027" s="2"/>
      <c r="G56027" s="2"/>
      <c r="H56027" s="2"/>
    </row>
    <row r="56028" spans="2:8">
      <c r="B56028" s="2" t="s">
        <v>56477</v>
      </c>
      <c r="C56028" s="2">
        <v>26</v>
      </c>
      <c r="D56028" s="2" t="s">
        <v>453</v>
      </c>
      <c r="E56028" s="2"/>
      <c r="F56028" s="2"/>
      <c r="G56028" s="2"/>
      <c r="H56028" s="2"/>
    </row>
    <row r="56029" spans="2:8">
      <c r="B56029" s="2" t="s">
        <v>56478</v>
      </c>
      <c r="C56029" s="2">
        <v>26</v>
      </c>
      <c r="D56029" s="2" t="s">
        <v>453</v>
      </c>
      <c r="E56029" s="2"/>
      <c r="F56029" s="2"/>
      <c r="G56029" s="2"/>
      <c r="H56029" s="2"/>
    </row>
    <row r="56030" spans="2:8">
      <c r="B56030" s="2" t="s">
        <v>56479</v>
      </c>
      <c r="C56030" s="2">
        <v>24</v>
      </c>
      <c r="D56030" s="2" t="s">
        <v>453</v>
      </c>
      <c r="E56030" s="2"/>
      <c r="F56030" s="2"/>
      <c r="G56030" s="2"/>
      <c r="H56030" s="2"/>
    </row>
    <row r="56031" spans="2:8">
      <c r="B56031" s="2" t="s">
        <v>56480</v>
      </c>
      <c r="C56031" s="2">
        <v>30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56481</v>
      </c>
      <c r="C56032" s="2">
        <v>31</v>
      </c>
      <c r="D56032" s="2" t="s">
        <v>453</v>
      </c>
      <c r="E56032" s="2"/>
      <c r="F56032" s="2"/>
      <c r="G56032" s="2"/>
      <c r="H56032" s="2"/>
    </row>
    <row r="56033" spans="2:8">
      <c r="B56033" s="2" t="s">
        <v>56482</v>
      </c>
      <c r="C56033" s="2">
        <v>30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56483</v>
      </c>
      <c r="C56034" s="2">
        <v>28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56484</v>
      </c>
      <c r="C56035" s="2">
        <v>29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56485</v>
      </c>
      <c r="C56036" s="2">
        <v>20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56486</v>
      </c>
      <c r="C56037" s="2">
        <v>24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28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29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56489</v>
      </c>
      <c r="C56040" s="2">
        <v>30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27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22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56492</v>
      </c>
      <c r="C56043" s="2">
        <v>21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56493</v>
      </c>
      <c r="C56044" s="2">
        <v>30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56494</v>
      </c>
      <c r="C56045" s="2">
        <v>32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56495</v>
      </c>
      <c r="C56046" s="2">
        <v>31</v>
      </c>
      <c r="D56046" s="2" t="s">
        <v>453</v>
      </c>
      <c r="E56046" s="2"/>
      <c r="F56046" s="2"/>
      <c r="G56046" s="2"/>
      <c r="H56046" s="2"/>
    </row>
    <row r="56047" spans="2:8">
      <c r="B56047" s="2" t="s">
        <v>56496</v>
      </c>
      <c r="C56047" s="2">
        <v>30</v>
      </c>
      <c r="D56047" s="2" t="s">
        <v>453</v>
      </c>
      <c r="E56047" s="2"/>
      <c r="F56047" s="2"/>
      <c r="G56047" s="2"/>
      <c r="H56047" s="2"/>
    </row>
    <row r="56048" spans="2:8">
      <c r="B56048" s="2" t="s">
        <v>56497</v>
      </c>
      <c r="C56048" s="2">
        <v>29</v>
      </c>
      <c r="D56048" s="2" t="s">
        <v>453</v>
      </c>
      <c r="E56048" s="2"/>
      <c r="F56048" s="2"/>
      <c r="G56048" s="2"/>
      <c r="H56048" s="2"/>
    </row>
    <row r="56049" spans="2:8">
      <c r="B56049" s="2" t="s">
        <v>56498</v>
      </c>
      <c r="C56049" s="2">
        <v>26</v>
      </c>
      <c r="D56049" s="2" t="s">
        <v>453</v>
      </c>
      <c r="E56049" s="2"/>
      <c r="F56049" s="2"/>
      <c r="G56049" s="2"/>
      <c r="H56049" s="2"/>
    </row>
    <row r="56050" spans="2:8">
      <c r="B56050" s="2" t="s">
        <v>56499</v>
      </c>
      <c r="C56050" s="2">
        <v>21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23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23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24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24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24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56505</v>
      </c>
      <c r="C56056" s="2">
        <v>24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56506</v>
      </c>
      <c r="C56057" s="2">
        <v>23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56507</v>
      </c>
      <c r="C56058" s="2">
        <v>21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56508</v>
      </c>
      <c r="C56059" s="2">
        <v>24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56509</v>
      </c>
      <c r="C56060" s="2">
        <v>23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56510</v>
      </c>
      <c r="C56061" s="2">
        <v>23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21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24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56513</v>
      </c>
      <c r="C56064" s="2">
        <v>25</v>
      </c>
      <c r="D56064" s="2" t="s">
        <v>453</v>
      </c>
      <c r="E56064" s="2"/>
      <c r="F56064" s="2"/>
      <c r="G56064" s="2"/>
      <c r="H56064" s="2"/>
    </row>
    <row r="56065" spans="2:8">
      <c r="B56065" s="2" t="s">
        <v>56514</v>
      </c>
      <c r="C56065" s="2">
        <v>25</v>
      </c>
      <c r="D56065" s="2" t="s">
        <v>453</v>
      </c>
      <c r="E56065" s="2"/>
      <c r="F56065" s="2"/>
      <c r="G56065" s="2"/>
      <c r="H56065" s="2"/>
    </row>
    <row r="56066" spans="2:8">
      <c r="B56066" s="2" t="s">
        <v>56515</v>
      </c>
      <c r="C56066" s="2">
        <v>27</v>
      </c>
      <c r="D56066" s="2" t="s">
        <v>453</v>
      </c>
      <c r="E56066" s="2"/>
      <c r="F56066" s="2"/>
      <c r="G56066" s="2"/>
      <c r="H56066" s="2"/>
    </row>
    <row r="56067" spans="2:8">
      <c r="B56067" s="2" t="s">
        <v>56516</v>
      </c>
      <c r="C56067" s="2">
        <v>28</v>
      </c>
      <c r="D56067" s="2" t="s">
        <v>453</v>
      </c>
      <c r="E56067" s="2"/>
      <c r="F56067" s="2"/>
      <c r="G56067" s="2"/>
      <c r="H56067" s="2"/>
    </row>
    <row r="56068" spans="2:8">
      <c r="B56068" s="2" t="s">
        <v>56517</v>
      </c>
      <c r="C56068" s="2">
        <v>28</v>
      </c>
      <c r="D56068" s="2" t="s">
        <v>453</v>
      </c>
      <c r="E56068" s="2"/>
      <c r="F56068" s="2"/>
      <c r="G56068" s="2"/>
      <c r="H56068" s="2"/>
    </row>
    <row r="56069" spans="2:8">
      <c r="B56069" s="2" t="s">
        <v>56518</v>
      </c>
      <c r="C56069" s="2">
        <v>25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56519</v>
      </c>
      <c r="C56070" s="2">
        <v>20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56520</v>
      </c>
      <c r="C56071" s="2">
        <v>23</v>
      </c>
      <c r="D56071" s="2" t="s">
        <v>453</v>
      </c>
      <c r="E56071" s="2"/>
      <c r="F56071" s="2"/>
      <c r="G56071" s="2"/>
      <c r="H56071" s="2"/>
    </row>
    <row r="56072" spans="2:8">
      <c r="B56072" s="2" t="s">
        <v>56521</v>
      </c>
      <c r="C56072" s="2">
        <v>24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56522</v>
      </c>
      <c r="C56073" s="2">
        <v>24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56523</v>
      </c>
      <c r="C56074" s="2">
        <v>23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56524</v>
      </c>
      <c r="C56075" s="2">
        <v>24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56525</v>
      </c>
      <c r="C56076" s="2">
        <v>23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56526</v>
      </c>
      <c r="C56077" s="2">
        <v>20</v>
      </c>
      <c r="D56077" s="2" t="s">
        <v>453</v>
      </c>
      <c r="E56077" s="2"/>
      <c r="F56077" s="2"/>
      <c r="G56077" s="2"/>
      <c r="H56077" s="2"/>
    </row>
    <row r="56078" spans="2:8">
      <c r="B56078" s="2" t="s">
        <v>56527</v>
      </c>
      <c r="C56078" s="2">
        <v>20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56528</v>
      </c>
      <c r="C56079" s="2">
        <v>20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56529</v>
      </c>
      <c r="C56080" s="2">
        <v>20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56530</v>
      </c>
      <c r="C56081" s="2">
        <v>19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56531</v>
      </c>
      <c r="C56082" s="2">
        <v>19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56532</v>
      </c>
      <c r="C56083" s="2">
        <v>19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56533</v>
      </c>
      <c r="C56084" s="2">
        <v>19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56534</v>
      </c>
      <c r="C56085" s="2">
        <v>29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56535</v>
      </c>
      <c r="C56086" s="2">
        <v>29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56536</v>
      </c>
      <c r="C56087" s="2">
        <v>26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56537</v>
      </c>
      <c r="C56088" s="2">
        <v>16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56538</v>
      </c>
      <c r="C56089" s="2">
        <v>20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56539</v>
      </c>
      <c r="C56090" s="2">
        <v>22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56540</v>
      </c>
      <c r="C56091" s="2">
        <v>23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56541</v>
      </c>
      <c r="C56092" s="2">
        <v>24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56542</v>
      </c>
      <c r="C56093" s="2">
        <v>23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56543</v>
      </c>
      <c r="C56094" s="2">
        <v>22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56544</v>
      </c>
      <c r="C56095" s="2">
        <v>23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56545</v>
      </c>
      <c r="C56096" s="2">
        <v>23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56546</v>
      </c>
      <c r="C56097" s="2">
        <v>35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56547</v>
      </c>
      <c r="C56098" s="2">
        <v>40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56548</v>
      </c>
      <c r="C56099" s="2">
        <v>39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56549</v>
      </c>
      <c r="C56100" s="2">
        <v>38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56550</v>
      </c>
      <c r="C56101" s="2">
        <v>20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56551</v>
      </c>
      <c r="C56102" s="2">
        <v>20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56552</v>
      </c>
      <c r="C56103" s="2">
        <v>20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20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21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21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56556</v>
      </c>
      <c r="C56107" s="2">
        <v>17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34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56558</v>
      </c>
      <c r="C56109" s="2">
        <v>35</v>
      </c>
      <c r="D56109" s="2" t="s">
        <v>453</v>
      </c>
      <c r="E56109" s="2"/>
      <c r="F56109" s="2"/>
      <c r="G56109" s="2"/>
      <c r="H56109" s="2"/>
    </row>
    <row r="56110" spans="2:8">
      <c r="B56110" s="2" t="s">
        <v>56559</v>
      </c>
      <c r="C56110" s="2">
        <v>35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56560</v>
      </c>
      <c r="C56111" s="2">
        <v>35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56561</v>
      </c>
      <c r="C56112" s="2">
        <v>33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56562</v>
      </c>
      <c r="C56113" s="2">
        <v>29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56563</v>
      </c>
      <c r="C56114" s="2">
        <v>26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56564</v>
      </c>
      <c r="C56115" s="2">
        <v>34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56565</v>
      </c>
      <c r="C56116" s="2">
        <v>34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56566</v>
      </c>
      <c r="C56117" s="2">
        <v>33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56567</v>
      </c>
      <c r="C56118" s="2">
        <v>34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56568</v>
      </c>
      <c r="C56119" s="2">
        <v>34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56569</v>
      </c>
      <c r="C56120" s="2">
        <v>27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56570</v>
      </c>
      <c r="C56121" s="2">
        <v>27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56571</v>
      </c>
      <c r="C56122" s="2">
        <v>27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28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56573</v>
      </c>
      <c r="C56124" s="2">
        <v>27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56574</v>
      </c>
      <c r="C56125" s="2">
        <v>27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56575</v>
      </c>
      <c r="C56126" s="2">
        <v>27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56576</v>
      </c>
      <c r="C56127" s="2">
        <v>29</v>
      </c>
      <c r="D56127" s="2" t="s">
        <v>453</v>
      </c>
      <c r="E56127" s="2"/>
      <c r="F56127" s="2"/>
      <c r="G56127" s="2"/>
      <c r="H56127" s="2"/>
    </row>
    <row r="56128" spans="2:8">
      <c r="B56128" s="2" t="s">
        <v>56577</v>
      </c>
      <c r="C56128" s="2">
        <v>30</v>
      </c>
      <c r="D56128" s="2" t="s">
        <v>453</v>
      </c>
      <c r="E56128" s="2"/>
      <c r="F56128" s="2"/>
      <c r="G56128" s="2"/>
      <c r="H56128" s="2"/>
    </row>
    <row r="56129" spans="2:8">
      <c r="B56129" s="2" t="s">
        <v>56578</v>
      </c>
      <c r="C56129" s="2">
        <v>30</v>
      </c>
      <c r="D56129" s="2" t="s">
        <v>453</v>
      </c>
      <c r="E56129" s="2"/>
      <c r="F56129" s="2"/>
      <c r="G56129" s="2"/>
      <c r="H56129" s="2"/>
    </row>
    <row r="56130" spans="2:8">
      <c r="B56130" s="2" t="s">
        <v>56579</v>
      </c>
      <c r="C56130" s="2">
        <v>30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56580</v>
      </c>
      <c r="C56131" s="2">
        <v>30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56581</v>
      </c>
      <c r="C56132" s="2">
        <v>30</v>
      </c>
      <c r="D56132" s="2" t="s">
        <v>453</v>
      </c>
      <c r="E56132" s="2"/>
      <c r="F56132" s="2"/>
      <c r="G56132" s="2"/>
      <c r="H56132" s="2"/>
    </row>
    <row r="56133" spans="2:8">
      <c r="B56133" s="2" t="s">
        <v>56582</v>
      </c>
      <c r="C56133" s="2">
        <v>31</v>
      </c>
      <c r="D56133" s="2" t="s">
        <v>453</v>
      </c>
      <c r="E56133" s="2"/>
      <c r="F56133" s="2"/>
      <c r="G56133" s="2"/>
      <c r="H56133" s="2"/>
    </row>
    <row r="56134" spans="2:8">
      <c r="B56134" s="2" t="s">
        <v>56583</v>
      </c>
      <c r="C56134" s="2">
        <v>30</v>
      </c>
      <c r="D56134" s="2" t="s">
        <v>453</v>
      </c>
      <c r="E56134" s="2"/>
      <c r="F56134" s="2"/>
      <c r="G56134" s="2"/>
      <c r="H56134" s="2"/>
    </row>
    <row r="56135" spans="2:8">
      <c r="B56135" s="2" t="s">
        <v>56584</v>
      </c>
      <c r="C56135" s="2">
        <v>32</v>
      </c>
      <c r="D56135" s="2" t="s">
        <v>453</v>
      </c>
      <c r="E56135" s="2"/>
      <c r="F56135" s="2"/>
      <c r="G56135" s="2"/>
      <c r="H56135" s="2"/>
    </row>
    <row r="56136" spans="2:8">
      <c r="B56136" s="2" t="s">
        <v>56585</v>
      </c>
      <c r="C56136" s="2">
        <v>32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56586</v>
      </c>
      <c r="C56137" s="2">
        <v>21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56587</v>
      </c>
      <c r="C56138" s="2">
        <v>23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56588</v>
      </c>
      <c r="C56139" s="2">
        <v>23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56589</v>
      </c>
      <c r="C56140" s="2">
        <v>24</v>
      </c>
      <c r="D56140" s="2" t="s">
        <v>453</v>
      </c>
      <c r="E56140" s="2"/>
      <c r="F56140" s="2"/>
      <c r="G56140" s="2"/>
      <c r="H56140" s="2"/>
    </row>
    <row r="56141" spans="2:8">
      <c r="B56141" s="2" t="s">
        <v>56590</v>
      </c>
      <c r="C56141" s="2">
        <v>27</v>
      </c>
      <c r="D56141" s="2" t="s">
        <v>453</v>
      </c>
      <c r="E56141" s="2"/>
      <c r="F56141" s="2"/>
      <c r="G56141" s="2"/>
      <c r="H56141" s="2"/>
    </row>
    <row r="56142" spans="2:8">
      <c r="B56142" s="2" t="s">
        <v>56591</v>
      </c>
      <c r="C56142" s="2">
        <v>28</v>
      </c>
      <c r="D56142" s="2" t="s">
        <v>453</v>
      </c>
      <c r="E56142" s="2"/>
      <c r="F56142" s="2"/>
      <c r="G56142" s="2"/>
      <c r="H56142" s="2"/>
    </row>
    <row r="56143" spans="2:8">
      <c r="B56143" s="2" t="s">
        <v>56592</v>
      </c>
      <c r="C56143" s="2">
        <v>28</v>
      </c>
      <c r="D56143" s="2" t="s">
        <v>453</v>
      </c>
      <c r="E56143" s="2"/>
      <c r="F56143" s="2"/>
      <c r="G56143" s="2"/>
      <c r="H56143" s="2"/>
    </row>
    <row r="56144" spans="2:8">
      <c r="B56144" s="2" t="s">
        <v>56593</v>
      </c>
      <c r="C56144" s="2">
        <v>26</v>
      </c>
      <c r="D56144" s="2" t="s">
        <v>453</v>
      </c>
      <c r="E56144" s="2"/>
      <c r="F56144" s="2"/>
      <c r="G56144" s="2"/>
      <c r="H56144" s="2"/>
    </row>
    <row r="56145" spans="2:8">
      <c r="B56145" s="2" t="s">
        <v>56594</v>
      </c>
      <c r="C56145" s="2">
        <v>24</v>
      </c>
      <c r="D56145" s="2" t="s">
        <v>453</v>
      </c>
      <c r="E56145" s="2"/>
      <c r="F56145" s="2"/>
      <c r="G56145" s="2"/>
      <c r="H56145" s="2"/>
    </row>
    <row r="56146" spans="2:8">
      <c r="B56146" s="2" t="s">
        <v>56595</v>
      </c>
      <c r="C56146" s="2">
        <v>25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56596</v>
      </c>
      <c r="C56147" s="2">
        <v>23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56597</v>
      </c>
      <c r="C56148" s="2">
        <v>23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56598</v>
      </c>
      <c r="C56149" s="2">
        <v>23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56599</v>
      </c>
      <c r="C56150" s="2">
        <v>33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56600</v>
      </c>
      <c r="C56151" s="2">
        <v>31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56601</v>
      </c>
      <c r="C56152" s="2">
        <v>29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56602</v>
      </c>
      <c r="C56153" s="2">
        <v>29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56603</v>
      </c>
      <c r="C56154" s="2">
        <v>29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56604</v>
      </c>
      <c r="C56155" s="2">
        <v>27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56605</v>
      </c>
      <c r="C56156" s="2">
        <v>25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56606</v>
      </c>
      <c r="C56157" s="2">
        <v>29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56607</v>
      </c>
      <c r="C56158" s="2">
        <v>28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56608</v>
      </c>
      <c r="C56159" s="2">
        <v>27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56609</v>
      </c>
      <c r="C56160" s="2">
        <v>26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56610</v>
      </c>
      <c r="C56161" s="2">
        <v>25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56611</v>
      </c>
      <c r="C56162" s="2">
        <v>23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56612</v>
      </c>
      <c r="C56163" s="2">
        <v>24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56613</v>
      </c>
      <c r="C56164" s="2">
        <v>24</v>
      </c>
      <c r="D56164" s="2" t="s">
        <v>453</v>
      </c>
      <c r="E56164" s="2"/>
      <c r="F56164" s="2"/>
      <c r="G56164" s="2"/>
      <c r="H56164" s="2"/>
    </row>
    <row r="56165" spans="2:8">
      <c r="B56165" s="2" t="s">
        <v>56614</v>
      </c>
      <c r="C56165" s="2">
        <v>25</v>
      </c>
      <c r="D56165" s="2" t="s">
        <v>453</v>
      </c>
      <c r="E56165" s="2"/>
      <c r="F56165" s="2"/>
      <c r="G56165" s="2"/>
      <c r="H56165" s="2"/>
    </row>
    <row r="56166" spans="2:8">
      <c r="B56166" s="2" t="s">
        <v>56615</v>
      </c>
      <c r="C56166" s="2">
        <v>23</v>
      </c>
      <c r="D56166" s="2" t="s">
        <v>453</v>
      </c>
      <c r="E56166" s="2"/>
      <c r="F56166" s="2"/>
      <c r="G56166" s="2"/>
      <c r="H56166" s="2"/>
    </row>
    <row r="56167" spans="2:8">
      <c r="B56167" s="2" t="s">
        <v>56616</v>
      </c>
      <c r="C56167" s="2">
        <v>22</v>
      </c>
      <c r="D56167" s="2" t="s">
        <v>453</v>
      </c>
      <c r="E56167" s="2"/>
      <c r="F56167" s="2"/>
      <c r="G56167" s="2"/>
      <c r="H56167" s="2"/>
    </row>
    <row r="56168" spans="2:8">
      <c r="B56168" s="2" t="s">
        <v>56617</v>
      </c>
      <c r="C56168" s="2">
        <v>23</v>
      </c>
      <c r="D56168" s="2" t="s">
        <v>453</v>
      </c>
      <c r="E56168" s="2"/>
      <c r="F56168" s="2"/>
      <c r="G56168" s="2"/>
      <c r="H56168" s="2"/>
    </row>
    <row r="56169" spans="2:8">
      <c r="B56169" s="2" t="s">
        <v>56618</v>
      </c>
      <c r="C56169" s="2">
        <v>20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21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22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21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26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56623</v>
      </c>
      <c r="C56174" s="2">
        <v>30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56624</v>
      </c>
      <c r="C56175" s="2">
        <v>31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56625</v>
      </c>
      <c r="C56176" s="2">
        <v>29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56626</v>
      </c>
      <c r="C56177" s="2">
        <v>26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56627</v>
      </c>
      <c r="C56178" s="2">
        <v>27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56628</v>
      </c>
      <c r="C56179" s="2">
        <v>23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56629</v>
      </c>
      <c r="C56180" s="2">
        <v>13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56630</v>
      </c>
      <c r="C56181" s="2">
        <v>12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56631</v>
      </c>
      <c r="C56182" s="2">
        <v>29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56632</v>
      </c>
      <c r="C56183" s="2">
        <v>28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56633</v>
      </c>
      <c r="C56184" s="2">
        <v>28</v>
      </c>
      <c r="D56184" s="2" t="s">
        <v>453</v>
      </c>
      <c r="E56184" s="2"/>
      <c r="F56184" s="2"/>
      <c r="G56184" s="2"/>
      <c r="H56184" s="2"/>
    </row>
    <row r="56185" spans="2:8">
      <c r="B56185" s="2" t="s">
        <v>56634</v>
      </c>
      <c r="C56185" s="2">
        <v>29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56635</v>
      </c>
      <c r="C56186" s="2">
        <v>30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56636</v>
      </c>
      <c r="C56187" s="2">
        <v>30</v>
      </c>
      <c r="D56187" s="2" t="s">
        <v>453</v>
      </c>
      <c r="E56187" s="2"/>
      <c r="F56187" s="2"/>
      <c r="G56187" s="2"/>
      <c r="H56187" s="2"/>
    </row>
    <row r="56188" spans="2:8">
      <c r="B56188" s="2" t="s">
        <v>56637</v>
      </c>
      <c r="C56188" s="2">
        <v>30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56638</v>
      </c>
      <c r="C56189" s="2">
        <v>24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56639</v>
      </c>
      <c r="C56190" s="2">
        <v>31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56640</v>
      </c>
      <c r="C56191" s="2">
        <v>36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56641</v>
      </c>
      <c r="C56192" s="2">
        <v>36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56642</v>
      </c>
      <c r="C56193" s="2">
        <v>35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31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56644</v>
      </c>
      <c r="C56195" s="2">
        <v>28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56645</v>
      </c>
      <c r="C56196" s="2">
        <v>24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56646</v>
      </c>
      <c r="C56197" s="2">
        <v>28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56647</v>
      </c>
      <c r="C56198" s="2">
        <v>30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56648</v>
      </c>
      <c r="C56199" s="2">
        <v>29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56649</v>
      </c>
      <c r="C56200" s="2">
        <v>28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56650</v>
      </c>
      <c r="C56201" s="2">
        <v>25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56651</v>
      </c>
      <c r="C56202" s="2">
        <v>25</v>
      </c>
      <c r="D56202" s="2" t="s">
        <v>453</v>
      </c>
      <c r="E56202" s="2"/>
      <c r="F56202" s="2"/>
      <c r="G56202" s="2"/>
      <c r="H56202" s="2"/>
    </row>
    <row r="56203" spans="2:8">
      <c r="B56203" s="2" t="s">
        <v>56652</v>
      </c>
      <c r="C56203" s="2">
        <v>28</v>
      </c>
      <c r="D56203" s="2" t="s">
        <v>453</v>
      </c>
      <c r="E56203" s="2"/>
      <c r="F56203" s="2"/>
      <c r="G56203" s="2"/>
      <c r="H56203" s="2"/>
    </row>
    <row r="56204" spans="2:8">
      <c r="B56204" s="2" t="s">
        <v>56653</v>
      </c>
      <c r="C56204" s="2">
        <v>28</v>
      </c>
      <c r="D56204" s="2" t="s">
        <v>453</v>
      </c>
      <c r="E56204" s="2"/>
      <c r="F56204" s="2"/>
      <c r="G56204" s="2"/>
      <c r="H56204" s="2"/>
    </row>
    <row r="56205" spans="2:8">
      <c r="B56205" s="2" t="s">
        <v>56654</v>
      </c>
      <c r="C56205" s="2">
        <v>27</v>
      </c>
      <c r="D56205" s="2" t="s">
        <v>453</v>
      </c>
      <c r="E56205" s="2"/>
      <c r="F56205" s="2"/>
      <c r="G56205" s="2"/>
      <c r="H56205" s="2"/>
    </row>
    <row r="56206" spans="2:8">
      <c r="B56206" s="2" t="s">
        <v>56655</v>
      </c>
      <c r="C56206" s="2">
        <v>26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56656</v>
      </c>
      <c r="C56207" s="2">
        <v>25</v>
      </c>
      <c r="D56207" s="2" t="s">
        <v>453</v>
      </c>
      <c r="E56207" s="2"/>
      <c r="F56207" s="2"/>
      <c r="G56207" s="2"/>
      <c r="H56207" s="2"/>
    </row>
    <row r="56208" spans="2:8">
      <c r="B56208" s="2" t="s">
        <v>56657</v>
      </c>
      <c r="C56208" s="2">
        <v>24</v>
      </c>
      <c r="D56208" s="2" t="s">
        <v>453</v>
      </c>
      <c r="E56208" s="2"/>
      <c r="F56208" s="2"/>
      <c r="G56208" s="2"/>
      <c r="H56208" s="2"/>
    </row>
    <row r="56209" spans="2:8">
      <c r="B56209" s="2" t="s">
        <v>56658</v>
      </c>
      <c r="C56209" s="2">
        <v>23</v>
      </c>
      <c r="D56209" s="2" t="s">
        <v>453</v>
      </c>
      <c r="E56209" s="2"/>
      <c r="F56209" s="2"/>
      <c r="G56209" s="2"/>
      <c r="H56209" s="2"/>
    </row>
    <row r="56210" spans="2:8">
      <c r="B56210" s="2" t="s">
        <v>56659</v>
      </c>
      <c r="C56210" s="2">
        <v>22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27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26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27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56663</v>
      </c>
      <c r="C56214" s="2">
        <v>27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56664</v>
      </c>
      <c r="C56215" s="2">
        <v>27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56665</v>
      </c>
      <c r="C56216" s="2">
        <v>21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56666</v>
      </c>
      <c r="C56217" s="2">
        <v>31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56667</v>
      </c>
      <c r="C56218" s="2">
        <v>34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56668</v>
      </c>
      <c r="C56219" s="2">
        <v>36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56669</v>
      </c>
      <c r="C56220" s="2">
        <v>23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56670</v>
      </c>
      <c r="C56221" s="2">
        <v>28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56671</v>
      </c>
      <c r="C56222" s="2">
        <v>30</v>
      </c>
      <c r="D56222" s="2" t="s">
        <v>453</v>
      </c>
      <c r="E56222" s="2"/>
      <c r="F56222" s="2"/>
      <c r="G56222" s="2"/>
      <c r="H56222" s="2"/>
    </row>
    <row r="56223" spans="2:8">
      <c r="B56223" s="2" t="s">
        <v>56672</v>
      </c>
      <c r="C56223" s="2">
        <v>30</v>
      </c>
      <c r="D56223" s="2" t="s">
        <v>453</v>
      </c>
      <c r="E56223" s="2"/>
      <c r="F56223" s="2"/>
      <c r="G56223" s="2"/>
      <c r="H56223" s="2"/>
    </row>
    <row r="56224" spans="2:8">
      <c r="B56224" s="2" t="s">
        <v>56673</v>
      </c>
      <c r="C56224" s="2">
        <v>29</v>
      </c>
      <c r="D56224" s="2" t="s">
        <v>453</v>
      </c>
      <c r="E56224" s="2"/>
      <c r="F56224" s="2"/>
      <c r="G56224" s="2"/>
      <c r="H56224" s="2"/>
    </row>
    <row r="56225" spans="2:8">
      <c r="B56225" s="2" t="s">
        <v>56674</v>
      </c>
      <c r="C56225" s="2">
        <v>25</v>
      </c>
      <c r="D56225" s="2" t="s">
        <v>453</v>
      </c>
      <c r="E56225" s="2"/>
      <c r="F56225" s="2"/>
      <c r="G56225" s="2"/>
      <c r="H56225" s="2"/>
    </row>
    <row r="56226" spans="2:8">
      <c r="B56226" s="2" t="s">
        <v>56675</v>
      </c>
      <c r="C56226" s="2">
        <v>27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56676</v>
      </c>
      <c r="C56227" s="2">
        <v>30</v>
      </c>
      <c r="D56227" s="2" t="s">
        <v>453</v>
      </c>
      <c r="E56227" s="2"/>
      <c r="F56227" s="2"/>
      <c r="G56227" s="2"/>
      <c r="H56227" s="2"/>
    </row>
    <row r="56228" spans="2:8">
      <c r="B56228" s="2" t="s">
        <v>56677</v>
      </c>
      <c r="C56228" s="2">
        <v>30</v>
      </c>
      <c r="D56228" s="2" t="s">
        <v>453</v>
      </c>
      <c r="E56228" s="2"/>
      <c r="F56228" s="2"/>
      <c r="G56228" s="2"/>
      <c r="H56228" s="2"/>
    </row>
    <row r="56229" spans="2:8">
      <c r="B56229" s="2" t="s">
        <v>56678</v>
      </c>
      <c r="C56229" s="2">
        <v>27</v>
      </c>
      <c r="D56229" s="2" t="s">
        <v>453</v>
      </c>
      <c r="E56229" s="2"/>
      <c r="F56229" s="2"/>
      <c r="G56229" s="2"/>
      <c r="H56229" s="2"/>
    </row>
    <row r="56230" spans="2:8">
      <c r="B56230" s="2" t="s">
        <v>56679</v>
      </c>
      <c r="C56230" s="2">
        <v>23</v>
      </c>
      <c r="D56230" s="2" t="s">
        <v>453</v>
      </c>
      <c r="E56230" s="2"/>
      <c r="F56230" s="2"/>
      <c r="G56230" s="2"/>
      <c r="H56230" s="2"/>
    </row>
    <row r="56231" spans="2:8">
      <c r="B56231" s="2" t="s">
        <v>56680</v>
      </c>
      <c r="C56231" s="2">
        <v>19</v>
      </c>
      <c r="D56231" s="2" t="s">
        <v>453</v>
      </c>
      <c r="E56231" s="2"/>
      <c r="F56231" s="2"/>
      <c r="G56231" s="2"/>
      <c r="H56231" s="2"/>
    </row>
    <row r="56232" spans="2:8">
      <c r="B56232" s="2" t="s">
        <v>56681</v>
      </c>
      <c r="C56232" s="2">
        <v>18</v>
      </c>
      <c r="D56232" s="2" t="s">
        <v>453</v>
      </c>
      <c r="E56232" s="2"/>
      <c r="F56232" s="2"/>
      <c r="G56232" s="2"/>
      <c r="H56232" s="2"/>
    </row>
    <row r="56233" spans="2:8">
      <c r="B56233" s="2" t="s">
        <v>56682</v>
      </c>
      <c r="C56233" s="2">
        <v>28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56683</v>
      </c>
      <c r="C56234" s="2">
        <v>31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56684</v>
      </c>
      <c r="C56235" s="2">
        <v>30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56685</v>
      </c>
      <c r="C56236" s="2">
        <v>29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56686</v>
      </c>
      <c r="C56237" s="2">
        <v>26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56687</v>
      </c>
      <c r="C56238" s="2">
        <v>25</v>
      </c>
      <c r="D56238" s="2" t="s">
        <v>453</v>
      </c>
      <c r="E56238" s="2"/>
      <c r="F56238" s="2"/>
      <c r="G56238" s="2"/>
      <c r="H56238" s="2"/>
    </row>
    <row r="56239" spans="2:8">
      <c r="B56239" s="2" t="s">
        <v>56688</v>
      </c>
      <c r="C56239" s="2">
        <v>25</v>
      </c>
      <c r="D56239" s="2" t="s">
        <v>453</v>
      </c>
      <c r="E56239" s="2"/>
      <c r="F56239" s="2"/>
      <c r="G56239" s="2"/>
      <c r="H56239" s="2"/>
    </row>
    <row r="56240" spans="2:8">
      <c r="B56240" s="2" t="s">
        <v>56689</v>
      </c>
      <c r="C56240" s="2">
        <v>26</v>
      </c>
      <c r="D56240" s="2" t="s">
        <v>453</v>
      </c>
      <c r="E56240" s="2"/>
      <c r="F56240" s="2"/>
      <c r="G56240" s="2"/>
      <c r="H56240" s="2"/>
    </row>
    <row r="56241" spans="2:8">
      <c r="B56241" s="2" t="s">
        <v>56690</v>
      </c>
      <c r="C56241" s="2">
        <v>25</v>
      </c>
      <c r="D56241" s="2" t="s">
        <v>453</v>
      </c>
      <c r="E56241" s="2"/>
      <c r="F56241" s="2"/>
      <c r="G56241" s="2"/>
      <c r="H56241" s="2"/>
    </row>
    <row r="56242" spans="2:8">
      <c r="B56242" s="2" t="s">
        <v>56691</v>
      </c>
      <c r="C56242" s="2">
        <v>26</v>
      </c>
      <c r="D56242" s="2" t="s">
        <v>453</v>
      </c>
      <c r="E56242" s="2"/>
      <c r="F56242" s="2"/>
      <c r="G56242" s="2"/>
      <c r="H56242" s="2"/>
    </row>
    <row r="56243" spans="2:8">
      <c r="B56243" s="2" t="s">
        <v>56692</v>
      </c>
      <c r="C56243" s="2">
        <v>26</v>
      </c>
      <c r="D56243" s="2" t="s">
        <v>453</v>
      </c>
      <c r="E56243" s="2"/>
      <c r="F56243" s="2"/>
      <c r="G56243" s="2"/>
      <c r="H56243" s="2"/>
    </row>
    <row r="56244" spans="2:8">
      <c r="B56244" s="2" t="s">
        <v>56693</v>
      </c>
      <c r="C56244" s="2">
        <v>25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56694</v>
      </c>
      <c r="C56245" s="2">
        <v>21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56695</v>
      </c>
      <c r="C56246" s="2">
        <v>20</v>
      </c>
      <c r="D56246" s="2" t="s">
        <v>453</v>
      </c>
      <c r="E56246" s="2"/>
      <c r="F56246" s="2"/>
      <c r="G56246" s="2"/>
      <c r="H56246" s="2"/>
    </row>
    <row r="56247" spans="2:8">
      <c r="B56247" s="2" t="s">
        <v>56696</v>
      </c>
      <c r="C56247" s="2">
        <v>31</v>
      </c>
      <c r="D56247" s="2" t="s">
        <v>453</v>
      </c>
      <c r="E56247" s="2"/>
      <c r="F56247" s="2"/>
      <c r="G56247" s="2"/>
      <c r="H56247" s="2"/>
    </row>
    <row r="56248" spans="2:8">
      <c r="B56248" s="2" t="s">
        <v>56697</v>
      </c>
      <c r="C56248" s="2">
        <v>36</v>
      </c>
      <c r="D56248" s="2" t="s">
        <v>453</v>
      </c>
      <c r="E56248" s="2"/>
      <c r="F56248" s="2"/>
      <c r="G56248" s="2"/>
      <c r="H56248" s="2"/>
    </row>
    <row r="56249" spans="2:8">
      <c r="B56249" s="2" t="s">
        <v>56698</v>
      </c>
      <c r="C56249" s="2">
        <v>34</v>
      </c>
      <c r="D56249" s="2" t="s">
        <v>453</v>
      </c>
      <c r="E56249" s="2"/>
      <c r="F56249" s="2"/>
      <c r="G56249" s="2"/>
      <c r="H56249" s="2"/>
    </row>
    <row r="56250" spans="2:8">
      <c r="B56250" s="2" t="s">
        <v>56699</v>
      </c>
      <c r="C56250" s="2">
        <v>35</v>
      </c>
      <c r="D56250" s="2" t="s">
        <v>453</v>
      </c>
      <c r="E56250" s="2"/>
      <c r="F56250" s="2"/>
      <c r="G56250" s="2"/>
      <c r="H56250" s="2"/>
    </row>
    <row r="56251" spans="2:8">
      <c r="B56251" s="2" t="s">
        <v>56700</v>
      </c>
      <c r="C56251" s="2">
        <v>34</v>
      </c>
      <c r="D56251" s="2" t="s">
        <v>453</v>
      </c>
      <c r="E56251" s="2"/>
      <c r="F56251" s="2"/>
      <c r="G56251" s="2"/>
      <c r="H56251" s="2"/>
    </row>
    <row r="56252" spans="2:8">
      <c r="B56252" s="2" t="s">
        <v>56701</v>
      </c>
      <c r="C56252" s="2">
        <v>30</v>
      </c>
      <c r="D56252" s="2" t="s">
        <v>453</v>
      </c>
      <c r="E56252" s="2"/>
      <c r="F56252" s="2"/>
      <c r="G56252" s="2"/>
      <c r="H56252" s="2"/>
    </row>
    <row r="56253" spans="2:8">
      <c r="B56253" s="2" t="s">
        <v>56702</v>
      </c>
      <c r="C56253" s="2">
        <v>28</v>
      </c>
      <c r="D56253" s="2" t="s">
        <v>453</v>
      </c>
      <c r="E56253" s="2"/>
      <c r="F56253" s="2"/>
      <c r="G56253" s="2"/>
      <c r="H56253" s="2"/>
    </row>
    <row r="56254" spans="2:8">
      <c r="B56254" s="2" t="s">
        <v>56703</v>
      </c>
      <c r="C56254" s="2">
        <v>29</v>
      </c>
      <c r="D56254" s="2" t="s">
        <v>453</v>
      </c>
      <c r="E56254" s="2"/>
      <c r="F56254" s="2"/>
      <c r="G56254" s="2"/>
      <c r="H56254" s="2"/>
    </row>
    <row r="56255" spans="2:8">
      <c r="B56255" s="2" t="s">
        <v>56704</v>
      </c>
      <c r="C56255" s="2">
        <v>29</v>
      </c>
      <c r="D56255" s="2" t="s">
        <v>453</v>
      </c>
      <c r="E56255" s="2"/>
      <c r="F56255" s="2"/>
      <c r="G56255" s="2"/>
      <c r="H56255" s="2"/>
    </row>
    <row r="56256" spans="2:8">
      <c r="B56256" s="2" t="s">
        <v>56705</v>
      </c>
      <c r="C56256" s="2">
        <v>29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56706</v>
      </c>
      <c r="C56257" s="2">
        <v>28</v>
      </c>
      <c r="D56257" s="2" t="s">
        <v>453</v>
      </c>
      <c r="E56257" s="2"/>
      <c r="F56257" s="2"/>
      <c r="G56257" s="2"/>
      <c r="H56257" s="2"/>
    </row>
    <row r="56258" spans="2:8">
      <c r="B56258" s="2" t="s">
        <v>56707</v>
      </c>
      <c r="C56258" s="2">
        <v>22</v>
      </c>
      <c r="D56258" s="2" t="s">
        <v>453</v>
      </c>
      <c r="E56258" s="2"/>
      <c r="F56258" s="2"/>
      <c r="G56258" s="2"/>
      <c r="H56258" s="2"/>
    </row>
    <row r="56259" spans="2:8">
      <c r="B56259" s="2" t="s">
        <v>56708</v>
      </c>
      <c r="C56259" s="2">
        <v>38</v>
      </c>
      <c r="D56259" s="2" t="s">
        <v>453</v>
      </c>
      <c r="E56259" s="2"/>
      <c r="F56259" s="2"/>
      <c r="G56259" s="2"/>
      <c r="H56259" s="2"/>
    </row>
    <row r="56260" spans="2:8">
      <c r="B56260" s="2" t="s">
        <v>56709</v>
      </c>
      <c r="C56260" s="2">
        <v>39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56710</v>
      </c>
      <c r="C56261" s="2">
        <v>39</v>
      </c>
      <c r="D56261" s="2" t="s">
        <v>453</v>
      </c>
      <c r="E56261" s="2"/>
      <c r="F56261" s="2"/>
      <c r="G56261" s="2"/>
      <c r="H56261" s="2"/>
    </row>
    <row r="56262" spans="2:8">
      <c r="B56262" s="2" t="s">
        <v>56711</v>
      </c>
      <c r="C56262" s="2">
        <v>37</v>
      </c>
      <c r="D56262" s="2" t="s">
        <v>453</v>
      </c>
      <c r="E56262" s="2"/>
      <c r="F56262" s="2"/>
      <c r="G56262" s="2"/>
      <c r="H56262" s="2"/>
    </row>
    <row r="56263" spans="2:8">
      <c r="B56263" s="2" t="s">
        <v>56712</v>
      </c>
      <c r="C56263" s="2">
        <v>32</v>
      </c>
      <c r="D56263" s="2" t="s">
        <v>453</v>
      </c>
      <c r="E56263" s="2"/>
      <c r="F56263" s="2"/>
      <c r="G56263" s="2"/>
      <c r="H56263" s="2"/>
    </row>
    <row r="56264" spans="2:8">
      <c r="B56264" s="2" t="s">
        <v>56713</v>
      </c>
      <c r="C56264" s="2">
        <v>30</v>
      </c>
      <c r="D56264" s="2" t="s">
        <v>453</v>
      </c>
      <c r="E56264" s="2"/>
      <c r="F56264" s="2"/>
      <c r="G56264" s="2"/>
      <c r="H56264" s="2"/>
    </row>
    <row r="56265" spans="2:8">
      <c r="B56265" s="2" t="s">
        <v>56714</v>
      </c>
      <c r="C56265" s="2">
        <v>32</v>
      </c>
      <c r="D56265" s="2" t="s">
        <v>453</v>
      </c>
      <c r="E56265" s="2"/>
      <c r="F56265" s="2"/>
      <c r="G56265" s="2"/>
      <c r="H56265" s="2"/>
    </row>
    <row r="56266" spans="2:8">
      <c r="B56266" s="2" t="s">
        <v>56715</v>
      </c>
      <c r="C56266" s="2">
        <v>32</v>
      </c>
      <c r="D56266" s="2" t="s">
        <v>453</v>
      </c>
      <c r="E56266" s="2"/>
      <c r="F56266" s="2"/>
      <c r="G56266" s="2"/>
      <c r="H56266" s="2"/>
    </row>
    <row r="56267" spans="2:8">
      <c r="B56267" s="2" t="s">
        <v>56716</v>
      </c>
      <c r="C56267" s="2">
        <v>32</v>
      </c>
      <c r="D56267" s="2" t="s">
        <v>453</v>
      </c>
      <c r="E56267" s="2"/>
      <c r="F56267" s="2"/>
      <c r="G56267" s="2"/>
      <c r="H56267" s="2"/>
    </row>
    <row r="56268" spans="2:8">
      <c r="B56268" s="2" t="s">
        <v>56717</v>
      </c>
      <c r="C56268" s="2">
        <v>30</v>
      </c>
      <c r="D56268" s="2" t="s">
        <v>453</v>
      </c>
      <c r="E56268" s="2"/>
      <c r="F56268" s="2"/>
      <c r="G56268" s="2"/>
      <c r="H56268" s="2"/>
    </row>
    <row r="56269" spans="2:8">
      <c r="B56269" s="2" t="s">
        <v>56718</v>
      </c>
      <c r="C56269" s="2">
        <v>29</v>
      </c>
      <c r="D56269" s="2" t="s">
        <v>453</v>
      </c>
      <c r="E56269" s="2"/>
      <c r="F56269" s="2"/>
      <c r="G56269" s="2"/>
      <c r="H56269" s="2"/>
    </row>
    <row r="56270" spans="2:8">
      <c r="B56270" s="2" t="s">
        <v>56719</v>
      </c>
      <c r="C56270" s="2">
        <v>25</v>
      </c>
      <c r="D56270" s="2" t="s">
        <v>453</v>
      </c>
      <c r="E56270" s="2"/>
      <c r="F56270" s="2"/>
      <c r="G56270" s="2"/>
      <c r="H56270" s="2"/>
    </row>
    <row r="56271" spans="2:8">
      <c r="B56271" s="2" t="s">
        <v>56720</v>
      </c>
      <c r="C56271" s="2">
        <v>26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56721</v>
      </c>
      <c r="C56272" s="2">
        <v>29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30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31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30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56725</v>
      </c>
      <c r="C56276" s="2">
        <v>30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56726</v>
      </c>
      <c r="C56277" s="2">
        <v>29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29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56728</v>
      </c>
      <c r="C56279" s="2">
        <v>29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56729</v>
      </c>
      <c r="C56280" s="2">
        <v>27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56730</v>
      </c>
      <c r="C56281" s="2">
        <v>25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56731</v>
      </c>
      <c r="C56282" s="2">
        <v>24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56732</v>
      </c>
      <c r="C56283" s="2">
        <v>22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56733</v>
      </c>
      <c r="C56284" s="2">
        <v>23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56734</v>
      </c>
      <c r="C56285" s="2">
        <v>25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56735</v>
      </c>
      <c r="C56286" s="2">
        <v>26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56736</v>
      </c>
      <c r="C56287" s="2">
        <v>27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56737</v>
      </c>
      <c r="C56288" s="2">
        <v>28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56738</v>
      </c>
      <c r="C56289" s="2">
        <v>27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56739</v>
      </c>
      <c r="C56290" s="2">
        <v>26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56740</v>
      </c>
      <c r="C56291" s="2">
        <v>27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56741</v>
      </c>
      <c r="C56292" s="2">
        <v>26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56742</v>
      </c>
      <c r="C56293" s="2">
        <v>31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35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38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56745</v>
      </c>
      <c r="C56296" s="2">
        <v>39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38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21</v>
      </c>
      <c r="D56298" s="2" t="s">
        <v>453</v>
      </c>
      <c r="E56298" s="2"/>
      <c r="F56298" s="2"/>
      <c r="G56298" s="2"/>
      <c r="H56298" s="2"/>
    </row>
    <row r="56299" spans="2:8">
      <c r="B56299" s="2" t="s">
        <v>56748</v>
      </c>
      <c r="C56299" s="2">
        <v>22</v>
      </c>
      <c r="D56299" s="2" t="s">
        <v>453</v>
      </c>
      <c r="E56299" s="2"/>
      <c r="F56299" s="2"/>
      <c r="G56299" s="2"/>
      <c r="H56299" s="2"/>
    </row>
    <row r="56300" spans="2:8">
      <c r="B56300" s="2" t="s">
        <v>56749</v>
      </c>
      <c r="C56300" s="2">
        <v>22</v>
      </c>
      <c r="D56300" s="2" t="s">
        <v>453</v>
      </c>
      <c r="E56300" s="2"/>
      <c r="F56300" s="2"/>
      <c r="G56300" s="2"/>
      <c r="H56300" s="2"/>
    </row>
    <row r="56301" spans="2:8">
      <c r="B56301" s="2" t="s">
        <v>56750</v>
      </c>
      <c r="C56301" s="2">
        <v>22</v>
      </c>
      <c r="D56301" s="2" t="s">
        <v>453</v>
      </c>
      <c r="E56301" s="2"/>
      <c r="F56301" s="2"/>
      <c r="G56301" s="2"/>
      <c r="H56301" s="2"/>
    </row>
    <row r="56302" spans="2:8">
      <c r="B56302" s="2" t="s">
        <v>56751</v>
      </c>
      <c r="C56302" s="2">
        <v>22</v>
      </c>
      <c r="D56302" s="2" t="s">
        <v>453</v>
      </c>
      <c r="E56302" s="2"/>
      <c r="F56302" s="2"/>
      <c r="G56302" s="2"/>
      <c r="H56302" s="2"/>
    </row>
    <row r="56303" spans="2:8">
      <c r="B56303" s="2" t="s">
        <v>56752</v>
      </c>
      <c r="C56303" s="2">
        <v>21</v>
      </c>
      <c r="D56303" s="2" t="s">
        <v>453</v>
      </c>
      <c r="E56303" s="2"/>
      <c r="F56303" s="2"/>
      <c r="G56303" s="2"/>
      <c r="H56303" s="2"/>
    </row>
    <row r="56304" spans="2:8">
      <c r="B56304" s="2" t="s">
        <v>56753</v>
      </c>
      <c r="C56304" s="2">
        <v>21</v>
      </c>
      <c r="D56304" s="2" t="s">
        <v>453</v>
      </c>
      <c r="E56304" s="2"/>
      <c r="F56304" s="2"/>
      <c r="G56304" s="2"/>
      <c r="H56304" s="2"/>
    </row>
    <row r="56305" spans="2:8">
      <c r="B56305" s="2" t="s">
        <v>56754</v>
      </c>
      <c r="C56305" s="2">
        <v>21</v>
      </c>
      <c r="D56305" s="2" t="s">
        <v>453</v>
      </c>
      <c r="E56305" s="2"/>
      <c r="F56305" s="2"/>
      <c r="G56305" s="2"/>
      <c r="H56305" s="2"/>
    </row>
    <row r="56306" spans="2:8">
      <c r="B56306" s="2" t="s">
        <v>56755</v>
      </c>
      <c r="C56306" s="2">
        <v>20</v>
      </c>
      <c r="D56306" s="2" t="s">
        <v>453</v>
      </c>
      <c r="E56306" s="2"/>
      <c r="F56306" s="2"/>
      <c r="G56306" s="2"/>
      <c r="H56306" s="2"/>
    </row>
    <row r="56307" spans="2:8">
      <c r="B56307" s="2" t="s">
        <v>56756</v>
      </c>
      <c r="C56307" s="2">
        <v>19</v>
      </c>
      <c r="D56307" s="2" t="s">
        <v>453</v>
      </c>
      <c r="E56307" s="2"/>
      <c r="F56307" s="2"/>
      <c r="G56307" s="2"/>
      <c r="H56307" s="2"/>
    </row>
    <row r="56308" spans="2:8">
      <c r="B56308" s="2" t="s">
        <v>56757</v>
      </c>
      <c r="C56308" s="2">
        <v>26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30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56759</v>
      </c>
      <c r="C56310" s="2">
        <v>29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56760</v>
      </c>
      <c r="C56311" s="2">
        <v>31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56761</v>
      </c>
      <c r="C56312" s="2">
        <v>27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56762</v>
      </c>
      <c r="C56313" s="2">
        <v>33</v>
      </c>
      <c r="D56313" s="2" t="s">
        <v>453</v>
      </c>
      <c r="E56313" s="2"/>
      <c r="F56313" s="2"/>
      <c r="G56313" s="2"/>
      <c r="H56313" s="2"/>
    </row>
    <row r="56314" spans="2:8">
      <c r="B56314" s="2" t="s">
        <v>56763</v>
      </c>
      <c r="C56314" s="2">
        <v>34</v>
      </c>
      <c r="D56314" s="2" t="s">
        <v>453</v>
      </c>
      <c r="E56314" s="2"/>
      <c r="F56314" s="2"/>
      <c r="G56314" s="2"/>
      <c r="H56314" s="2"/>
    </row>
    <row r="56315" spans="2:8">
      <c r="B56315" s="2" t="s">
        <v>56764</v>
      </c>
      <c r="C56315" s="2">
        <v>34</v>
      </c>
      <c r="D56315" s="2" t="s">
        <v>453</v>
      </c>
      <c r="E56315" s="2"/>
      <c r="F56315" s="2"/>
      <c r="G56315" s="2"/>
      <c r="H56315" s="2"/>
    </row>
    <row r="56316" spans="2:8">
      <c r="B56316" s="2" t="s">
        <v>56765</v>
      </c>
      <c r="C56316" s="2">
        <v>33</v>
      </c>
      <c r="D56316" s="2" t="s">
        <v>453</v>
      </c>
      <c r="E56316" s="2"/>
      <c r="F56316" s="2"/>
      <c r="G56316" s="2"/>
      <c r="H56316" s="2"/>
    </row>
    <row r="56317" spans="2:8">
      <c r="B56317" s="2" t="s">
        <v>56766</v>
      </c>
      <c r="C56317" s="2">
        <v>33</v>
      </c>
      <c r="D56317" s="2" t="s">
        <v>453</v>
      </c>
      <c r="E56317" s="2"/>
      <c r="F56317" s="2"/>
      <c r="G56317" s="2"/>
      <c r="H56317" s="2"/>
    </row>
    <row r="56318" spans="2:8">
      <c r="B56318" s="2" t="s">
        <v>56767</v>
      </c>
      <c r="C56318" s="2">
        <v>31</v>
      </c>
      <c r="D56318" s="2" t="s">
        <v>453</v>
      </c>
      <c r="E56318" s="2"/>
      <c r="F56318" s="2"/>
      <c r="G56318" s="2"/>
      <c r="H56318" s="2"/>
    </row>
    <row r="56319" spans="2:8">
      <c r="B56319" s="2" t="s">
        <v>56768</v>
      </c>
      <c r="C56319" s="2">
        <v>27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56769</v>
      </c>
      <c r="C56320" s="2">
        <v>30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56770</v>
      </c>
      <c r="C56321" s="2">
        <v>32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56771</v>
      </c>
      <c r="C56322" s="2">
        <v>32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56772</v>
      </c>
      <c r="C56323" s="2">
        <v>31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56773</v>
      </c>
      <c r="C56324" s="2">
        <v>31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56774</v>
      </c>
      <c r="C56325" s="2">
        <v>25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56775</v>
      </c>
      <c r="C56326" s="2">
        <v>28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56776</v>
      </c>
      <c r="C56327" s="2">
        <v>29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56777</v>
      </c>
      <c r="C56328" s="2">
        <v>28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56778</v>
      </c>
      <c r="C56329" s="2">
        <v>28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56779</v>
      </c>
      <c r="C56330" s="2">
        <v>28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56780</v>
      </c>
      <c r="C56331" s="2">
        <v>29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56781</v>
      </c>
      <c r="C56332" s="2">
        <v>29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56782</v>
      </c>
      <c r="C56333" s="2">
        <v>25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21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28</v>
      </c>
      <c r="D56335" s="2" t="s">
        <v>453</v>
      </c>
      <c r="E56335" s="2"/>
      <c r="F56335" s="2"/>
      <c r="G56335" s="2"/>
      <c r="H56335" s="2"/>
    </row>
    <row r="56336" spans="2:8">
      <c r="B56336" s="2" t="s">
        <v>56785</v>
      </c>
      <c r="C56336" s="2">
        <v>31</v>
      </c>
      <c r="D56336" s="2" t="s">
        <v>453</v>
      </c>
      <c r="E56336" s="2"/>
      <c r="F56336" s="2"/>
      <c r="G56336" s="2"/>
      <c r="H56336" s="2"/>
    </row>
    <row r="56337" spans="2:8">
      <c r="B56337" s="2" t="s">
        <v>56786</v>
      </c>
      <c r="C56337" s="2">
        <v>33</v>
      </c>
      <c r="D56337" s="2" t="s">
        <v>453</v>
      </c>
      <c r="E56337" s="2"/>
      <c r="F56337" s="2"/>
      <c r="G56337" s="2"/>
      <c r="H56337" s="2"/>
    </row>
    <row r="56338" spans="2:8">
      <c r="B56338" s="2" t="s">
        <v>56787</v>
      </c>
      <c r="C56338" s="2">
        <v>33</v>
      </c>
      <c r="D56338" s="2" t="s">
        <v>453</v>
      </c>
      <c r="E56338" s="2"/>
      <c r="F56338" s="2"/>
      <c r="G56338" s="2"/>
      <c r="H56338" s="2"/>
    </row>
    <row r="56339" spans="2:8">
      <c r="B56339" s="2" t="s">
        <v>56788</v>
      </c>
      <c r="C56339" s="2">
        <v>33</v>
      </c>
      <c r="D56339" s="2" t="s">
        <v>453</v>
      </c>
      <c r="E56339" s="2"/>
      <c r="F56339" s="2"/>
      <c r="G56339" s="2"/>
      <c r="H56339" s="2"/>
    </row>
    <row r="56340" spans="2:8">
      <c r="B56340" s="2" t="s">
        <v>56789</v>
      </c>
      <c r="C56340" s="2">
        <v>26</v>
      </c>
      <c r="D56340" s="2" t="s">
        <v>453</v>
      </c>
      <c r="E56340" s="2"/>
      <c r="F56340" s="2"/>
      <c r="G56340" s="2"/>
      <c r="H56340" s="2"/>
    </row>
    <row r="56341" spans="2:8">
      <c r="B56341" s="2" t="s">
        <v>56790</v>
      </c>
      <c r="C56341" s="2">
        <v>25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56791</v>
      </c>
      <c r="C56342" s="2">
        <v>30</v>
      </c>
      <c r="D56342" s="2" t="s">
        <v>453</v>
      </c>
      <c r="E56342" s="2"/>
      <c r="F56342" s="2"/>
      <c r="G56342" s="2"/>
      <c r="H56342" s="2"/>
    </row>
    <row r="56343" spans="2:8">
      <c r="B56343" s="2" t="s">
        <v>56792</v>
      </c>
      <c r="C56343" s="2">
        <v>32</v>
      </c>
      <c r="D56343" s="2" t="s">
        <v>453</v>
      </c>
      <c r="E56343" s="2"/>
      <c r="F56343" s="2"/>
      <c r="G56343" s="2"/>
      <c r="H56343" s="2"/>
    </row>
    <row r="56344" spans="2:8">
      <c r="B56344" s="2" t="s">
        <v>56793</v>
      </c>
      <c r="C56344" s="2">
        <v>32</v>
      </c>
      <c r="D56344" s="2" t="s">
        <v>453</v>
      </c>
      <c r="E56344" s="2"/>
      <c r="F56344" s="2"/>
      <c r="G56344" s="2"/>
      <c r="H56344" s="2"/>
    </row>
    <row r="56345" spans="2:8">
      <c r="B56345" s="2" t="s">
        <v>56794</v>
      </c>
      <c r="C56345" s="2">
        <v>33</v>
      </c>
      <c r="D56345" s="2" t="s">
        <v>453</v>
      </c>
      <c r="E56345" s="2"/>
      <c r="F56345" s="2"/>
      <c r="G56345" s="2"/>
      <c r="H56345" s="2"/>
    </row>
    <row r="56346" spans="2:8">
      <c r="B56346" s="2" t="s">
        <v>56795</v>
      </c>
      <c r="C56346" s="2">
        <v>32</v>
      </c>
      <c r="D56346" s="2" t="s">
        <v>453</v>
      </c>
      <c r="E56346" s="2"/>
      <c r="F56346" s="2"/>
      <c r="G56346" s="2"/>
      <c r="H56346" s="2"/>
    </row>
    <row r="56347" spans="2:8">
      <c r="B56347" s="2" t="s">
        <v>56796</v>
      </c>
      <c r="C56347" s="2">
        <v>30</v>
      </c>
      <c r="D56347" s="2" t="s">
        <v>453</v>
      </c>
      <c r="E56347" s="2"/>
      <c r="F56347" s="2"/>
      <c r="G56347" s="2"/>
      <c r="H56347" s="2"/>
    </row>
    <row r="56348" spans="2:8">
      <c r="B56348" s="2" t="s">
        <v>56797</v>
      </c>
      <c r="C56348" s="2">
        <v>25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28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29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29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56801</v>
      </c>
      <c r="C56352" s="2">
        <v>29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56802</v>
      </c>
      <c r="C56353" s="2">
        <v>28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56803</v>
      </c>
      <c r="C56354" s="2">
        <v>28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56804</v>
      </c>
      <c r="C56355" s="2">
        <v>27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56805</v>
      </c>
      <c r="C56356" s="2">
        <v>25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56806</v>
      </c>
      <c r="C56357" s="2">
        <v>27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56807</v>
      </c>
      <c r="C56358" s="2">
        <v>26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56808</v>
      </c>
      <c r="C56359" s="2">
        <v>24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56809</v>
      </c>
      <c r="C56360" s="2">
        <v>22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56810</v>
      </c>
      <c r="C56361" s="2">
        <v>25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56811</v>
      </c>
      <c r="C56362" s="2">
        <v>28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56812</v>
      </c>
      <c r="C56363" s="2">
        <v>31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56813</v>
      </c>
      <c r="C56364" s="2">
        <v>30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56814</v>
      </c>
      <c r="C56365" s="2">
        <v>22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56815</v>
      </c>
      <c r="C56366" s="2">
        <v>29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56816</v>
      </c>
      <c r="C56367" s="2">
        <v>31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56817</v>
      </c>
      <c r="C56368" s="2">
        <v>31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56818</v>
      </c>
      <c r="C56369" s="2">
        <v>31</v>
      </c>
      <c r="D56369" s="2" t="s">
        <v>453</v>
      </c>
      <c r="E56369" s="2"/>
      <c r="F56369" s="2"/>
      <c r="G56369" s="2"/>
      <c r="H56369" s="2"/>
    </row>
    <row r="56370" spans="2:8">
      <c r="B56370" s="2" t="s">
        <v>56819</v>
      </c>
      <c r="C56370" s="2">
        <v>31</v>
      </c>
      <c r="D56370" s="2" t="s">
        <v>453</v>
      </c>
      <c r="E56370" s="2"/>
      <c r="F56370" s="2"/>
      <c r="G56370" s="2"/>
      <c r="H56370" s="2"/>
    </row>
    <row r="56371" spans="2:8">
      <c r="B56371" s="2" t="s">
        <v>56820</v>
      </c>
      <c r="C56371" s="2">
        <v>31</v>
      </c>
      <c r="D56371" s="2" t="s">
        <v>453</v>
      </c>
      <c r="E56371" s="2"/>
      <c r="F56371" s="2"/>
      <c r="G56371" s="2"/>
      <c r="H56371" s="2"/>
    </row>
    <row r="56372" spans="2:8">
      <c r="B56372" s="2" t="s">
        <v>56821</v>
      </c>
      <c r="C56372" s="2">
        <v>27</v>
      </c>
      <c r="D56372" s="2" t="s">
        <v>453</v>
      </c>
      <c r="E56372" s="2"/>
      <c r="F56372" s="2"/>
      <c r="G56372" s="2"/>
      <c r="H56372" s="2"/>
    </row>
    <row r="56373" spans="2:8">
      <c r="B56373" s="2" t="s">
        <v>56822</v>
      </c>
      <c r="C56373" s="2">
        <v>31</v>
      </c>
      <c r="D56373" s="2" t="s">
        <v>453</v>
      </c>
      <c r="E56373" s="2"/>
      <c r="F56373" s="2"/>
      <c r="G56373" s="2"/>
      <c r="H56373" s="2"/>
    </row>
    <row r="56374" spans="2:8">
      <c r="B56374" s="2" t="s">
        <v>56823</v>
      </c>
      <c r="C56374" s="2">
        <v>32</v>
      </c>
      <c r="D56374" s="2" t="s">
        <v>453</v>
      </c>
      <c r="E56374" s="2"/>
      <c r="F56374" s="2"/>
      <c r="G56374" s="2"/>
      <c r="H56374" s="2"/>
    </row>
    <row r="56375" spans="2:8">
      <c r="B56375" s="2" t="s">
        <v>56824</v>
      </c>
      <c r="C56375" s="2">
        <v>31</v>
      </c>
      <c r="D56375" s="2" t="s">
        <v>453</v>
      </c>
      <c r="E56375" s="2"/>
      <c r="F56375" s="2"/>
      <c r="G56375" s="2"/>
      <c r="H56375" s="2"/>
    </row>
    <row r="56376" spans="2:8">
      <c r="B56376" s="2" t="s">
        <v>56825</v>
      </c>
      <c r="C56376" s="2">
        <v>30</v>
      </c>
      <c r="D56376" s="2" t="s">
        <v>453</v>
      </c>
      <c r="E56376" s="2"/>
      <c r="F56376" s="2"/>
      <c r="G56376" s="2"/>
      <c r="H56376" s="2"/>
    </row>
    <row r="56377" spans="2:8">
      <c r="B56377" s="2" t="s">
        <v>56826</v>
      </c>
      <c r="C56377" s="2">
        <v>29</v>
      </c>
      <c r="D56377" s="2" t="s">
        <v>453</v>
      </c>
      <c r="E56377" s="2"/>
      <c r="F56377" s="2"/>
      <c r="G56377" s="2"/>
      <c r="H56377" s="2"/>
    </row>
    <row r="56378" spans="2:8">
      <c r="B56378" s="2" t="s">
        <v>56827</v>
      </c>
      <c r="C56378" s="2">
        <v>25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56828</v>
      </c>
      <c r="C56379" s="2">
        <v>27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26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56830</v>
      </c>
      <c r="C56381" s="2">
        <v>26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26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27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35</v>
      </c>
      <c r="D56384" s="2" t="s">
        <v>453</v>
      </c>
      <c r="E56384" s="2"/>
      <c r="F56384" s="2"/>
      <c r="G56384" s="2"/>
      <c r="H56384" s="2"/>
    </row>
    <row r="56385" spans="2:8">
      <c r="B56385" s="2" t="s">
        <v>56834</v>
      </c>
      <c r="C56385" s="2">
        <v>37</v>
      </c>
      <c r="D56385" s="2" t="s">
        <v>453</v>
      </c>
      <c r="E56385" s="2"/>
      <c r="F56385" s="2"/>
      <c r="G56385" s="2"/>
      <c r="H56385" s="2"/>
    </row>
    <row r="56386" spans="2:8">
      <c r="B56386" s="2" t="s">
        <v>56835</v>
      </c>
      <c r="C56386" s="2">
        <v>36</v>
      </c>
      <c r="D56386" s="2" t="s">
        <v>453</v>
      </c>
      <c r="E56386" s="2"/>
      <c r="F56386" s="2"/>
      <c r="G56386" s="2"/>
      <c r="H56386" s="2"/>
    </row>
    <row r="56387" spans="2:8">
      <c r="B56387" s="2" t="s">
        <v>56836</v>
      </c>
      <c r="C56387" s="2">
        <v>33</v>
      </c>
      <c r="D56387" s="2" t="s">
        <v>453</v>
      </c>
      <c r="E56387" s="2"/>
      <c r="F56387" s="2"/>
      <c r="G56387" s="2"/>
      <c r="H56387" s="2"/>
    </row>
    <row r="56388" spans="2:8">
      <c r="B56388" s="2" t="s">
        <v>56837</v>
      </c>
      <c r="C56388" s="2">
        <v>31</v>
      </c>
      <c r="D56388" s="2" t="s">
        <v>453</v>
      </c>
      <c r="E56388" s="2"/>
      <c r="F56388" s="2"/>
      <c r="G56388" s="2"/>
      <c r="H56388" s="2"/>
    </row>
    <row r="56389" spans="2:8">
      <c r="B56389" s="2" t="s">
        <v>56838</v>
      </c>
      <c r="C56389" s="2">
        <v>31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56839</v>
      </c>
      <c r="C56390" s="2">
        <v>32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56840</v>
      </c>
      <c r="C56391" s="2">
        <v>30</v>
      </c>
      <c r="D56391" s="2" t="s">
        <v>453</v>
      </c>
      <c r="E56391" s="2"/>
      <c r="F56391" s="2"/>
      <c r="G56391" s="2"/>
      <c r="H56391" s="2"/>
    </row>
    <row r="56392" spans="2:8">
      <c r="B56392" s="2" t="s">
        <v>56841</v>
      </c>
      <c r="C56392" s="2">
        <v>28</v>
      </c>
      <c r="D56392" s="2" t="s">
        <v>453</v>
      </c>
      <c r="E56392" s="2"/>
      <c r="F56392" s="2"/>
      <c r="G56392" s="2"/>
      <c r="H56392" s="2"/>
    </row>
    <row r="56393" spans="2:8">
      <c r="B56393" s="2" t="s">
        <v>56842</v>
      </c>
      <c r="C56393" s="2">
        <v>38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39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39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36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30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29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56848</v>
      </c>
      <c r="C56399" s="2">
        <v>28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28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31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30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26</v>
      </c>
      <c r="D56403" s="2" t="s">
        <v>453</v>
      </c>
      <c r="E56403" s="2"/>
      <c r="F56403" s="2"/>
      <c r="G56403" s="2"/>
      <c r="H56403" s="2"/>
    </row>
    <row r="56404" spans="2:8">
      <c r="B56404" s="2" t="s">
        <v>56853</v>
      </c>
      <c r="C56404" s="2">
        <v>27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56854</v>
      </c>
      <c r="C56405" s="2">
        <v>29</v>
      </c>
      <c r="D56405" s="2" t="s">
        <v>453</v>
      </c>
      <c r="E56405" s="2"/>
      <c r="F56405" s="2"/>
      <c r="G56405" s="2"/>
      <c r="H56405" s="2"/>
    </row>
    <row r="56406" spans="2:8">
      <c r="B56406" s="2" t="s">
        <v>56855</v>
      </c>
      <c r="C56406" s="2">
        <v>29</v>
      </c>
      <c r="D56406" s="2" t="s">
        <v>453</v>
      </c>
      <c r="E56406" s="2"/>
      <c r="F56406" s="2"/>
      <c r="G56406" s="2"/>
      <c r="H56406" s="2"/>
    </row>
    <row r="56407" spans="2:8">
      <c r="B56407" s="2" t="s">
        <v>56856</v>
      </c>
      <c r="C56407" s="2">
        <v>29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56857</v>
      </c>
      <c r="C56408" s="2">
        <v>30</v>
      </c>
      <c r="D56408" s="2" t="s">
        <v>453</v>
      </c>
      <c r="E56408" s="2"/>
      <c r="F56408" s="2"/>
      <c r="G56408" s="2"/>
      <c r="H56408" s="2"/>
    </row>
    <row r="56409" spans="2:8">
      <c r="B56409" s="2" t="s">
        <v>56858</v>
      </c>
      <c r="C56409" s="2">
        <v>26</v>
      </c>
      <c r="D56409" s="2" t="s">
        <v>453</v>
      </c>
      <c r="E56409" s="2"/>
      <c r="F56409" s="2"/>
      <c r="G56409" s="2"/>
      <c r="H56409" s="2"/>
    </row>
    <row r="56410" spans="2:8">
      <c r="B56410" s="2" t="s">
        <v>56859</v>
      </c>
      <c r="C56410" s="2">
        <v>23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56860</v>
      </c>
      <c r="C56411" s="2">
        <v>23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56861</v>
      </c>
      <c r="C56412" s="2">
        <v>24</v>
      </c>
      <c r="D56412" s="2" t="s">
        <v>453</v>
      </c>
      <c r="E56412" s="2"/>
      <c r="F56412" s="2"/>
      <c r="G56412" s="2"/>
      <c r="H56412" s="2"/>
    </row>
    <row r="56413" spans="2:8">
      <c r="B56413" s="2" t="s">
        <v>56862</v>
      </c>
      <c r="C56413" s="2">
        <v>24</v>
      </c>
      <c r="D56413" s="2" t="s">
        <v>453</v>
      </c>
      <c r="E56413" s="2"/>
      <c r="F56413" s="2"/>
      <c r="G56413" s="2"/>
      <c r="H56413" s="2"/>
    </row>
    <row r="56414" spans="2:8">
      <c r="B56414" s="2" t="s">
        <v>56863</v>
      </c>
      <c r="C56414" s="2">
        <v>25</v>
      </c>
      <c r="D56414" s="2" t="s">
        <v>453</v>
      </c>
      <c r="E56414" s="2"/>
      <c r="F56414" s="2"/>
      <c r="G56414" s="2"/>
      <c r="H56414" s="2"/>
    </row>
    <row r="56415" spans="2:8">
      <c r="B56415" s="2" t="s">
        <v>56864</v>
      </c>
      <c r="C56415" s="2">
        <v>25</v>
      </c>
      <c r="D56415" s="2" t="s">
        <v>453</v>
      </c>
      <c r="E56415" s="2"/>
      <c r="F56415" s="2"/>
      <c r="G56415" s="2"/>
      <c r="H56415" s="2"/>
    </row>
    <row r="56416" spans="2:8">
      <c r="B56416" s="2" t="s">
        <v>56865</v>
      </c>
      <c r="C56416" s="2">
        <v>25</v>
      </c>
      <c r="D56416" s="2" t="s">
        <v>453</v>
      </c>
      <c r="E56416" s="2"/>
      <c r="F56416" s="2"/>
      <c r="G56416" s="2"/>
      <c r="H56416" s="2"/>
    </row>
    <row r="56417" spans="2:8">
      <c r="B56417" s="2" t="s">
        <v>56866</v>
      </c>
      <c r="C56417" s="2">
        <v>24</v>
      </c>
      <c r="D56417" s="2" t="s">
        <v>453</v>
      </c>
      <c r="E56417" s="2"/>
      <c r="F56417" s="2"/>
      <c r="G56417" s="2"/>
      <c r="H56417" s="2"/>
    </row>
    <row r="56418" spans="2:8">
      <c r="B56418" s="2" t="s">
        <v>56867</v>
      </c>
      <c r="C56418" s="2">
        <v>22</v>
      </c>
      <c r="D56418" s="2" t="s">
        <v>453</v>
      </c>
      <c r="E56418" s="2"/>
      <c r="F56418" s="2"/>
      <c r="G56418" s="2"/>
      <c r="H56418" s="2"/>
    </row>
    <row r="56419" spans="2:8">
      <c r="B56419" s="2" t="s">
        <v>56868</v>
      </c>
      <c r="C56419" s="2">
        <v>20</v>
      </c>
      <c r="D56419" s="2" t="s">
        <v>453</v>
      </c>
      <c r="E56419" s="2"/>
      <c r="F56419" s="2"/>
      <c r="G56419" s="2"/>
      <c r="H56419" s="2"/>
    </row>
    <row r="56420" spans="2:8">
      <c r="B56420" s="2" t="s">
        <v>56869</v>
      </c>
      <c r="C56420" s="2">
        <v>29</v>
      </c>
      <c r="D56420" s="2" t="s">
        <v>453</v>
      </c>
      <c r="E56420" s="2"/>
      <c r="F56420" s="2"/>
      <c r="G56420" s="2"/>
      <c r="H56420" s="2"/>
    </row>
    <row r="56421" spans="2:8">
      <c r="B56421" s="2" t="s">
        <v>56870</v>
      </c>
      <c r="C56421" s="2">
        <v>32</v>
      </c>
      <c r="D56421" s="2" t="s">
        <v>453</v>
      </c>
      <c r="E56421" s="2"/>
      <c r="F56421" s="2"/>
      <c r="G56421" s="2"/>
      <c r="H56421" s="2"/>
    </row>
    <row r="56422" spans="2:8">
      <c r="B56422" s="2" t="s">
        <v>56871</v>
      </c>
      <c r="C56422" s="2">
        <v>31</v>
      </c>
      <c r="D56422" s="2" t="s">
        <v>453</v>
      </c>
      <c r="E56422" s="2"/>
      <c r="F56422" s="2"/>
      <c r="G56422" s="2"/>
      <c r="H56422" s="2"/>
    </row>
    <row r="56423" spans="2:8">
      <c r="B56423" s="2" t="s">
        <v>56872</v>
      </c>
      <c r="C56423" s="2">
        <v>40</v>
      </c>
      <c r="D56423" s="2" t="s">
        <v>453</v>
      </c>
      <c r="E56423" s="2"/>
      <c r="F56423" s="2"/>
      <c r="G56423" s="2"/>
      <c r="H56423" s="2"/>
    </row>
    <row r="56424" spans="2:8">
      <c r="B56424" s="2" t="s">
        <v>56873</v>
      </c>
      <c r="C56424" s="2">
        <v>46</v>
      </c>
      <c r="D56424" s="2" t="s">
        <v>453</v>
      </c>
      <c r="E56424" s="2"/>
      <c r="F56424" s="2"/>
      <c r="G56424" s="2"/>
      <c r="H56424" s="2"/>
    </row>
    <row r="56425" spans="2:8">
      <c r="B56425" s="2" t="s">
        <v>56874</v>
      </c>
      <c r="C56425" s="2">
        <v>40</v>
      </c>
      <c r="D56425" s="2" t="s">
        <v>453</v>
      </c>
      <c r="E56425" s="2"/>
      <c r="F56425" s="2"/>
      <c r="G56425" s="2"/>
      <c r="H56425" s="2"/>
    </row>
    <row r="56426" spans="2:8">
      <c r="B56426" s="2" t="s">
        <v>56875</v>
      </c>
      <c r="C56426" s="2">
        <v>27</v>
      </c>
      <c r="D56426" s="2" t="s">
        <v>453</v>
      </c>
      <c r="E56426" s="2"/>
      <c r="F56426" s="2"/>
      <c r="G56426" s="2"/>
      <c r="H56426" s="2"/>
    </row>
    <row r="56427" spans="2:8">
      <c r="B56427" s="2" t="s">
        <v>56876</v>
      </c>
      <c r="C56427" s="2">
        <v>28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56877</v>
      </c>
      <c r="C56428" s="2">
        <v>29</v>
      </c>
      <c r="D56428" s="2" t="s">
        <v>453</v>
      </c>
      <c r="E56428" s="2"/>
      <c r="F56428" s="2"/>
      <c r="G56428" s="2"/>
      <c r="H56428" s="2"/>
    </row>
    <row r="56429" spans="2:8">
      <c r="B56429" s="2" t="s">
        <v>56878</v>
      </c>
      <c r="C56429" s="2">
        <v>29</v>
      </c>
      <c r="D56429" s="2" t="s">
        <v>453</v>
      </c>
      <c r="E56429" s="2"/>
      <c r="F56429" s="2"/>
      <c r="G56429" s="2"/>
      <c r="H56429" s="2"/>
    </row>
    <row r="56430" spans="2:8">
      <c r="B56430" s="2" t="s">
        <v>56879</v>
      </c>
      <c r="C56430" s="2">
        <v>28</v>
      </c>
      <c r="D56430" s="2" t="s">
        <v>453</v>
      </c>
      <c r="E56430" s="2"/>
      <c r="F56430" s="2"/>
      <c r="G56430" s="2"/>
      <c r="H56430" s="2"/>
    </row>
    <row r="56431" spans="2:8">
      <c r="B56431" s="2" t="s">
        <v>56880</v>
      </c>
      <c r="C56431" s="2">
        <v>21</v>
      </c>
      <c r="D56431" s="2" t="s">
        <v>453</v>
      </c>
      <c r="E56431" s="2"/>
      <c r="F56431" s="2"/>
      <c r="G56431" s="2"/>
      <c r="H56431" s="2"/>
    </row>
    <row r="56432" spans="2:8">
      <c r="B56432" s="2" t="s">
        <v>56881</v>
      </c>
      <c r="C56432" s="2">
        <v>32</v>
      </c>
      <c r="D56432" s="2" t="s">
        <v>453</v>
      </c>
      <c r="E56432" s="2"/>
      <c r="F56432" s="2"/>
      <c r="G56432" s="2"/>
      <c r="H56432" s="2"/>
    </row>
    <row r="56433" spans="2:8">
      <c r="B56433" s="2" t="s">
        <v>56882</v>
      </c>
      <c r="C56433" s="2">
        <v>35</v>
      </c>
      <c r="D56433" s="2" t="s">
        <v>453</v>
      </c>
      <c r="E56433" s="2"/>
      <c r="F56433" s="2"/>
      <c r="G56433" s="2"/>
      <c r="H56433" s="2"/>
    </row>
    <row r="56434" spans="2:8">
      <c r="B56434" s="2" t="s">
        <v>56883</v>
      </c>
      <c r="C56434" s="2">
        <v>35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56884</v>
      </c>
      <c r="C56435" s="2">
        <v>35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56885</v>
      </c>
      <c r="C56436" s="2">
        <v>27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56886</v>
      </c>
      <c r="C56437" s="2">
        <v>41</v>
      </c>
      <c r="D56437" s="2" t="s">
        <v>453</v>
      </c>
      <c r="E56437" s="2"/>
      <c r="F56437" s="2"/>
      <c r="G56437" s="2"/>
      <c r="H56437" s="2"/>
    </row>
    <row r="56438" spans="2:8">
      <c r="B56438" s="2" t="s">
        <v>56887</v>
      </c>
      <c r="C56438" s="2">
        <v>41</v>
      </c>
      <c r="D56438" s="2" t="s">
        <v>453</v>
      </c>
      <c r="E56438" s="2"/>
      <c r="F56438" s="2"/>
      <c r="G56438" s="2"/>
      <c r="H56438" s="2"/>
    </row>
    <row r="56439" spans="2:8">
      <c r="B56439" s="2" t="s">
        <v>56888</v>
      </c>
      <c r="C56439" s="2">
        <v>41</v>
      </c>
      <c r="D56439" s="2" t="s">
        <v>453</v>
      </c>
      <c r="E56439" s="2"/>
      <c r="F56439" s="2"/>
      <c r="G56439" s="2"/>
      <c r="H56439" s="2"/>
    </row>
    <row r="56440" spans="2:8">
      <c r="B56440" s="2" t="s">
        <v>56889</v>
      </c>
      <c r="C56440" s="2">
        <v>38</v>
      </c>
      <c r="D56440" s="2" t="s">
        <v>453</v>
      </c>
      <c r="E56440" s="2"/>
      <c r="F56440" s="2"/>
      <c r="G56440" s="2"/>
      <c r="H56440" s="2"/>
    </row>
    <row r="56441" spans="2:8">
      <c r="B56441" s="2" t="s">
        <v>56890</v>
      </c>
      <c r="C56441" s="2">
        <v>32</v>
      </c>
      <c r="D56441" s="2" t="s">
        <v>453</v>
      </c>
      <c r="E56441" s="2"/>
      <c r="F56441" s="2"/>
      <c r="G56441" s="2"/>
      <c r="H56441" s="2"/>
    </row>
    <row r="56442" spans="2:8">
      <c r="B56442" s="2" t="s">
        <v>56891</v>
      </c>
      <c r="C56442" s="2">
        <v>32</v>
      </c>
      <c r="D56442" s="2" t="s">
        <v>453</v>
      </c>
      <c r="E56442" s="2"/>
      <c r="F56442" s="2"/>
      <c r="G56442" s="2"/>
      <c r="H56442" s="2"/>
    </row>
    <row r="56443" spans="2:8">
      <c r="B56443" s="2" t="s">
        <v>56892</v>
      </c>
      <c r="C56443" s="2">
        <v>36</v>
      </c>
      <c r="D56443" s="2" t="s">
        <v>453</v>
      </c>
      <c r="E56443" s="2"/>
      <c r="F56443" s="2"/>
      <c r="G56443" s="2"/>
      <c r="H56443" s="2"/>
    </row>
    <row r="56444" spans="2:8">
      <c r="B56444" s="2" t="s">
        <v>56893</v>
      </c>
      <c r="C56444" s="2">
        <v>37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56894</v>
      </c>
      <c r="C56445" s="2">
        <v>36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56895</v>
      </c>
      <c r="C56446" s="2">
        <v>37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56896</v>
      </c>
      <c r="C56447" s="2">
        <v>33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56897</v>
      </c>
      <c r="C56448" s="2">
        <v>27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56898</v>
      </c>
      <c r="C56449" s="2">
        <v>30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56899</v>
      </c>
      <c r="C56450" s="2">
        <v>32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56900</v>
      </c>
      <c r="C56451" s="2">
        <v>35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56901</v>
      </c>
      <c r="C56452" s="2">
        <v>35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56902</v>
      </c>
      <c r="C56453" s="2">
        <v>30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56903</v>
      </c>
      <c r="C56454" s="2">
        <v>18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56904</v>
      </c>
      <c r="C56455" s="2">
        <v>21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56905</v>
      </c>
      <c r="C56456" s="2">
        <v>24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56906</v>
      </c>
      <c r="C56457" s="2">
        <v>26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56907</v>
      </c>
      <c r="C56458" s="2">
        <v>24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56908</v>
      </c>
      <c r="C56459" s="2">
        <v>21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56909</v>
      </c>
      <c r="C56460" s="2">
        <v>18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56910</v>
      </c>
      <c r="C56461" s="2">
        <v>30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56911</v>
      </c>
      <c r="C56462" s="2">
        <v>34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37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56913</v>
      </c>
      <c r="C56464" s="2">
        <v>37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56914</v>
      </c>
      <c r="C56465" s="2">
        <v>34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56915</v>
      </c>
      <c r="C56466" s="2">
        <v>29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56916</v>
      </c>
      <c r="C56467" s="2">
        <v>24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56917</v>
      </c>
      <c r="C56468" s="2">
        <v>27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56918</v>
      </c>
      <c r="C56469" s="2">
        <v>26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56919</v>
      </c>
      <c r="C56470" s="2">
        <v>25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56920</v>
      </c>
      <c r="C56471" s="2">
        <v>25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56921</v>
      </c>
      <c r="C56472" s="2">
        <v>24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56922</v>
      </c>
      <c r="C56473" s="2">
        <v>24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56923</v>
      </c>
      <c r="C56474" s="2">
        <v>24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56924</v>
      </c>
      <c r="C56475" s="2">
        <v>23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56925</v>
      </c>
      <c r="C56476" s="2">
        <v>28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56926</v>
      </c>
      <c r="C56477" s="2">
        <v>29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56927</v>
      </c>
      <c r="C56478" s="2">
        <v>25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26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56929</v>
      </c>
      <c r="C56480" s="2">
        <v>28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56930</v>
      </c>
      <c r="C56481" s="2">
        <v>28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56931</v>
      </c>
      <c r="C56482" s="2">
        <v>25</v>
      </c>
      <c r="D56482" s="2" t="s">
        <v>453</v>
      </c>
      <c r="E56482" s="2"/>
      <c r="F56482" s="2"/>
      <c r="G56482" s="2"/>
      <c r="H56482" s="2"/>
    </row>
    <row r="56483" spans="2:8">
      <c r="B56483" s="2" t="s">
        <v>56932</v>
      </c>
      <c r="C56483" s="2">
        <v>25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56933</v>
      </c>
      <c r="C56484" s="2">
        <v>24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56934</v>
      </c>
      <c r="C56485" s="2">
        <v>25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56935</v>
      </c>
      <c r="C56486" s="2">
        <v>25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56936</v>
      </c>
      <c r="C56487" s="2">
        <v>25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56937</v>
      </c>
      <c r="C56488" s="2">
        <v>25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56938</v>
      </c>
      <c r="C56489" s="2">
        <v>24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56939</v>
      </c>
      <c r="C56490" s="2">
        <v>24</v>
      </c>
      <c r="D56490" s="2" t="s">
        <v>453</v>
      </c>
      <c r="E56490" s="2"/>
      <c r="F56490" s="2"/>
      <c r="G56490" s="2"/>
      <c r="H56490" s="2"/>
    </row>
    <row r="56491" spans="2:8">
      <c r="B56491" s="2" t="s">
        <v>56940</v>
      </c>
      <c r="C56491" s="2">
        <v>26</v>
      </c>
      <c r="D56491" s="2" t="s">
        <v>453</v>
      </c>
      <c r="E56491" s="2"/>
      <c r="F56491" s="2"/>
      <c r="G56491" s="2"/>
      <c r="H56491" s="2"/>
    </row>
    <row r="56492" spans="2:8">
      <c r="B56492" s="2" t="s">
        <v>56941</v>
      </c>
      <c r="C56492" s="2">
        <v>26</v>
      </c>
      <c r="D56492" s="2" t="s">
        <v>453</v>
      </c>
      <c r="E56492" s="2"/>
      <c r="F56492" s="2"/>
      <c r="G56492" s="2"/>
      <c r="H56492" s="2"/>
    </row>
    <row r="56493" spans="2:8">
      <c r="B56493" s="2" t="s">
        <v>56942</v>
      </c>
      <c r="C56493" s="2">
        <v>27</v>
      </c>
      <c r="D56493" s="2" t="s">
        <v>453</v>
      </c>
      <c r="E56493" s="2"/>
      <c r="F56493" s="2"/>
      <c r="G56493" s="2"/>
      <c r="H56493" s="2"/>
    </row>
    <row r="56494" spans="2:8">
      <c r="B56494" s="2" t="s">
        <v>56943</v>
      </c>
      <c r="C56494" s="2">
        <v>27</v>
      </c>
      <c r="D56494" s="2" t="s">
        <v>453</v>
      </c>
      <c r="E56494" s="2"/>
      <c r="F56494" s="2"/>
      <c r="G56494" s="2"/>
      <c r="H56494" s="2"/>
    </row>
    <row r="56495" spans="2:8">
      <c r="B56495" s="2" t="s">
        <v>56944</v>
      </c>
      <c r="C56495" s="2">
        <v>27</v>
      </c>
      <c r="D56495" s="2" t="s">
        <v>453</v>
      </c>
      <c r="E56495" s="2"/>
      <c r="F56495" s="2"/>
      <c r="G56495" s="2"/>
      <c r="H56495" s="2"/>
    </row>
    <row r="56496" spans="2:8">
      <c r="B56496" s="2" t="s">
        <v>56945</v>
      </c>
      <c r="C56496" s="2">
        <v>27</v>
      </c>
      <c r="D56496" s="2" t="s">
        <v>453</v>
      </c>
      <c r="E56496" s="2"/>
      <c r="F56496" s="2"/>
      <c r="G56496" s="2"/>
      <c r="H56496" s="2"/>
    </row>
    <row r="56497" spans="2:8">
      <c r="B56497" s="2" t="s">
        <v>56946</v>
      </c>
      <c r="C56497" s="2">
        <v>28</v>
      </c>
      <c r="D56497" s="2" t="s">
        <v>453</v>
      </c>
      <c r="E56497" s="2"/>
      <c r="F56497" s="2"/>
      <c r="G56497" s="2"/>
      <c r="H56497" s="2"/>
    </row>
    <row r="56498" spans="2:8">
      <c r="B56498" s="2" t="s">
        <v>56947</v>
      </c>
      <c r="C56498" s="2">
        <v>30</v>
      </c>
      <c r="D56498" s="2" t="s">
        <v>453</v>
      </c>
      <c r="E56498" s="2"/>
      <c r="F56498" s="2"/>
      <c r="G56498" s="2"/>
      <c r="H56498" s="2"/>
    </row>
    <row r="56499" spans="2:8">
      <c r="B56499" s="2" t="s">
        <v>56948</v>
      </c>
      <c r="C56499" s="2">
        <v>30</v>
      </c>
      <c r="D56499" s="2" t="s">
        <v>453</v>
      </c>
      <c r="E56499" s="2"/>
      <c r="F56499" s="2"/>
      <c r="G56499" s="2"/>
      <c r="H56499" s="2"/>
    </row>
    <row r="56500" spans="2:8">
      <c r="B56500" s="2" t="s">
        <v>56949</v>
      </c>
      <c r="C56500" s="2">
        <v>32</v>
      </c>
      <c r="D56500" s="2" t="s">
        <v>453</v>
      </c>
      <c r="E56500" s="2"/>
      <c r="F56500" s="2"/>
      <c r="G56500" s="2"/>
      <c r="H56500" s="2"/>
    </row>
    <row r="56501" spans="2:8">
      <c r="B56501" s="2" t="s">
        <v>56950</v>
      </c>
      <c r="C56501" s="2">
        <v>31</v>
      </c>
      <c r="D56501" s="2" t="s">
        <v>453</v>
      </c>
      <c r="E56501" s="2"/>
      <c r="F56501" s="2"/>
      <c r="G56501" s="2"/>
      <c r="H56501" s="2"/>
    </row>
    <row r="56502" spans="2:8">
      <c r="B56502" s="2" t="s">
        <v>56951</v>
      </c>
      <c r="C56502" s="2">
        <v>32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56952</v>
      </c>
      <c r="C56503" s="2">
        <v>34</v>
      </c>
      <c r="D56503" s="2" t="s">
        <v>453</v>
      </c>
      <c r="E56503" s="2"/>
      <c r="F56503" s="2"/>
      <c r="G56503" s="2"/>
      <c r="H56503" s="2"/>
    </row>
    <row r="56504" spans="2:8">
      <c r="B56504" s="2" t="s">
        <v>56953</v>
      </c>
      <c r="C56504" s="2">
        <v>34</v>
      </c>
      <c r="D56504" s="2" t="s">
        <v>453</v>
      </c>
      <c r="E56504" s="2"/>
      <c r="F56504" s="2"/>
      <c r="G56504" s="2"/>
      <c r="H56504" s="2"/>
    </row>
    <row r="56505" spans="2:8">
      <c r="B56505" s="2" t="s">
        <v>56954</v>
      </c>
      <c r="C56505" s="2">
        <v>33</v>
      </c>
      <c r="D56505" s="2" t="s">
        <v>453</v>
      </c>
      <c r="E56505" s="2"/>
      <c r="F56505" s="2"/>
      <c r="G56505" s="2"/>
      <c r="H56505" s="2"/>
    </row>
    <row r="56506" spans="2:8">
      <c r="B56506" s="2" t="s">
        <v>56955</v>
      </c>
      <c r="C56506" s="2">
        <v>32</v>
      </c>
      <c r="D56506" s="2" t="s">
        <v>453</v>
      </c>
      <c r="E56506" s="2"/>
      <c r="F56506" s="2"/>
      <c r="G56506" s="2"/>
      <c r="H56506" s="2"/>
    </row>
    <row r="56507" spans="2:8">
      <c r="B56507" s="2" t="s">
        <v>56956</v>
      </c>
      <c r="C56507" s="2">
        <v>32</v>
      </c>
      <c r="D56507" s="2" t="s">
        <v>453</v>
      </c>
      <c r="E56507" s="2"/>
      <c r="F56507" s="2"/>
      <c r="G56507" s="2"/>
      <c r="H56507" s="2"/>
    </row>
    <row r="56508" spans="2:8">
      <c r="B56508" s="2" t="s">
        <v>56957</v>
      </c>
      <c r="C56508" s="2">
        <v>29</v>
      </c>
      <c r="D56508" s="2" t="s">
        <v>453</v>
      </c>
      <c r="E56508" s="2"/>
      <c r="F56508" s="2"/>
      <c r="G56508" s="2"/>
      <c r="H56508" s="2"/>
    </row>
    <row r="56509" spans="2:8">
      <c r="B56509" s="2" t="s">
        <v>56958</v>
      </c>
      <c r="C56509" s="2">
        <v>27</v>
      </c>
      <c r="D56509" s="2" t="s">
        <v>453</v>
      </c>
      <c r="E56509" s="2"/>
      <c r="F56509" s="2"/>
      <c r="G56509" s="2"/>
      <c r="H56509" s="2"/>
    </row>
    <row r="56510" spans="2:8">
      <c r="B56510" s="2" t="s">
        <v>56959</v>
      </c>
      <c r="C56510" s="2">
        <v>27</v>
      </c>
      <c r="D56510" s="2" t="s">
        <v>453</v>
      </c>
      <c r="E56510" s="2"/>
      <c r="F56510" s="2"/>
      <c r="G56510" s="2"/>
      <c r="H56510" s="2"/>
    </row>
    <row r="56511" spans="2:8">
      <c r="B56511" s="2" t="s">
        <v>56960</v>
      </c>
      <c r="C56511" s="2">
        <v>26</v>
      </c>
      <c r="D56511" s="2" t="s">
        <v>453</v>
      </c>
      <c r="E56511" s="2"/>
      <c r="F56511" s="2"/>
      <c r="G56511" s="2"/>
      <c r="H56511" s="2"/>
    </row>
    <row r="56512" spans="2:8">
      <c r="B56512" s="2" t="s">
        <v>56961</v>
      </c>
      <c r="C56512" s="2">
        <v>26</v>
      </c>
      <c r="D56512" s="2" t="s">
        <v>453</v>
      </c>
      <c r="E56512" s="2"/>
      <c r="F56512" s="2"/>
      <c r="G56512" s="2"/>
      <c r="H56512" s="2"/>
    </row>
    <row r="56513" spans="2:8">
      <c r="B56513" s="2" t="s">
        <v>56962</v>
      </c>
      <c r="C56513" s="2">
        <v>25</v>
      </c>
      <c r="D56513" s="2" t="s">
        <v>453</v>
      </c>
      <c r="E56513" s="2"/>
      <c r="F56513" s="2"/>
      <c r="G56513" s="2"/>
      <c r="H56513" s="2"/>
    </row>
    <row r="56514" spans="2:8">
      <c r="B56514" s="2" t="s">
        <v>56963</v>
      </c>
      <c r="C56514" s="2">
        <v>25</v>
      </c>
      <c r="D56514" s="2" t="s">
        <v>453</v>
      </c>
      <c r="E56514" s="2"/>
      <c r="F56514" s="2"/>
      <c r="G56514" s="2"/>
      <c r="H56514" s="2"/>
    </row>
    <row r="56515" spans="2:8">
      <c r="B56515" s="2" t="s">
        <v>56964</v>
      </c>
      <c r="C56515" s="2">
        <v>25</v>
      </c>
      <c r="D56515" s="2" t="s">
        <v>453</v>
      </c>
      <c r="E56515" s="2"/>
      <c r="F56515" s="2"/>
      <c r="G56515" s="2"/>
      <c r="H56515" s="2"/>
    </row>
    <row r="56516" spans="2:8">
      <c r="B56516" s="2" t="s">
        <v>56965</v>
      </c>
      <c r="C56516" s="2">
        <v>24</v>
      </c>
      <c r="D56516" s="2" t="s">
        <v>453</v>
      </c>
      <c r="E56516" s="2"/>
      <c r="F56516" s="2"/>
      <c r="G56516" s="2"/>
      <c r="H56516" s="2"/>
    </row>
    <row r="56517" spans="2:8">
      <c r="B56517" s="2" t="s">
        <v>56966</v>
      </c>
      <c r="C56517" s="2">
        <v>26</v>
      </c>
      <c r="D56517" s="2" t="s">
        <v>453</v>
      </c>
      <c r="E56517" s="2"/>
      <c r="F56517" s="2"/>
      <c r="G56517" s="2"/>
      <c r="H56517" s="2"/>
    </row>
    <row r="56518" spans="2:8">
      <c r="B56518" s="2" t="s">
        <v>56967</v>
      </c>
      <c r="C56518" s="2">
        <v>26</v>
      </c>
      <c r="D56518" s="2" t="s">
        <v>453</v>
      </c>
      <c r="E56518" s="2"/>
      <c r="F56518" s="2"/>
      <c r="G56518" s="2"/>
      <c r="H56518" s="2"/>
    </row>
    <row r="56519" spans="2:8">
      <c r="B56519" s="2" t="s">
        <v>56968</v>
      </c>
      <c r="C56519" s="2">
        <v>26</v>
      </c>
      <c r="D56519" s="2" t="s">
        <v>453</v>
      </c>
      <c r="E56519" s="2"/>
      <c r="F56519" s="2"/>
      <c r="G56519" s="2"/>
      <c r="H56519" s="2"/>
    </row>
    <row r="56520" spans="2:8">
      <c r="B56520" s="2" t="s">
        <v>56969</v>
      </c>
      <c r="C56520" s="2">
        <v>25</v>
      </c>
      <c r="D56520" s="2" t="s">
        <v>453</v>
      </c>
      <c r="E56520" s="2"/>
      <c r="F56520" s="2"/>
      <c r="G56520" s="2"/>
      <c r="H56520" s="2"/>
    </row>
    <row r="56521" spans="2:8">
      <c r="B56521" s="2" t="s">
        <v>56970</v>
      </c>
      <c r="C56521" s="2">
        <v>25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56971</v>
      </c>
      <c r="C56522" s="2">
        <v>25</v>
      </c>
      <c r="D56522" s="2" t="s">
        <v>453</v>
      </c>
      <c r="E56522" s="2"/>
      <c r="F56522" s="2"/>
      <c r="G56522" s="2"/>
      <c r="H56522" s="2"/>
    </row>
    <row r="56523" spans="2:8">
      <c r="B56523" s="2" t="s">
        <v>56972</v>
      </c>
      <c r="C56523" s="2">
        <v>26</v>
      </c>
      <c r="D56523" s="2" t="s">
        <v>453</v>
      </c>
      <c r="E56523" s="2"/>
      <c r="F56523" s="2"/>
      <c r="G56523" s="2"/>
      <c r="H56523" s="2"/>
    </row>
    <row r="56524" spans="2:8">
      <c r="B56524" s="2" t="s">
        <v>56973</v>
      </c>
      <c r="C56524" s="2">
        <v>23</v>
      </c>
      <c r="D56524" s="2" t="s">
        <v>453</v>
      </c>
      <c r="E56524" s="2"/>
      <c r="F56524" s="2"/>
      <c r="G56524" s="2"/>
      <c r="H56524" s="2"/>
    </row>
    <row r="56525" spans="2:8">
      <c r="B56525" s="2" t="s">
        <v>56974</v>
      </c>
      <c r="C56525" s="2">
        <v>20</v>
      </c>
      <c r="D56525" s="2" t="s">
        <v>453</v>
      </c>
      <c r="E56525" s="2"/>
      <c r="F56525" s="2"/>
      <c r="G56525" s="2"/>
      <c r="H56525" s="2"/>
    </row>
    <row r="56526" spans="2:8">
      <c r="B56526" s="2" t="s">
        <v>56975</v>
      </c>
      <c r="C56526" s="2">
        <v>30</v>
      </c>
      <c r="D56526" s="2" t="s">
        <v>453</v>
      </c>
      <c r="E56526" s="2"/>
      <c r="F56526" s="2"/>
      <c r="G56526" s="2"/>
      <c r="H56526" s="2"/>
    </row>
    <row r="56527" spans="2:8">
      <c r="B56527" s="2" t="s">
        <v>56976</v>
      </c>
      <c r="C56527" s="2">
        <v>30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56977</v>
      </c>
      <c r="C56528" s="2">
        <v>31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56978</v>
      </c>
      <c r="C56529" s="2">
        <v>32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56979</v>
      </c>
      <c r="C56530" s="2">
        <v>31</v>
      </c>
      <c r="D56530" s="2" t="s">
        <v>453</v>
      </c>
      <c r="E56530" s="2"/>
      <c r="F56530" s="2"/>
      <c r="G56530" s="2"/>
      <c r="H56530" s="2"/>
    </row>
    <row r="56531" spans="2:8">
      <c r="B56531" s="2" t="s">
        <v>56980</v>
      </c>
      <c r="C56531" s="2">
        <v>26</v>
      </c>
      <c r="D56531" s="2" t="s">
        <v>453</v>
      </c>
      <c r="E56531" s="2"/>
      <c r="F56531" s="2"/>
      <c r="G56531" s="2"/>
      <c r="H56531" s="2"/>
    </row>
    <row r="56532" spans="2:8">
      <c r="B56532" s="2" t="s">
        <v>56981</v>
      </c>
      <c r="C56532" s="2">
        <v>30</v>
      </c>
      <c r="D56532" s="2" t="s">
        <v>453</v>
      </c>
      <c r="E56532" s="2"/>
      <c r="F56532" s="2"/>
      <c r="G56532" s="2"/>
      <c r="H56532" s="2"/>
    </row>
    <row r="56533" spans="2:8">
      <c r="B56533" s="2" t="s">
        <v>56982</v>
      </c>
      <c r="C56533" s="2">
        <v>30</v>
      </c>
      <c r="D56533" s="2" t="s">
        <v>453</v>
      </c>
      <c r="E56533" s="2"/>
      <c r="F56533" s="2"/>
      <c r="G56533" s="2"/>
      <c r="H56533" s="2"/>
    </row>
    <row r="56534" spans="2:8">
      <c r="B56534" s="2" t="s">
        <v>56983</v>
      </c>
      <c r="C56534" s="2">
        <v>32</v>
      </c>
      <c r="D56534" s="2" t="s">
        <v>453</v>
      </c>
      <c r="E56534" s="2"/>
      <c r="F56534" s="2"/>
      <c r="G56534" s="2"/>
      <c r="H56534" s="2"/>
    </row>
    <row r="56535" spans="2:8">
      <c r="B56535" s="2" t="s">
        <v>56984</v>
      </c>
      <c r="C56535" s="2">
        <v>31</v>
      </c>
      <c r="D56535" s="2" t="s">
        <v>453</v>
      </c>
      <c r="E56535" s="2"/>
      <c r="F56535" s="2"/>
      <c r="G56535" s="2"/>
      <c r="H56535" s="2"/>
    </row>
    <row r="56536" spans="2:8">
      <c r="B56536" s="2" t="s">
        <v>56985</v>
      </c>
      <c r="C56536" s="2">
        <v>27</v>
      </c>
      <c r="D56536" s="2" t="s">
        <v>453</v>
      </c>
      <c r="E56536" s="2"/>
      <c r="F56536" s="2"/>
      <c r="G56536" s="2"/>
      <c r="H56536" s="2"/>
    </row>
    <row r="56537" spans="2:8">
      <c r="B56537" s="2" t="s">
        <v>56986</v>
      </c>
      <c r="C56537" s="2">
        <v>22</v>
      </c>
      <c r="D56537" s="2" t="s">
        <v>453</v>
      </c>
      <c r="E56537" s="2"/>
      <c r="F56537" s="2"/>
      <c r="G56537" s="2"/>
      <c r="H56537" s="2"/>
    </row>
    <row r="56538" spans="2:8">
      <c r="B56538" s="2" t="s">
        <v>56987</v>
      </c>
      <c r="C56538" s="2">
        <v>21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23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56989</v>
      </c>
      <c r="C56540" s="2">
        <v>25</v>
      </c>
      <c r="D56540" s="2" t="s">
        <v>453</v>
      </c>
      <c r="E56540" s="2"/>
      <c r="F56540" s="2"/>
      <c r="G56540" s="2"/>
      <c r="H56540" s="2"/>
    </row>
    <row r="56541" spans="2:8">
      <c r="B56541" s="2" t="s">
        <v>56990</v>
      </c>
      <c r="C56541" s="2">
        <v>18</v>
      </c>
      <c r="D56541" s="2" t="s">
        <v>453</v>
      </c>
      <c r="E56541" s="2"/>
      <c r="F56541" s="2"/>
      <c r="G56541" s="2"/>
      <c r="H56541" s="2"/>
    </row>
    <row r="56542" spans="2:8">
      <c r="B56542" s="2" t="s">
        <v>56991</v>
      </c>
      <c r="C56542" s="2">
        <v>22</v>
      </c>
      <c r="D56542" s="2" t="s">
        <v>453</v>
      </c>
      <c r="E56542" s="2"/>
      <c r="F56542" s="2"/>
      <c r="G56542" s="2"/>
      <c r="H56542" s="2"/>
    </row>
    <row r="56543" spans="2:8">
      <c r="B56543" s="2" t="s">
        <v>56992</v>
      </c>
      <c r="C56543" s="2">
        <v>23</v>
      </c>
      <c r="D56543" s="2" t="s">
        <v>453</v>
      </c>
      <c r="E56543" s="2"/>
      <c r="F56543" s="2"/>
      <c r="G56543" s="2"/>
      <c r="H56543" s="2"/>
    </row>
    <row r="56544" spans="2:8">
      <c r="B56544" s="2" t="s">
        <v>56993</v>
      </c>
      <c r="C56544" s="2">
        <v>24</v>
      </c>
      <c r="D56544" s="2" t="s">
        <v>453</v>
      </c>
      <c r="E56544" s="2"/>
      <c r="F56544" s="2"/>
      <c r="G56544" s="2"/>
      <c r="H56544" s="2"/>
    </row>
    <row r="56545" spans="2:8">
      <c r="B56545" s="2" t="s">
        <v>56994</v>
      </c>
      <c r="C56545" s="2">
        <v>24</v>
      </c>
      <c r="D56545" s="2" t="s">
        <v>453</v>
      </c>
      <c r="E56545" s="2"/>
      <c r="F56545" s="2"/>
      <c r="G56545" s="2"/>
      <c r="H56545" s="2"/>
    </row>
    <row r="56546" spans="2:8">
      <c r="B56546" s="2" t="s">
        <v>56995</v>
      </c>
      <c r="C56546" s="2">
        <v>24</v>
      </c>
      <c r="D56546" s="2" t="s">
        <v>453</v>
      </c>
      <c r="E56546" s="2"/>
      <c r="F56546" s="2"/>
      <c r="G56546" s="2"/>
      <c r="H56546" s="2"/>
    </row>
    <row r="56547" spans="2:8">
      <c r="B56547" s="2" t="s">
        <v>56996</v>
      </c>
      <c r="C56547" s="2">
        <v>22</v>
      </c>
      <c r="D56547" s="2" t="s">
        <v>453</v>
      </c>
      <c r="E56547" s="2"/>
      <c r="F56547" s="2"/>
      <c r="G56547" s="2"/>
      <c r="H56547" s="2"/>
    </row>
    <row r="56548" spans="2:8">
      <c r="B56548" s="2" t="s">
        <v>56997</v>
      </c>
      <c r="C56548" s="2">
        <v>22</v>
      </c>
      <c r="D56548" s="2" t="s">
        <v>453</v>
      </c>
      <c r="E56548" s="2"/>
      <c r="F56548" s="2"/>
      <c r="G56548" s="2"/>
      <c r="H56548" s="2"/>
    </row>
    <row r="56549" spans="2:8">
      <c r="B56549" s="2" t="s">
        <v>56998</v>
      </c>
      <c r="C56549" s="2">
        <v>38</v>
      </c>
      <c r="D56549" s="2" t="s">
        <v>453</v>
      </c>
      <c r="E56549" s="2"/>
      <c r="F56549" s="2"/>
      <c r="G56549" s="2"/>
      <c r="H56549" s="2"/>
    </row>
    <row r="56550" spans="2:8">
      <c r="B56550" s="2" t="s">
        <v>56999</v>
      </c>
      <c r="C56550" s="2">
        <v>42</v>
      </c>
      <c r="D56550" s="2" t="s">
        <v>453</v>
      </c>
      <c r="E56550" s="2"/>
      <c r="F56550" s="2"/>
      <c r="G56550" s="2"/>
      <c r="H56550" s="2"/>
    </row>
    <row r="56551" spans="2:8">
      <c r="B56551" s="2" t="s">
        <v>57000</v>
      </c>
      <c r="C56551" s="2">
        <v>41</v>
      </c>
      <c r="D56551" s="2" t="s">
        <v>453</v>
      </c>
      <c r="E56551" s="2"/>
      <c r="F56551" s="2"/>
      <c r="G56551" s="2"/>
      <c r="H56551" s="2"/>
    </row>
    <row r="56552" spans="2:8">
      <c r="B56552" s="2" t="s">
        <v>57001</v>
      </c>
      <c r="C56552" s="2">
        <v>37</v>
      </c>
      <c r="D56552" s="2" t="s">
        <v>453</v>
      </c>
      <c r="E56552" s="2"/>
      <c r="F56552" s="2"/>
      <c r="G56552" s="2"/>
      <c r="H56552" s="2"/>
    </row>
    <row r="56553" spans="2:8">
      <c r="B56553" s="2" t="s">
        <v>57002</v>
      </c>
      <c r="C56553" s="2">
        <v>30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57003</v>
      </c>
      <c r="C56554" s="2">
        <v>34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57004</v>
      </c>
      <c r="C56555" s="2">
        <v>33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32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27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57007</v>
      </c>
      <c r="C56558" s="2">
        <v>22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57008</v>
      </c>
      <c r="C56559" s="2">
        <v>24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24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57010</v>
      </c>
      <c r="C56561" s="2">
        <v>21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57011</v>
      </c>
      <c r="C56562" s="2">
        <v>23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57012</v>
      </c>
      <c r="C56563" s="2">
        <v>25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57013</v>
      </c>
      <c r="C56564" s="2">
        <v>25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57014</v>
      </c>
      <c r="C56565" s="2">
        <v>24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57015</v>
      </c>
      <c r="C56566" s="2">
        <v>25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57016</v>
      </c>
      <c r="C56567" s="2">
        <v>25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57017</v>
      </c>
      <c r="C56568" s="2">
        <v>23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57018</v>
      </c>
      <c r="C56569" s="2">
        <v>27</v>
      </c>
      <c r="D56569" s="2" t="s">
        <v>453</v>
      </c>
      <c r="E56569" s="2"/>
      <c r="F56569" s="2"/>
      <c r="G56569" s="2"/>
      <c r="H56569" s="2"/>
    </row>
    <row r="56570" spans="2:8">
      <c r="B56570" s="2" t="s">
        <v>57019</v>
      </c>
      <c r="C56570" s="2">
        <v>31</v>
      </c>
      <c r="D56570" s="2" t="s">
        <v>453</v>
      </c>
      <c r="E56570" s="2"/>
      <c r="F56570" s="2"/>
      <c r="G56570" s="2"/>
      <c r="H56570" s="2"/>
    </row>
    <row r="56571" spans="2:8">
      <c r="B56571" s="2" t="s">
        <v>57020</v>
      </c>
      <c r="C56571" s="2">
        <v>33</v>
      </c>
      <c r="D56571" s="2" t="s">
        <v>453</v>
      </c>
      <c r="E56571" s="2"/>
      <c r="F56571" s="2"/>
      <c r="G56571" s="2"/>
      <c r="H56571" s="2"/>
    </row>
    <row r="56572" spans="2:8">
      <c r="B56572" s="2" t="s">
        <v>57021</v>
      </c>
      <c r="C56572" s="2">
        <v>39</v>
      </c>
      <c r="D56572" s="2" t="s">
        <v>453</v>
      </c>
      <c r="E56572" s="2"/>
      <c r="F56572" s="2"/>
      <c r="G56572" s="2"/>
      <c r="H56572" s="2"/>
    </row>
    <row r="56573" spans="2:8">
      <c r="B56573" s="2" t="s">
        <v>57022</v>
      </c>
      <c r="C56573" s="2">
        <v>40</v>
      </c>
      <c r="D56573" s="2" t="s">
        <v>453</v>
      </c>
      <c r="E56573" s="2"/>
      <c r="F56573" s="2"/>
      <c r="G56573" s="2"/>
      <c r="H56573" s="2"/>
    </row>
    <row r="56574" spans="2:8">
      <c r="B56574" s="2" t="s">
        <v>57023</v>
      </c>
      <c r="C56574" s="2">
        <v>33</v>
      </c>
      <c r="D56574" s="2" t="s">
        <v>453</v>
      </c>
      <c r="E56574" s="2"/>
      <c r="F56574" s="2"/>
      <c r="G56574" s="2"/>
      <c r="H56574" s="2"/>
    </row>
    <row r="56575" spans="2:8">
      <c r="B56575" s="2" t="s">
        <v>57024</v>
      </c>
      <c r="C56575" s="2">
        <v>28</v>
      </c>
      <c r="D56575" s="2" t="s">
        <v>453</v>
      </c>
      <c r="E56575" s="2"/>
      <c r="F56575" s="2"/>
      <c r="G56575" s="2"/>
      <c r="H56575" s="2"/>
    </row>
    <row r="56576" spans="2:8">
      <c r="B56576" s="2" t="s">
        <v>57025</v>
      </c>
      <c r="C56576" s="2">
        <v>29</v>
      </c>
      <c r="D56576" s="2" t="s">
        <v>453</v>
      </c>
      <c r="E56576" s="2"/>
      <c r="F56576" s="2"/>
      <c r="G56576" s="2"/>
      <c r="H56576" s="2"/>
    </row>
    <row r="56577" spans="2:8">
      <c r="B56577" s="2" t="s">
        <v>57026</v>
      </c>
      <c r="C56577" s="2">
        <v>30</v>
      </c>
      <c r="D56577" s="2" t="s">
        <v>453</v>
      </c>
      <c r="E56577" s="2"/>
      <c r="F56577" s="2"/>
      <c r="G56577" s="2"/>
      <c r="H56577" s="2"/>
    </row>
    <row r="56578" spans="2:8">
      <c r="B56578" s="2" t="s">
        <v>57027</v>
      </c>
      <c r="C56578" s="2">
        <v>31</v>
      </c>
      <c r="D56578" s="2" t="s">
        <v>453</v>
      </c>
      <c r="E56578" s="2"/>
      <c r="F56578" s="2"/>
      <c r="G56578" s="2"/>
      <c r="H56578" s="2"/>
    </row>
    <row r="56579" spans="2:8">
      <c r="B56579" s="2" t="s">
        <v>57028</v>
      </c>
      <c r="C56579" s="2">
        <v>31</v>
      </c>
      <c r="D56579" s="2" t="s">
        <v>453</v>
      </c>
      <c r="E56579" s="2"/>
      <c r="F56579" s="2"/>
      <c r="G56579" s="2"/>
      <c r="H56579" s="2"/>
    </row>
    <row r="56580" spans="2:8">
      <c r="B56580" s="2" t="s">
        <v>57029</v>
      </c>
      <c r="C56580" s="2">
        <v>28</v>
      </c>
      <c r="D56580" s="2" t="s">
        <v>453</v>
      </c>
      <c r="E56580" s="2"/>
      <c r="F56580" s="2"/>
      <c r="G56580" s="2"/>
      <c r="H56580" s="2"/>
    </row>
    <row r="56581" spans="2:8">
      <c r="B56581" s="2" t="s">
        <v>57030</v>
      </c>
      <c r="C56581" s="2">
        <v>24</v>
      </c>
      <c r="D56581" s="2" t="s">
        <v>453</v>
      </c>
      <c r="E56581" s="2"/>
      <c r="F56581" s="2"/>
      <c r="G56581" s="2"/>
      <c r="H56581" s="2"/>
    </row>
    <row r="56582" spans="2:8">
      <c r="B56582" s="2" t="s">
        <v>57031</v>
      </c>
      <c r="C56582" s="2">
        <v>19</v>
      </c>
      <c r="D56582" s="2" t="s">
        <v>453</v>
      </c>
      <c r="E56582" s="2"/>
      <c r="F56582" s="2"/>
      <c r="G56582" s="2"/>
      <c r="H56582" s="2"/>
    </row>
    <row r="56583" spans="2:8">
      <c r="B56583" s="2" t="s">
        <v>57032</v>
      </c>
      <c r="C56583" s="2">
        <v>23</v>
      </c>
      <c r="D56583" s="2" t="s">
        <v>453</v>
      </c>
      <c r="E56583" s="2"/>
      <c r="F56583" s="2"/>
      <c r="G56583" s="2"/>
      <c r="H56583" s="2"/>
    </row>
    <row r="56584" spans="2:8">
      <c r="B56584" s="2" t="s">
        <v>57033</v>
      </c>
      <c r="C56584" s="2">
        <v>25</v>
      </c>
      <c r="D56584" s="2" t="s">
        <v>453</v>
      </c>
      <c r="E56584" s="2"/>
      <c r="F56584" s="2"/>
      <c r="G56584" s="2"/>
      <c r="H56584" s="2"/>
    </row>
    <row r="56585" spans="2:8">
      <c r="B56585" s="2" t="s">
        <v>57034</v>
      </c>
      <c r="C56585" s="2">
        <v>27</v>
      </c>
      <c r="D56585" s="2" t="s">
        <v>453</v>
      </c>
      <c r="E56585" s="2"/>
      <c r="F56585" s="2"/>
      <c r="G56585" s="2"/>
      <c r="H56585" s="2"/>
    </row>
    <row r="56586" spans="2:8">
      <c r="B56586" s="2" t="s">
        <v>57035</v>
      </c>
      <c r="C56586" s="2">
        <v>25</v>
      </c>
      <c r="D56586" s="2" t="s">
        <v>453</v>
      </c>
      <c r="E56586" s="2"/>
      <c r="F56586" s="2"/>
      <c r="G56586" s="2"/>
      <c r="H56586" s="2"/>
    </row>
    <row r="56587" spans="2:8">
      <c r="B56587" s="2" t="s">
        <v>57036</v>
      </c>
      <c r="C56587" s="2">
        <v>23</v>
      </c>
      <c r="D56587" s="2" t="s">
        <v>453</v>
      </c>
      <c r="E56587" s="2"/>
      <c r="F56587" s="2"/>
      <c r="G56587" s="2"/>
      <c r="H56587" s="2"/>
    </row>
    <row r="56588" spans="2:8">
      <c r="B56588" s="2" t="s">
        <v>57037</v>
      </c>
      <c r="C56588" s="2">
        <v>22</v>
      </c>
      <c r="D56588" s="2" t="s">
        <v>453</v>
      </c>
      <c r="E56588" s="2"/>
      <c r="F56588" s="2"/>
      <c r="G56588" s="2"/>
      <c r="H56588" s="2"/>
    </row>
    <row r="56589" spans="2:8">
      <c r="B56589" s="2" t="s">
        <v>57038</v>
      </c>
      <c r="C56589" s="2">
        <v>20</v>
      </c>
      <c r="D56589" s="2" t="s">
        <v>453</v>
      </c>
      <c r="E56589" s="2"/>
      <c r="F56589" s="2"/>
      <c r="G56589" s="2"/>
      <c r="H56589" s="2"/>
    </row>
    <row r="56590" spans="2:8">
      <c r="B56590" s="2" t="s">
        <v>57039</v>
      </c>
      <c r="C56590" s="2">
        <v>29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57040</v>
      </c>
      <c r="C56591" s="2">
        <v>26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57041</v>
      </c>
      <c r="C56592" s="2">
        <v>26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57042</v>
      </c>
      <c r="C56593" s="2">
        <v>30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57043</v>
      </c>
      <c r="C56594" s="2">
        <v>30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57044</v>
      </c>
      <c r="C56595" s="2">
        <v>29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57045</v>
      </c>
      <c r="C56596" s="2">
        <v>31</v>
      </c>
      <c r="D56596" s="2" t="s">
        <v>453</v>
      </c>
      <c r="E56596" s="2"/>
      <c r="F56596" s="2"/>
      <c r="G56596" s="2"/>
      <c r="H56596" s="2"/>
    </row>
    <row r="56597" spans="2:8">
      <c r="B56597" s="2" t="s">
        <v>57046</v>
      </c>
      <c r="C56597" s="2">
        <v>32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57047</v>
      </c>
      <c r="C56598" s="2">
        <v>34</v>
      </c>
      <c r="D56598" s="2" t="s">
        <v>453</v>
      </c>
      <c r="E56598" s="2"/>
      <c r="F56598" s="2"/>
      <c r="G56598" s="2"/>
      <c r="H56598" s="2"/>
    </row>
    <row r="56599" spans="2:8">
      <c r="B56599" s="2" t="s">
        <v>57048</v>
      </c>
      <c r="C56599" s="2">
        <v>35</v>
      </c>
      <c r="D56599" s="2" t="s">
        <v>453</v>
      </c>
      <c r="E56599" s="2"/>
      <c r="F56599" s="2"/>
      <c r="G56599" s="2"/>
      <c r="H56599" s="2"/>
    </row>
    <row r="56600" spans="2:8">
      <c r="B56600" s="2" t="s">
        <v>57049</v>
      </c>
      <c r="C56600" s="2">
        <v>34</v>
      </c>
      <c r="D56600" s="2" t="s">
        <v>453</v>
      </c>
      <c r="E56600" s="2"/>
      <c r="F56600" s="2"/>
      <c r="G56600" s="2"/>
      <c r="H56600" s="2"/>
    </row>
    <row r="56601" spans="2:8">
      <c r="B56601" s="2" t="s">
        <v>57050</v>
      </c>
      <c r="C56601" s="2">
        <v>26</v>
      </c>
      <c r="D56601" s="2" t="s">
        <v>453</v>
      </c>
      <c r="E56601" s="2"/>
      <c r="F56601" s="2"/>
      <c r="G56601" s="2"/>
      <c r="H56601" s="2"/>
    </row>
    <row r="56602" spans="2:8">
      <c r="B56602" s="2" t="s">
        <v>57051</v>
      </c>
      <c r="C56602" s="2">
        <v>19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57052</v>
      </c>
      <c r="C56603" s="2">
        <v>25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57053</v>
      </c>
      <c r="C56604" s="2">
        <v>30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57054</v>
      </c>
      <c r="C56605" s="2">
        <v>33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57055</v>
      </c>
      <c r="C56606" s="2">
        <v>33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31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27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23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57059</v>
      </c>
      <c r="C56610" s="2">
        <v>19</v>
      </c>
      <c r="D56610" s="2" t="s">
        <v>453</v>
      </c>
      <c r="E56610" s="2"/>
      <c r="F56610" s="2"/>
      <c r="G56610" s="2"/>
      <c r="H56610" s="2"/>
    </row>
    <row r="56611" spans="2:8">
      <c r="B56611" s="2" t="s">
        <v>57060</v>
      </c>
      <c r="C56611" s="2">
        <v>20</v>
      </c>
      <c r="D56611" s="2" t="s">
        <v>453</v>
      </c>
      <c r="E56611" s="2"/>
      <c r="F56611" s="2"/>
      <c r="G56611" s="2"/>
      <c r="H56611" s="2"/>
    </row>
    <row r="56612" spans="2:8">
      <c r="B56612" s="2" t="s">
        <v>57061</v>
      </c>
      <c r="C56612" s="2">
        <v>20</v>
      </c>
      <c r="D56612" s="2" t="s">
        <v>453</v>
      </c>
      <c r="E56612" s="2"/>
      <c r="F56612" s="2"/>
      <c r="G56612" s="2"/>
      <c r="H56612" s="2"/>
    </row>
    <row r="56613" spans="2:8">
      <c r="B56613" s="2" t="s">
        <v>57062</v>
      </c>
      <c r="C56613" s="2">
        <v>20</v>
      </c>
      <c r="D56613" s="2" t="s">
        <v>453</v>
      </c>
      <c r="E56613" s="2"/>
      <c r="F56613" s="2"/>
      <c r="G56613" s="2"/>
      <c r="H56613" s="2"/>
    </row>
    <row r="56614" spans="2:8">
      <c r="B56614" s="2" t="s">
        <v>57063</v>
      </c>
      <c r="C56614" s="2">
        <v>19</v>
      </c>
      <c r="D56614" s="2" t="s">
        <v>453</v>
      </c>
      <c r="E56614" s="2"/>
      <c r="F56614" s="2"/>
      <c r="G56614" s="2"/>
      <c r="H56614" s="2"/>
    </row>
    <row r="56615" spans="2:8">
      <c r="B56615" s="2" t="s">
        <v>57064</v>
      </c>
      <c r="C56615" s="2">
        <v>19</v>
      </c>
      <c r="D56615" s="2" t="s">
        <v>453</v>
      </c>
      <c r="E56615" s="2"/>
      <c r="F56615" s="2"/>
      <c r="G56615" s="2"/>
      <c r="H56615" s="2"/>
    </row>
    <row r="56616" spans="2:8">
      <c r="B56616" s="2" t="s">
        <v>57065</v>
      </c>
      <c r="C56616" s="2">
        <v>20</v>
      </c>
      <c r="D56616" s="2" t="s">
        <v>453</v>
      </c>
      <c r="E56616" s="2"/>
      <c r="F56616" s="2"/>
      <c r="G56616" s="2"/>
      <c r="H56616" s="2"/>
    </row>
    <row r="56617" spans="2:8">
      <c r="B56617" s="2" t="s">
        <v>57066</v>
      </c>
      <c r="C56617" s="2">
        <v>15</v>
      </c>
      <c r="D56617" s="2" t="s">
        <v>453</v>
      </c>
      <c r="E56617" s="2"/>
      <c r="F56617" s="2"/>
      <c r="G56617" s="2"/>
      <c r="H56617" s="2"/>
    </row>
    <row r="56618" spans="2:8">
      <c r="B56618" s="2" t="s">
        <v>57067</v>
      </c>
      <c r="C56618" s="2">
        <v>18</v>
      </c>
      <c r="D56618" s="2" t="s">
        <v>453</v>
      </c>
      <c r="E56618" s="2"/>
      <c r="F56618" s="2"/>
      <c r="G56618" s="2"/>
      <c r="H56618" s="2"/>
    </row>
    <row r="56619" spans="2:8">
      <c r="B56619" s="2" t="s">
        <v>57068</v>
      </c>
      <c r="C56619" s="2">
        <v>19</v>
      </c>
      <c r="D56619" s="2" t="s">
        <v>453</v>
      </c>
      <c r="E56619" s="2"/>
      <c r="F56619" s="2"/>
      <c r="G56619" s="2"/>
      <c r="H56619" s="2"/>
    </row>
    <row r="56620" spans="2:8">
      <c r="B56620" s="2" t="s">
        <v>57069</v>
      </c>
      <c r="C56620" s="2">
        <v>26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57070</v>
      </c>
      <c r="C56621" s="2">
        <v>32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57071</v>
      </c>
      <c r="C56622" s="2">
        <v>34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57072</v>
      </c>
      <c r="C56623" s="2">
        <v>31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57073</v>
      </c>
      <c r="C56624" s="2">
        <v>28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57074</v>
      </c>
      <c r="C56625" s="2">
        <v>27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57075</v>
      </c>
      <c r="C56626" s="2">
        <v>33</v>
      </c>
      <c r="D56626" s="2" t="s">
        <v>453</v>
      </c>
      <c r="E56626" s="2"/>
      <c r="F56626" s="2"/>
      <c r="G56626" s="2"/>
      <c r="H56626" s="2"/>
    </row>
    <row r="56627" spans="2:8">
      <c r="B56627" s="2" t="s">
        <v>57076</v>
      </c>
      <c r="C56627" s="2">
        <v>33</v>
      </c>
      <c r="D56627" s="2" t="s">
        <v>453</v>
      </c>
      <c r="E56627" s="2"/>
      <c r="F56627" s="2"/>
      <c r="G56627" s="2"/>
      <c r="H56627" s="2"/>
    </row>
    <row r="56628" spans="2:8">
      <c r="B56628" s="2" t="s">
        <v>57077</v>
      </c>
      <c r="C56628" s="2">
        <v>34</v>
      </c>
      <c r="D56628" s="2" t="s">
        <v>453</v>
      </c>
      <c r="E56628" s="2"/>
      <c r="F56628" s="2"/>
      <c r="G56628" s="2"/>
      <c r="H56628" s="2"/>
    </row>
    <row r="56629" spans="2:8">
      <c r="B56629" s="2" t="s">
        <v>57078</v>
      </c>
      <c r="C56629" s="2">
        <v>34</v>
      </c>
      <c r="D56629" s="2" t="s">
        <v>453</v>
      </c>
      <c r="E56629" s="2"/>
      <c r="F56629" s="2"/>
      <c r="G56629" s="2"/>
      <c r="H56629" s="2"/>
    </row>
    <row r="56630" spans="2:8">
      <c r="B56630" s="2" t="s">
        <v>57079</v>
      </c>
      <c r="C56630" s="2">
        <v>30</v>
      </c>
      <c r="D56630" s="2" t="s">
        <v>453</v>
      </c>
      <c r="E56630" s="2"/>
      <c r="F56630" s="2"/>
      <c r="G56630" s="2"/>
      <c r="H56630" s="2"/>
    </row>
    <row r="56631" spans="2:8">
      <c r="B56631" s="2" t="s">
        <v>57080</v>
      </c>
      <c r="C56631" s="2">
        <v>32</v>
      </c>
      <c r="D56631" s="2" t="s">
        <v>453</v>
      </c>
      <c r="E56631" s="2"/>
      <c r="F56631" s="2"/>
      <c r="G56631" s="2"/>
      <c r="H56631" s="2"/>
    </row>
    <row r="56632" spans="2:8">
      <c r="B56632" s="2" t="s">
        <v>57081</v>
      </c>
      <c r="C56632" s="2">
        <v>32</v>
      </c>
      <c r="D56632" s="2" t="s">
        <v>453</v>
      </c>
      <c r="E56632" s="2"/>
      <c r="F56632" s="2"/>
      <c r="G56632" s="2"/>
      <c r="H56632" s="2"/>
    </row>
    <row r="56633" spans="2:8">
      <c r="B56633" s="2" t="s">
        <v>57082</v>
      </c>
      <c r="C56633" s="2">
        <v>32</v>
      </c>
      <c r="D56633" s="2" t="s">
        <v>453</v>
      </c>
      <c r="E56633" s="2"/>
      <c r="F56633" s="2"/>
      <c r="G56633" s="2"/>
      <c r="H56633" s="2"/>
    </row>
    <row r="56634" spans="2:8">
      <c r="B56634" s="2" t="s">
        <v>57083</v>
      </c>
      <c r="C56634" s="2">
        <v>28</v>
      </c>
      <c r="D56634" s="2" t="s">
        <v>453</v>
      </c>
      <c r="E56634" s="2"/>
      <c r="F56634" s="2"/>
      <c r="G56634" s="2"/>
      <c r="H56634" s="2"/>
    </row>
    <row r="56635" spans="2:8">
      <c r="B56635" s="2" t="s">
        <v>57084</v>
      </c>
      <c r="C56635" s="2">
        <v>24</v>
      </c>
      <c r="D56635" s="2" t="s">
        <v>453</v>
      </c>
      <c r="E56635" s="2"/>
      <c r="F56635" s="2"/>
      <c r="G56635" s="2"/>
      <c r="H56635" s="2"/>
    </row>
    <row r="56636" spans="2:8">
      <c r="B56636" s="2" t="s">
        <v>57085</v>
      </c>
      <c r="C56636" s="2">
        <v>23</v>
      </c>
      <c r="D56636" s="2" t="s">
        <v>453</v>
      </c>
      <c r="E56636" s="2"/>
      <c r="F56636" s="2"/>
      <c r="G56636" s="2"/>
      <c r="H56636" s="2"/>
    </row>
    <row r="56637" spans="2:8">
      <c r="B56637" s="2" t="s">
        <v>57086</v>
      </c>
      <c r="C56637" s="2">
        <v>15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16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18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57089</v>
      </c>
      <c r="C56640" s="2">
        <v>18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57090</v>
      </c>
      <c r="C56641" s="2">
        <v>19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57091</v>
      </c>
      <c r="C56642" s="2">
        <v>18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57092</v>
      </c>
      <c r="C56643" s="2">
        <v>18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57093</v>
      </c>
      <c r="C56644" s="2">
        <v>16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57094</v>
      </c>
      <c r="C56645" s="2">
        <v>15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57095</v>
      </c>
      <c r="C56646" s="2">
        <v>31</v>
      </c>
      <c r="D56646" s="2" t="s">
        <v>453</v>
      </c>
      <c r="E56646" s="2"/>
      <c r="F56646" s="2"/>
      <c r="G56646" s="2"/>
      <c r="H56646" s="2"/>
    </row>
    <row r="56647" spans="2:8">
      <c r="B56647" s="2" t="s">
        <v>57096</v>
      </c>
      <c r="C56647" s="2">
        <v>32</v>
      </c>
      <c r="D56647" s="2" t="s">
        <v>453</v>
      </c>
      <c r="E56647" s="2"/>
      <c r="F56647" s="2"/>
      <c r="G56647" s="2"/>
      <c r="H56647" s="2"/>
    </row>
    <row r="56648" spans="2:8">
      <c r="B56648" s="2" t="s">
        <v>57097</v>
      </c>
      <c r="C56648" s="2">
        <v>32</v>
      </c>
      <c r="D56648" s="2" t="s">
        <v>453</v>
      </c>
      <c r="E56648" s="2"/>
      <c r="F56648" s="2"/>
      <c r="G56648" s="2"/>
      <c r="H56648" s="2"/>
    </row>
    <row r="56649" spans="2:8">
      <c r="B56649" s="2" t="s">
        <v>57098</v>
      </c>
      <c r="C56649" s="2">
        <v>32</v>
      </c>
      <c r="D56649" s="2" t="s">
        <v>453</v>
      </c>
      <c r="E56649" s="2"/>
      <c r="F56649" s="2"/>
      <c r="G56649" s="2"/>
      <c r="H56649" s="2"/>
    </row>
    <row r="56650" spans="2:8">
      <c r="B56650" s="2" t="s">
        <v>57099</v>
      </c>
      <c r="C56650" s="2">
        <v>32</v>
      </c>
      <c r="D56650" s="2" t="s">
        <v>453</v>
      </c>
      <c r="E56650" s="2"/>
      <c r="F56650" s="2"/>
      <c r="G56650" s="2"/>
      <c r="H56650" s="2"/>
    </row>
    <row r="56651" spans="2:8">
      <c r="B56651" s="2" t="s">
        <v>57100</v>
      </c>
      <c r="C56651" s="2">
        <v>28</v>
      </c>
      <c r="D56651" s="2" t="s">
        <v>453</v>
      </c>
      <c r="E56651" s="2"/>
      <c r="F56651" s="2"/>
      <c r="G56651" s="2"/>
      <c r="H56651" s="2"/>
    </row>
    <row r="56652" spans="2:8">
      <c r="B56652" s="2" t="s">
        <v>57101</v>
      </c>
      <c r="C56652" s="2">
        <v>18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57102</v>
      </c>
      <c r="C56653" s="2">
        <v>21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57103</v>
      </c>
      <c r="C56654" s="2">
        <v>20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57104</v>
      </c>
      <c r="C56655" s="2">
        <v>21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57105</v>
      </c>
      <c r="C56656" s="2">
        <v>21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57106</v>
      </c>
      <c r="C56657" s="2">
        <v>21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57107</v>
      </c>
      <c r="C56658" s="2">
        <v>20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57108</v>
      </c>
      <c r="C56659" s="2">
        <v>18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57109</v>
      </c>
      <c r="C56660" s="2">
        <v>33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57110</v>
      </c>
      <c r="C56661" s="2">
        <v>34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57111</v>
      </c>
      <c r="C56662" s="2">
        <v>32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31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57113</v>
      </c>
      <c r="C56664" s="2">
        <v>30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57114</v>
      </c>
      <c r="C56665" s="2">
        <v>30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30</v>
      </c>
      <c r="D56666" s="2" t="s">
        <v>453</v>
      </c>
      <c r="E56666" s="2"/>
      <c r="F56666" s="2"/>
      <c r="G56666" s="2"/>
      <c r="H56666" s="2"/>
    </row>
    <row r="56667" spans="2:8">
      <c r="B56667" s="2" t="s">
        <v>57116</v>
      </c>
      <c r="C56667" s="2">
        <v>32</v>
      </c>
      <c r="D56667" s="2" t="s">
        <v>453</v>
      </c>
      <c r="E56667" s="2"/>
      <c r="F56667" s="2"/>
      <c r="G56667" s="2"/>
      <c r="H56667" s="2"/>
    </row>
    <row r="56668" spans="2:8">
      <c r="B56668" s="2" t="s">
        <v>57117</v>
      </c>
      <c r="C56668" s="2">
        <v>34</v>
      </c>
      <c r="D56668" s="2" t="s">
        <v>453</v>
      </c>
      <c r="E56668" s="2"/>
      <c r="F56668" s="2"/>
      <c r="G56668" s="2"/>
      <c r="H56668" s="2"/>
    </row>
    <row r="56669" spans="2:8">
      <c r="B56669" s="2" t="s">
        <v>57118</v>
      </c>
      <c r="C56669" s="2">
        <v>35</v>
      </c>
      <c r="D56669" s="2" t="s">
        <v>453</v>
      </c>
      <c r="E56669" s="2"/>
      <c r="F56669" s="2"/>
      <c r="G56669" s="2"/>
      <c r="H56669" s="2"/>
    </row>
    <row r="56670" spans="2:8">
      <c r="B56670" s="2" t="s">
        <v>57119</v>
      </c>
      <c r="C56670" s="2">
        <v>33</v>
      </c>
      <c r="D56670" s="2" t="s">
        <v>453</v>
      </c>
      <c r="E56670" s="2"/>
      <c r="F56670" s="2"/>
      <c r="G56670" s="2"/>
      <c r="H56670" s="2"/>
    </row>
    <row r="56671" spans="2:8">
      <c r="B56671" s="2" t="s">
        <v>57120</v>
      </c>
      <c r="C56671" s="2">
        <v>31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57121</v>
      </c>
      <c r="C56672" s="2">
        <v>28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57122</v>
      </c>
      <c r="C56673" s="2">
        <v>27</v>
      </c>
      <c r="D56673" s="2" t="s">
        <v>453</v>
      </c>
      <c r="E56673" s="2"/>
      <c r="F56673" s="2"/>
      <c r="G56673" s="2"/>
      <c r="H56673" s="2"/>
    </row>
    <row r="56674" spans="2:8">
      <c r="B56674" s="2" t="s">
        <v>57123</v>
      </c>
      <c r="C56674" s="2">
        <v>27</v>
      </c>
      <c r="D56674" s="2" t="s">
        <v>453</v>
      </c>
      <c r="E56674" s="2"/>
      <c r="F56674" s="2"/>
      <c r="G56674" s="2"/>
      <c r="H56674" s="2"/>
    </row>
    <row r="56675" spans="2:8">
      <c r="B56675" s="2" t="s">
        <v>57124</v>
      </c>
      <c r="C56675" s="2">
        <v>27</v>
      </c>
      <c r="D56675" s="2" t="s">
        <v>453</v>
      </c>
      <c r="E56675" s="2"/>
      <c r="F56675" s="2"/>
      <c r="G56675" s="2"/>
      <c r="H56675" s="2"/>
    </row>
    <row r="56676" spans="2:8">
      <c r="B56676" s="2" t="s">
        <v>57125</v>
      </c>
      <c r="C56676" s="2">
        <v>28</v>
      </c>
      <c r="D56676" s="2" t="s">
        <v>453</v>
      </c>
      <c r="E56676" s="2"/>
      <c r="F56676" s="2"/>
      <c r="G56676" s="2"/>
      <c r="H56676" s="2"/>
    </row>
    <row r="56677" spans="2:8">
      <c r="B56677" s="2" t="s">
        <v>57126</v>
      </c>
      <c r="C56677" s="2">
        <v>33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57127</v>
      </c>
      <c r="C56678" s="2">
        <v>36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34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32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30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57131</v>
      </c>
      <c r="C56682" s="2">
        <v>30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57132</v>
      </c>
      <c r="C56683" s="2">
        <v>28</v>
      </c>
      <c r="D56683" s="2" t="s">
        <v>453</v>
      </c>
      <c r="E56683" s="2"/>
      <c r="F56683" s="2"/>
      <c r="G56683" s="2"/>
      <c r="H56683" s="2"/>
    </row>
    <row r="56684" spans="2:8">
      <c r="B56684" s="2" t="s">
        <v>57133</v>
      </c>
      <c r="C56684" s="2">
        <v>29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57134</v>
      </c>
      <c r="C56685" s="2">
        <v>29</v>
      </c>
      <c r="D56685" s="2" t="s">
        <v>453</v>
      </c>
      <c r="E56685" s="2"/>
      <c r="F56685" s="2"/>
      <c r="G56685" s="2"/>
      <c r="H56685" s="2"/>
    </row>
    <row r="56686" spans="2:8">
      <c r="B56686" s="2" t="s">
        <v>57135</v>
      </c>
      <c r="C56686" s="2">
        <v>28</v>
      </c>
      <c r="D56686" s="2" t="s">
        <v>453</v>
      </c>
      <c r="E56686" s="2"/>
      <c r="F56686" s="2"/>
      <c r="G56686" s="2"/>
      <c r="H56686" s="2"/>
    </row>
    <row r="56687" spans="2:8">
      <c r="B56687" s="2" t="s">
        <v>57136</v>
      </c>
      <c r="C56687" s="2">
        <v>28</v>
      </c>
      <c r="D56687" s="2" t="s">
        <v>453</v>
      </c>
      <c r="E56687" s="2"/>
      <c r="F56687" s="2"/>
      <c r="G56687" s="2"/>
      <c r="H56687" s="2"/>
    </row>
    <row r="56688" spans="2:8">
      <c r="B56688" s="2" t="s">
        <v>57137</v>
      </c>
      <c r="C56688" s="2">
        <v>27</v>
      </c>
      <c r="D56688" s="2" t="s">
        <v>453</v>
      </c>
      <c r="E56688" s="2"/>
      <c r="F56688" s="2"/>
      <c r="G56688" s="2"/>
      <c r="H56688" s="2"/>
    </row>
    <row r="56689" spans="2:8">
      <c r="B56689" s="2" t="s">
        <v>57138</v>
      </c>
      <c r="C56689" s="2">
        <v>25</v>
      </c>
      <c r="D56689" s="2" t="s">
        <v>453</v>
      </c>
      <c r="E56689" s="2"/>
      <c r="F56689" s="2"/>
      <c r="G56689" s="2"/>
      <c r="H56689" s="2"/>
    </row>
    <row r="56690" spans="2:8">
      <c r="B56690" s="2" t="s">
        <v>57139</v>
      </c>
      <c r="C56690" s="2">
        <v>21</v>
      </c>
      <c r="D56690" s="2" t="s">
        <v>453</v>
      </c>
      <c r="E56690" s="2"/>
      <c r="F56690" s="2"/>
      <c r="G56690" s="2"/>
      <c r="H56690" s="2"/>
    </row>
    <row r="56691" spans="2:8">
      <c r="B56691" s="2" t="s">
        <v>57140</v>
      </c>
      <c r="C56691" s="2">
        <v>39</v>
      </c>
      <c r="D56691" s="2" t="s">
        <v>453</v>
      </c>
      <c r="E56691" s="2"/>
      <c r="F56691" s="2"/>
      <c r="G56691" s="2"/>
      <c r="H56691" s="2"/>
    </row>
    <row r="56692" spans="2:8">
      <c r="B56692" s="2" t="s">
        <v>57141</v>
      </c>
      <c r="C56692" s="2">
        <v>37</v>
      </c>
      <c r="D56692" s="2" t="s">
        <v>453</v>
      </c>
      <c r="E56692" s="2"/>
      <c r="F56692" s="2"/>
      <c r="G56692" s="2"/>
      <c r="H56692" s="2"/>
    </row>
    <row r="56693" spans="2:8">
      <c r="B56693" s="2" t="s">
        <v>57142</v>
      </c>
      <c r="C56693" s="2">
        <v>35</v>
      </c>
      <c r="D56693" s="2" t="s">
        <v>453</v>
      </c>
      <c r="E56693" s="2"/>
      <c r="F56693" s="2"/>
      <c r="G56693" s="2"/>
      <c r="H56693" s="2"/>
    </row>
    <row r="56694" spans="2:8">
      <c r="B56694" s="2" t="s">
        <v>57143</v>
      </c>
      <c r="C56694" s="2">
        <v>34</v>
      </c>
      <c r="D56694" s="2" t="s">
        <v>453</v>
      </c>
      <c r="E56694" s="2"/>
      <c r="F56694" s="2"/>
      <c r="G56694" s="2"/>
      <c r="H56694" s="2"/>
    </row>
    <row r="56695" spans="2:8">
      <c r="B56695" s="2" t="s">
        <v>57144</v>
      </c>
      <c r="C56695" s="2">
        <v>23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25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26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26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57148</v>
      </c>
      <c r="C56699" s="2">
        <v>25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57149</v>
      </c>
      <c r="C56700" s="2">
        <v>26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57150</v>
      </c>
      <c r="C56701" s="2">
        <v>27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57151</v>
      </c>
      <c r="C56702" s="2">
        <v>27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57152</v>
      </c>
      <c r="C56703" s="2">
        <v>27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57153</v>
      </c>
      <c r="C56704" s="2">
        <v>27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57154</v>
      </c>
      <c r="C56705" s="2">
        <v>25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57155</v>
      </c>
      <c r="C56706" s="2">
        <v>27</v>
      </c>
      <c r="D56706" s="2" t="s">
        <v>453</v>
      </c>
      <c r="E56706" s="2"/>
      <c r="F56706" s="2"/>
      <c r="G56706" s="2"/>
      <c r="H56706" s="2"/>
    </row>
    <row r="56707" spans="2:8">
      <c r="B56707" s="2" t="s">
        <v>57156</v>
      </c>
      <c r="C56707" s="2">
        <v>28</v>
      </c>
      <c r="D56707" s="2" t="s">
        <v>453</v>
      </c>
      <c r="E56707" s="2"/>
      <c r="F56707" s="2"/>
      <c r="G56707" s="2"/>
      <c r="H56707" s="2"/>
    </row>
    <row r="56708" spans="2:8">
      <c r="B56708" s="2" t="s">
        <v>57157</v>
      </c>
      <c r="C56708" s="2">
        <v>29</v>
      </c>
      <c r="D56708" s="2" t="s">
        <v>453</v>
      </c>
      <c r="E56708" s="2"/>
      <c r="F56708" s="2"/>
      <c r="G56708" s="2"/>
      <c r="H56708" s="2"/>
    </row>
    <row r="56709" spans="2:8">
      <c r="B56709" s="2" t="s">
        <v>57158</v>
      </c>
      <c r="C56709" s="2">
        <v>32</v>
      </c>
      <c r="D56709" s="2" t="s">
        <v>453</v>
      </c>
      <c r="E56709" s="2"/>
      <c r="F56709" s="2"/>
      <c r="G56709" s="2"/>
      <c r="H56709" s="2"/>
    </row>
    <row r="56710" spans="2:8">
      <c r="B56710" s="2" t="s">
        <v>57159</v>
      </c>
      <c r="C56710" s="2">
        <v>32</v>
      </c>
      <c r="D56710" s="2" t="s">
        <v>453</v>
      </c>
      <c r="E56710" s="2"/>
      <c r="F56710" s="2"/>
      <c r="G56710" s="2"/>
      <c r="H56710" s="2"/>
    </row>
    <row r="56711" spans="2:8">
      <c r="B56711" s="2" t="s">
        <v>57160</v>
      </c>
      <c r="C56711" s="2">
        <v>32</v>
      </c>
      <c r="D56711" s="2" t="s">
        <v>453</v>
      </c>
      <c r="E56711" s="2"/>
      <c r="F56711" s="2"/>
      <c r="G56711" s="2"/>
      <c r="H56711" s="2"/>
    </row>
    <row r="56712" spans="2:8">
      <c r="B56712" s="2" t="s">
        <v>57161</v>
      </c>
      <c r="C56712" s="2">
        <v>27</v>
      </c>
      <c r="D56712" s="2" t="s">
        <v>453</v>
      </c>
      <c r="E56712" s="2"/>
      <c r="F56712" s="2"/>
      <c r="G56712" s="2"/>
      <c r="H56712" s="2"/>
    </row>
    <row r="56713" spans="2:8">
      <c r="B56713" s="2" t="s">
        <v>57162</v>
      </c>
      <c r="C56713" s="2">
        <v>25</v>
      </c>
      <c r="D56713" s="2" t="s">
        <v>453</v>
      </c>
      <c r="E56713" s="2"/>
      <c r="F56713" s="2"/>
      <c r="G56713" s="2"/>
      <c r="H56713" s="2"/>
    </row>
    <row r="56714" spans="2:8">
      <c r="B56714" s="2" t="s">
        <v>57163</v>
      </c>
      <c r="C56714" s="2">
        <v>24</v>
      </c>
      <c r="D56714" s="2" t="s">
        <v>453</v>
      </c>
      <c r="E56714" s="2"/>
      <c r="F56714" s="2"/>
      <c r="G56714" s="2"/>
      <c r="H56714" s="2"/>
    </row>
    <row r="56715" spans="2:8">
      <c r="B56715" s="2" t="s">
        <v>57164</v>
      </c>
      <c r="C56715" s="2">
        <v>24</v>
      </c>
      <c r="D56715" s="2" t="s">
        <v>453</v>
      </c>
      <c r="E56715" s="2"/>
      <c r="F56715" s="2"/>
      <c r="G56715" s="2"/>
      <c r="H56715" s="2"/>
    </row>
    <row r="56716" spans="2:8">
      <c r="B56716" s="2" t="s">
        <v>57165</v>
      </c>
      <c r="C56716" s="2">
        <v>23</v>
      </c>
      <c r="D56716" s="2" t="s">
        <v>453</v>
      </c>
      <c r="E56716" s="2"/>
      <c r="F56716" s="2"/>
      <c r="G56716" s="2"/>
      <c r="H56716" s="2"/>
    </row>
    <row r="56717" spans="2:8">
      <c r="B56717" s="2" t="s">
        <v>57166</v>
      </c>
      <c r="C56717" s="2">
        <v>22</v>
      </c>
      <c r="D56717" s="2" t="s">
        <v>453</v>
      </c>
      <c r="E56717" s="2"/>
      <c r="F56717" s="2"/>
      <c r="G56717" s="2"/>
      <c r="H56717" s="2"/>
    </row>
    <row r="56718" spans="2:8">
      <c r="B56718" s="2" t="s">
        <v>57167</v>
      </c>
      <c r="C56718" s="2">
        <v>23</v>
      </c>
      <c r="D56718" s="2" t="s">
        <v>453</v>
      </c>
      <c r="E56718" s="2"/>
      <c r="F56718" s="2"/>
      <c r="G56718" s="2"/>
      <c r="H56718" s="2"/>
    </row>
    <row r="56719" spans="2:8">
      <c r="B56719" s="2" t="s">
        <v>57168</v>
      </c>
      <c r="C56719" s="2">
        <v>24</v>
      </c>
      <c r="D56719" s="2" t="s">
        <v>453</v>
      </c>
      <c r="E56719" s="2"/>
      <c r="F56719" s="2"/>
      <c r="G56719" s="2"/>
      <c r="H56719" s="2"/>
    </row>
    <row r="56720" spans="2:8">
      <c r="B56720" s="2" t="s">
        <v>57169</v>
      </c>
      <c r="C56720" s="2">
        <v>25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57170</v>
      </c>
      <c r="C56721" s="2">
        <v>22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57171</v>
      </c>
      <c r="C56722" s="2">
        <v>24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57172</v>
      </c>
      <c r="C56723" s="2">
        <v>25</v>
      </c>
      <c r="D56723" s="2" t="s">
        <v>453</v>
      </c>
      <c r="E56723" s="2"/>
      <c r="F56723" s="2"/>
      <c r="G56723" s="2"/>
      <c r="H56723" s="2"/>
    </row>
    <row r="56724" spans="2:8">
      <c r="B56724" s="2" t="s">
        <v>57173</v>
      </c>
      <c r="C56724" s="2">
        <v>26</v>
      </c>
      <c r="D56724" s="2" t="s">
        <v>453</v>
      </c>
      <c r="E56724" s="2"/>
      <c r="F56724" s="2"/>
      <c r="G56724" s="2"/>
      <c r="H56724" s="2"/>
    </row>
    <row r="56725" spans="2:8">
      <c r="B56725" s="2" t="s">
        <v>57174</v>
      </c>
      <c r="C56725" s="2">
        <v>28</v>
      </c>
      <c r="D56725" s="2" t="s">
        <v>453</v>
      </c>
      <c r="E56725" s="2"/>
      <c r="F56725" s="2"/>
      <c r="G56725" s="2"/>
      <c r="H56725" s="2"/>
    </row>
    <row r="56726" spans="2:8">
      <c r="B56726" s="2" t="s">
        <v>57175</v>
      </c>
      <c r="C56726" s="2">
        <v>30</v>
      </c>
      <c r="D56726" s="2" t="s">
        <v>453</v>
      </c>
      <c r="E56726" s="2"/>
      <c r="F56726" s="2"/>
      <c r="G56726" s="2"/>
      <c r="H56726" s="2"/>
    </row>
    <row r="56727" spans="2:8">
      <c r="B56727" s="2" t="s">
        <v>57176</v>
      </c>
      <c r="C56727" s="2">
        <v>28</v>
      </c>
      <c r="D56727" s="2" t="s">
        <v>453</v>
      </c>
      <c r="E56727" s="2"/>
      <c r="F56727" s="2"/>
      <c r="G56727" s="2"/>
      <c r="H56727" s="2"/>
    </row>
    <row r="56728" spans="2:8">
      <c r="B56728" s="2" t="s">
        <v>57177</v>
      </c>
      <c r="C56728" s="2">
        <v>11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57178</v>
      </c>
      <c r="C56729" s="2">
        <v>11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57179</v>
      </c>
      <c r="C56730" s="2">
        <v>11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57180</v>
      </c>
      <c r="C56731" s="2">
        <v>34</v>
      </c>
      <c r="D56731" s="2" t="s">
        <v>453</v>
      </c>
      <c r="E56731" s="2"/>
      <c r="F56731" s="2"/>
      <c r="G56731" s="2"/>
      <c r="H56731" s="2"/>
    </row>
    <row r="56732" spans="2:8">
      <c r="B56732" s="2" t="s">
        <v>57181</v>
      </c>
      <c r="C56732" s="2">
        <v>35</v>
      </c>
      <c r="D56732" s="2" t="s">
        <v>453</v>
      </c>
      <c r="E56732" s="2"/>
      <c r="F56732" s="2"/>
      <c r="G56732" s="2"/>
      <c r="H56732" s="2"/>
    </row>
    <row r="56733" spans="2:8">
      <c r="B56733" s="2" t="s">
        <v>57182</v>
      </c>
      <c r="C56733" s="2">
        <v>35</v>
      </c>
      <c r="D56733" s="2" t="s">
        <v>453</v>
      </c>
      <c r="E56733" s="2"/>
      <c r="F56733" s="2"/>
      <c r="G56733" s="2"/>
      <c r="H56733" s="2"/>
    </row>
    <row r="56734" spans="2:8">
      <c r="B56734" s="2" t="s">
        <v>57183</v>
      </c>
      <c r="C56734" s="2">
        <v>32</v>
      </c>
      <c r="D56734" s="2" t="s">
        <v>453</v>
      </c>
      <c r="E56734" s="2"/>
      <c r="F56734" s="2"/>
      <c r="G56734" s="2"/>
      <c r="H56734" s="2"/>
    </row>
    <row r="56735" spans="2:8">
      <c r="B56735" s="2" t="s">
        <v>57184</v>
      </c>
      <c r="C56735" s="2">
        <v>30</v>
      </c>
      <c r="D56735" s="2" t="s">
        <v>453</v>
      </c>
      <c r="E56735" s="2"/>
      <c r="F56735" s="2"/>
      <c r="G56735" s="2"/>
      <c r="H56735" s="2"/>
    </row>
    <row r="56736" spans="2:8">
      <c r="B56736" s="2" t="s">
        <v>57185</v>
      </c>
      <c r="C56736" s="2">
        <v>24</v>
      </c>
      <c r="D56736" s="2" t="s">
        <v>453</v>
      </c>
      <c r="E56736" s="2"/>
      <c r="F56736" s="2"/>
      <c r="G56736" s="2"/>
      <c r="H56736" s="2"/>
    </row>
    <row r="56737" spans="2:8">
      <c r="B56737" s="2" t="s">
        <v>57186</v>
      </c>
      <c r="C56737" s="2">
        <v>22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57187</v>
      </c>
      <c r="C56738" s="2">
        <v>27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57188</v>
      </c>
      <c r="C56739" s="2">
        <v>25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25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57190</v>
      </c>
      <c r="C56741" s="2">
        <v>24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57191</v>
      </c>
      <c r="C56742" s="2">
        <v>26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25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57193</v>
      </c>
      <c r="C56744" s="2">
        <v>27</v>
      </c>
      <c r="D56744" s="2" t="s">
        <v>453</v>
      </c>
      <c r="E56744" s="2"/>
      <c r="F56744" s="2"/>
      <c r="G56744" s="2"/>
      <c r="H56744" s="2"/>
    </row>
    <row r="56745" spans="2:8">
      <c r="B56745" s="2" t="s">
        <v>57194</v>
      </c>
      <c r="C56745" s="2">
        <v>29</v>
      </c>
      <c r="D56745" s="2" t="s">
        <v>453</v>
      </c>
      <c r="E56745" s="2"/>
      <c r="F56745" s="2"/>
      <c r="G56745" s="2"/>
      <c r="H56745" s="2"/>
    </row>
    <row r="56746" spans="2:8">
      <c r="B56746" s="2" t="s">
        <v>57195</v>
      </c>
      <c r="C56746" s="2">
        <v>30</v>
      </c>
      <c r="D56746" s="2" t="s">
        <v>453</v>
      </c>
      <c r="E56746" s="2"/>
      <c r="F56746" s="2"/>
      <c r="G56746" s="2"/>
      <c r="H56746" s="2"/>
    </row>
    <row r="56747" spans="2:8">
      <c r="B56747" s="2" t="s">
        <v>57196</v>
      </c>
      <c r="C56747" s="2">
        <v>31</v>
      </c>
      <c r="D56747" s="2" t="s">
        <v>453</v>
      </c>
      <c r="E56747" s="2"/>
      <c r="F56747" s="2"/>
      <c r="G56747" s="2"/>
      <c r="H56747" s="2"/>
    </row>
    <row r="56748" spans="2:8">
      <c r="B56748" s="2" t="s">
        <v>57197</v>
      </c>
      <c r="C56748" s="2">
        <v>31</v>
      </c>
      <c r="D56748" s="2" t="s">
        <v>453</v>
      </c>
      <c r="E56748" s="2"/>
      <c r="F56748" s="2"/>
      <c r="G56748" s="2"/>
      <c r="H56748" s="2"/>
    </row>
    <row r="56749" spans="2:8">
      <c r="B56749" s="2" t="s">
        <v>57198</v>
      </c>
      <c r="C56749" s="2">
        <v>29</v>
      </c>
      <c r="D56749" s="2" t="s">
        <v>453</v>
      </c>
      <c r="E56749" s="2"/>
      <c r="F56749" s="2"/>
      <c r="G56749" s="2"/>
      <c r="H56749" s="2"/>
    </row>
    <row r="56750" spans="2:8">
      <c r="B56750" s="2" t="s">
        <v>57199</v>
      </c>
      <c r="C56750" s="2">
        <v>27</v>
      </c>
      <c r="D56750" s="2" t="s">
        <v>453</v>
      </c>
      <c r="E56750" s="2"/>
      <c r="F56750" s="2"/>
      <c r="G56750" s="2"/>
      <c r="H56750" s="2"/>
    </row>
    <row r="56751" spans="2:8">
      <c r="B56751" s="2" t="s">
        <v>57200</v>
      </c>
      <c r="C56751" s="2">
        <v>24</v>
      </c>
      <c r="D56751" s="2" t="s">
        <v>453</v>
      </c>
      <c r="E56751" s="2"/>
      <c r="F56751" s="2"/>
      <c r="G56751" s="2"/>
      <c r="H56751" s="2"/>
    </row>
    <row r="56752" spans="2:8">
      <c r="B56752" s="2" t="s">
        <v>57201</v>
      </c>
      <c r="C56752" s="2">
        <v>28</v>
      </c>
      <c r="D56752" s="2" t="s">
        <v>453</v>
      </c>
      <c r="E56752" s="2"/>
      <c r="F56752" s="2"/>
      <c r="G56752" s="2"/>
      <c r="H56752" s="2"/>
    </row>
    <row r="56753" spans="2:8">
      <c r="B56753" s="2" t="s">
        <v>57202</v>
      </c>
      <c r="C56753" s="2">
        <v>29</v>
      </c>
      <c r="D56753" s="2" t="s">
        <v>453</v>
      </c>
      <c r="E56753" s="2"/>
      <c r="F56753" s="2"/>
      <c r="G56753" s="2"/>
      <c r="H56753" s="2"/>
    </row>
    <row r="56754" spans="2:8">
      <c r="B56754" s="2" t="s">
        <v>57203</v>
      </c>
      <c r="C56754" s="2">
        <v>29</v>
      </c>
      <c r="D56754" s="2" t="s">
        <v>453</v>
      </c>
      <c r="E56754" s="2"/>
      <c r="F56754" s="2"/>
      <c r="G56754" s="2"/>
      <c r="H56754" s="2"/>
    </row>
    <row r="56755" spans="2:8">
      <c r="B56755" s="2" t="s">
        <v>57204</v>
      </c>
      <c r="C56755" s="2">
        <v>29</v>
      </c>
      <c r="D56755" s="2" t="s">
        <v>453</v>
      </c>
      <c r="E56755" s="2"/>
      <c r="F56755" s="2"/>
      <c r="G56755" s="2"/>
      <c r="H56755" s="2"/>
    </row>
    <row r="56756" spans="2:8">
      <c r="B56756" s="2" t="s">
        <v>57205</v>
      </c>
      <c r="C56756" s="2">
        <v>29</v>
      </c>
      <c r="D56756" s="2" t="s">
        <v>453</v>
      </c>
      <c r="E56756" s="2"/>
      <c r="F56756" s="2"/>
      <c r="G56756" s="2"/>
      <c r="H56756" s="2"/>
    </row>
    <row r="56757" spans="2:8">
      <c r="B56757" s="2" t="s">
        <v>57206</v>
      </c>
      <c r="C56757" s="2">
        <v>29</v>
      </c>
      <c r="D56757" s="2" t="s">
        <v>453</v>
      </c>
      <c r="E56757" s="2"/>
      <c r="F56757" s="2"/>
      <c r="G56757" s="2"/>
      <c r="H56757" s="2"/>
    </row>
    <row r="56758" spans="2:8">
      <c r="B56758" s="2" t="s">
        <v>57207</v>
      </c>
      <c r="C56758" s="2">
        <v>29</v>
      </c>
      <c r="D56758" s="2" t="s">
        <v>453</v>
      </c>
      <c r="E56758" s="2"/>
      <c r="F56758" s="2"/>
      <c r="G56758" s="2"/>
      <c r="H56758" s="2"/>
    </row>
    <row r="56759" spans="2:8">
      <c r="B56759" s="2" t="s">
        <v>57208</v>
      </c>
      <c r="C56759" s="2">
        <v>28</v>
      </c>
      <c r="D56759" s="2" t="s">
        <v>453</v>
      </c>
      <c r="E56759" s="2"/>
      <c r="F56759" s="2"/>
      <c r="G56759" s="2"/>
      <c r="H56759" s="2"/>
    </row>
    <row r="56760" spans="2:8">
      <c r="B56760" s="2" t="s">
        <v>57209</v>
      </c>
      <c r="C56760" s="2">
        <v>25</v>
      </c>
      <c r="D56760" s="2" t="s">
        <v>453</v>
      </c>
      <c r="E56760" s="2"/>
      <c r="F56760" s="2"/>
      <c r="G56760" s="2"/>
      <c r="H56760" s="2"/>
    </row>
    <row r="56761" spans="2:8">
      <c r="B56761" s="2" t="s">
        <v>57210</v>
      </c>
      <c r="C56761" s="2">
        <v>26</v>
      </c>
      <c r="D56761" s="2" t="s">
        <v>453</v>
      </c>
      <c r="E56761" s="2"/>
      <c r="F56761" s="2"/>
      <c r="G56761" s="2"/>
      <c r="H56761" s="2"/>
    </row>
    <row r="56762" spans="2:8">
      <c r="B56762" s="2" t="s">
        <v>57211</v>
      </c>
      <c r="C56762" s="2">
        <v>26</v>
      </c>
      <c r="D56762" s="2" t="s">
        <v>453</v>
      </c>
      <c r="E56762" s="2"/>
      <c r="F56762" s="2"/>
      <c r="G56762" s="2"/>
      <c r="H56762" s="2"/>
    </row>
    <row r="56763" spans="2:8">
      <c r="B56763" s="2" t="s">
        <v>57212</v>
      </c>
      <c r="C56763" s="2">
        <v>24</v>
      </c>
      <c r="D56763" s="2" t="s">
        <v>453</v>
      </c>
      <c r="E56763" s="2"/>
      <c r="F56763" s="2"/>
      <c r="G56763" s="2"/>
      <c r="H56763" s="2"/>
    </row>
    <row r="56764" spans="2:8">
      <c r="B56764" s="2" t="s">
        <v>57213</v>
      </c>
      <c r="C56764" s="2">
        <v>23</v>
      </c>
      <c r="D56764" s="2" t="s">
        <v>453</v>
      </c>
      <c r="E56764" s="2"/>
      <c r="F56764" s="2"/>
      <c r="G56764" s="2"/>
      <c r="H56764" s="2"/>
    </row>
    <row r="56765" spans="2:8">
      <c r="B56765" s="2" t="s">
        <v>57214</v>
      </c>
      <c r="C56765" s="2">
        <v>22</v>
      </c>
      <c r="D56765" s="2" t="s">
        <v>453</v>
      </c>
      <c r="E56765" s="2"/>
      <c r="F56765" s="2"/>
      <c r="G56765" s="2"/>
      <c r="H56765" s="2"/>
    </row>
    <row r="56766" spans="2:8">
      <c r="B56766" s="2" t="s">
        <v>57215</v>
      </c>
      <c r="C56766" s="2">
        <v>20</v>
      </c>
      <c r="D56766" s="2" t="s">
        <v>453</v>
      </c>
      <c r="E56766" s="2"/>
      <c r="F56766" s="2"/>
      <c r="G56766" s="2"/>
      <c r="H56766" s="2"/>
    </row>
    <row r="56767" spans="2:8">
      <c r="B56767" s="2" t="s">
        <v>57216</v>
      </c>
      <c r="C56767" s="2">
        <v>19</v>
      </c>
      <c r="D56767" s="2" t="s">
        <v>453</v>
      </c>
      <c r="E56767" s="2"/>
      <c r="F56767" s="2"/>
      <c r="G56767" s="2"/>
      <c r="H56767" s="2"/>
    </row>
    <row r="56768" spans="2:8">
      <c r="B56768" s="2" t="s">
        <v>57217</v>
      </c>
      <c r="C56768" s="2">
        <v>18</v>
      </c>
      <c r="D56768" s="2" t="s">
        <v>453</v>
      </c>
      <c r="E56768" s="2"/>
      <c r="F56768" s="2"/>
      <c r="G56768" s="2"/>
      <c r="H56768" s="2"/>
    </row>
    <row r="56769" spans="2:8">
      <c r="B56769" s="2" t="s">
        <v>57218</v>
      </c>
      <c r="C56769" s="2">
        <v>22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28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24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57221</v>
      </c>
      <c r="C56772" s="2">
        <v>24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57222</v>
      </c>
      <c r="C56773" s="2">
        <v>23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57223</v>
      </c>
      <c r="C56774" s="2">
        <v>22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21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21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57226</v>
      </c>
      <c r="C56777" s="2">
        <v>21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57227</v>
      </c>
      <c r="C56778" s="2">
        <v>31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38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37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57230</v>
      </c>
      <c r="C56781" s="2">
        <v>32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57231</v>
      </c>
      <c r="C56782" s="2">
        <v>22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57232</v>
      </c>
      <c r="C56783" s="2">
        <v>22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57233</v>
      </c>
      <c r="C56784" s="2">
        <v>22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57234</v>
      </c>
      <c r="C56785" s="2">
        <v>22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57235</v>
      </c>
      <c r="C56786" s="2">
        <v>22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57236</v>
      </c>
      <c r="C56787" s="2">
        <v>23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57237</v>
      </c>
      <c r="C56788" s="2">
        <v>23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57238</v>
      </c>
      <c r="C56789" s="2">
        <v>21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57239</v>
      </c>
      <c r="C56790" s="2">
        <v>28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31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57241</v>
      </c>
      <c r="C56792" s="2">
        <v>32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57242</v>
      </c>
      <c r="C56793" s="2">
        <v>32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57243</v>
      </c>
      <c r="C56794" s="2">
        <v>31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57244</v>
      </c>
      <c r="C56795" s="2">
        <v>29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57245</v>
      </c>
      <c r="C56796" s="2">
        <v>26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57246</v>
      </c>
      <c r="C56797" s="2">
        <v>17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57247</v>
      </c>
      <c r="C56798" s="2">
        <v>17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57248</v>
      </c>
      <c r="C56799" s="2">
        <v>16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57249</v>
      </c>
      <c r="C56800" s="2">
        <v>37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57250</v>
      </c>
      <c r="C56801" s="2">
        <v>38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35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33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57253</v>
      </c>
      <c r="C56804" s="2">
        <v>32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57254</v>
      </c>
      <c r="C56805" s="2">
        <v>32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57255</v>
      </c>
      <c r="C56806" s="2">
        <v>32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30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57257</v>
      </c>
      <c r="C56808" s="2">
        <v>27</v>
      </c>
      <c r="D56808" s="2" t="s">
        <v>453</v>
      </c>
      <c r="E56808" s="2"/>
      <c r="F56808" s="2"/>
      <c r="G56808" s="2"/>
      <c r="H56808" s="2"/>
    </row>
    <row r="56809" spans="2:8">
      <c r="B56809" s="2" t="s">
        <v>57258</v>
      </c>
      <c r="C56809" s="2">
        <v>29</v>
      </c>
      <c r="D56809" s="2" t="s">
        <v>453</v>
      </c>
      <c r="E56809" s="2"/>
      <c r="F56809" s="2"/>
      <c r="G56809" s="2"/>
      <c r="H56809" s="2"/>
    </row>
    <row r="56810" spans="2:8">
      <c r="B56810" s="2" t="s">
        <v>57259</v>
      </c>
      <c r="C56810" s="2">
        <v>29</v>
      </c>
      <c r="D56810" s="2" t="s">
        <v>453</v>
      </c>
      <c r="E56810" s="2"/>
      <c r="F56810" s="2"/>
      <c r="G56810" s="2"/>
      <c r="H56810" s="2"/>
    </row>
    <row r="56811" spans="2:8">
      <c r="B56811" s="2" t="s">
        <v>57260</v>
      </c>
      <c r="C56811" s="2">
        <v>30</v>
      </c>
      <c r="D56811" s="2" t="s">
        <v>453</v>
      </c>
      <c r="E56811" s="2"/>
      <c r="F56811" s="2"/>
      <c r="G56811" s="2"/>
      <c r="H56811" s="2"/>
    </row>
    <row r="56812" spans="2:8">
      <c r="B56812" s="2" t="s">
        <v>57261</v>
      </c>
      <c r="C56812" s="2">
        <v>30</v>
      </c>
      <c r="D56812" s="2" t="s">
        <v>453</v>
      </c>
      <c r="E56812" s="2"/>
      <c r="F56812" s="2"/>
      <c r="G56812" s="2"/>
      <c r="H56812" s="2"/>
    </row>
    <row r="56813" spans="2:8">
      <c r="B56813" s="2" t="s">
        <v>57262</v>
      </c>
      <c r="C56813" s="2">
        <v>30</v>
      </c>
      <c r="D56813" s="2" t="s">
        <v>453</v>
      </c>
      <c r="E56813" s="2"/>
      <c r="F56813" s="2"/>
      <c r="G56813" s="2"/>
      <c r="H56813" s="2"/>
    </row>
    <row r="56814" spans="2:8">
      <c r="B56814" s="2" t="s">
        <v>57263</v>
      </c>
      <c r="C56814" s="2">
        <v>30</v>
      </c>
      <c r="D56814" s="2" t="s">
        <v>453</v>
      </c>
      <c r="E56814" s="2"/>
      <c r="F56814" s="2"/>
      <c r="G56814" s="2"/>
      <c r="H56814" s="2"/>
    </row>
    <row r="56815" spans="2:8">
      <c r="B56815" s="2" t="s">
        <v>57264</v>
      </c>
      <c r="C56815" s="2">
        <v>34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40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57266</v>
      </c>
      <c r="C56817" s="2">
        <v>43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42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39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34</v>
      </c>
      <c r="D56820" s="2" t="s">
        <v>453</v>
      </c>
      <c r="E56820" s="2"/>
      <c r="F56820" s="2"/>
      <c r="G56820" s="2"/>
      <c r="H56820" s="2"/>
    </row>
    <row r="56821" spans="2:8">
      <c r="B56821" s="2" t="s">
        <v>57270</v>
      </c>
      <c r="C56821" s="2">
        <v>34</v>
      </c>
      <c r="D56821" s="2" t="s">
        <v>453</v>
      </c>
      <c r="E56821" s="2"/>
      <c r="F56821" s="2"/>
      <c r="G56821" s="2"/>
      <c r="H56821" s="2"/>
    </row>
    <row r="56822" spans="2:8">
      <c r="B56822" s="2" t="s">
        <v>57271</v>
      </c>
      <c r="C56822" s="2">
        <v>33</v>
      </c>
      <c r="D56822" s="2" t="s">
        <v>453</v>
      </c>
      <c r="E56822" s="2"/>
      <c r="F56822" s="2"/>
      <c r="G56822" s="2"/>
      <c r="H56822" s="2"/>
    </row>
    <row r="56823" spans="2:8">
      <c r="B56823" s="2" t="s">
        <v>57272</v>
      </c>
      <c r="C56823" s="2">
        <v>31</v>
      </c>
      <c r="D56823" s="2" t="s">
        <v>453</v>
      </c>
      <c r="E56823" s="2"/>
      <c r="F56823" s="2"/>
      <c r="G56823" s="2"/>
      <c r="H56823" s="2"/>
    </row>
    <row r="56824" spans="2:8">
      <c r="B56824" s="2" t="s">
        <v>57273</v>
      </c>
      <c r="C56824" s="2">
        <v>23</v>
      </c>
      <c r="D56824" s="2" t="s">
        <v>453</v>
      </c>
      <c r="E56824" s="2"/>
      <c r="F56824" s="2"/>
      <c r="G56824" s="2"/>
      <c r="H56824" s="2"/>
    </row>
    <row r="56825" spans="2:8">
      <c r="B56825" s="2" t="s">
        <v>57274</v>
      </c>
      <c r="C56825" s="2">
        <v>29</v>
      </c>
      <c r="D56825" s="2" t="s">
        <v>453</v>
      </c>
      <c r="E56825" s="2"/>
      <c r="F56825" s="2"/>
      <c r="G56825" s="2"/>
      <c r="H56825" s="2"/>
    </row>
    <row r="56826" spans="2:8">
      <c r="B56826" s="2" t="s">
        <v>57275</v>
      </c>
      <c r="C56826" s="2">
        <v>29</v>
      </c>
      <c r="D56826" s="2" t="s">
        <v>453</v>
      </c>
      <c r="E56826" s="2"/>
      <c r="F56826" s="2"/>
      <c r="G56826" s="2"/>
      <c r="H56826" s="2"/>
    </row>
    <row r="56827" spans="2:8">
      <c r="B56827" s="2" t="s">
        <v>57276</v>
      </c>
      <c r="C56827" s="2">
        <v>30</v>
      </c>
      <c r="D56827" s="2" t="s">
        <v>453</v>
      </c>
      <c r="E56827" s="2"/>
      <c r="F56827" s="2"/>
      <c r="G56827" s="2"/>
      <c r="H56827" s="2"/>
    </row>
    <row r="56828" spans="2:8">
      <c r="B56828" s="2" t="s">
        <v>57277</v>
      </c>
      <c r="C56828" s="2">
        <v>29</v>
      </c>
      <c r="D56828" s="2" t="s">
        <v>453</v>
      </c>
      <c r="E56828" s="2"/>
      <c r="F56828" s="2"/>
      <c r="G56828" s="2"/>
      <c r="H56828" s="2"/>
    </row>
    <row r="56829" spans="2:8">
      <c r="B56829" s="2" t="s">
        <v>57278</v>
      </c>
      <c r="C56829" s="2">
        <v>29</v>
      </c>
      <c r="D56829" s="2" t="s">
        <v>453</v>
      </c>
      <c r="E56829" s="2"/>
      <c r="F56829" s="2"/>
      <c r="G56829" s="2"/>
      <c r="H56829" s="2"/>
    </row>
    <row r="56830" spans="2:8">
      <c r="B56830" s="2" t="s">
        <v>57279</v>
      </c>
      <c r="C56830" s="2">
        <v>25</v>
      </c>
      <c r="D56830" s="2" t="s">
        <v>453</v>
      </c>
      <c r="E56830" s="2"/>
      <c r="F56830" s="2"/>
      <c r="G56830" s="2"/>
      <c r="H56830" s="2"/>
    </row>
    <row r="56831" spans="2:8">
      <c r="B56831" s="2" t="s">
        <v>57280</v>
      </c>
      <c r="C56831" s="2">
        <v>20</v>
      </c>
      <c r="D56831" s="2" t="s">
        <v>453</v>
      </c>
      <c r="E56831" s="2"/>
      <c r="F56831" s="2"/>
      <c r="G56831" s="2"/>
      <c r="H56831" s="2"/>
    </row>
    <row r="56832" spans="2:8">
      <c r="B56832" s="2" t="s">
        <v>57281</v>
      </c>
      <c r="C56832" s="2">
        <v>21</v>
      </c>
      <c r="D56832" s="2" t="s">
        <v>453</v>
      </c>
      <c r="E56832" s="2"/>
      <c r="F56832" s="2"/>
      <c r="G56832" s="2"/>
      <c r="H56832" s="2"/>
    </row>
    <row r="56833" spans="2:8">
      <c r="B56833" s="2" t="s">
        <v>57282</v>
      </c>
      <c r="C56833" s="2">
        <v>23</v>
      </c>
      <c r="D56833" s="2" t="s">
        <v>453</v>
      </c>
      <c r="E56833" s="2"/>
      <c r="F56833" s="2"/>
      <c r="G56833" s="2"/>
      <c r="H56833" s="2"/>
    </row>
    <row r="56834" spans="2:8">
      <c r="B56834" s="2" t="s">
        <v>57283</v>
      </c>
      <c r="C56834" s="2">
        <v>24</v>
      </c>
      <c r="D56834" s="2" t="s">
        <v>453</v>
      </c>
      <c r="E56834" s="2"/>
      <c r="F56834" s="2"/>
      <c r="G56834" s="2"/>
      <c r="H56834" s="2"/>
    </row>
    <row r="56835" spans="2:8">
      <c r="B56835" s="2" t="s">
        <v>57284</v>
      </c>
      <c r="C56835" s="2">
        <v>24</v>
      </c>
      <c r="D56835" s="2" t="s">
        <v>453</v>
      </c>
      <c r="E56835" s="2"/>
      <c r="F56835" s="2"/>
      <c r="G56835" s="2"/>
      <c r="H56835" s="2"/>
    </row>
    <row r="56836" spans="2:8">
      <c r="B56836" s="2" t="s">
        <v>57285</v>
      </c>
      <c r="C56836" s="2">
        <v>23</v>
      </c>
      <c r="D56836" s="2" t="s">
        <v>453</v>
      </c>
      <c r="E56836" s="2"/>
      <c r="F56836" s="2"/>
      <c r="G56836" s="2"/>
      <c r="H56836" s="2"/>
    </row>
    <row r="56837" spans="2:8">
      <c r="B56837" s="2" t="s">
        <v>57286</v>
      </c>
      <c r="C56837" s="2">
        <v>23</v>
      </c>
      <c r="D56837" s="2" t="s">
        <v>453</v>
      </c>
      <c r="E56837" s="2"/>
      <c r="F56837" s="2"/>
      <c r="G56837" s="2"/>
      <c r="H56837" s="2"/>
    </row>
    <row r="56838" spans="2:8">
      <c r="B56838" s="2" t="s">
        <v>57287</v>
      </c>
      <c r="C56838" s="2">
        <v>22</v>
      </c>
      <c r="D56838" s="2" t="s">
        <v>453</v>
      </c>
      <c r="E56838" s="2"/>
      <c r="F56838" s="2"/>
      <c r="G56838" s="2"/>
      <c r="H56838" s="2"/>
    </row>
    <row r="56839" spans="2:8">
      <c r="B56839" s="2" t="s">
        <v>57288</v>
      </c>
      <c r="C56839" s="2">
        <v>21</v>
      </c>
      <c r="D56839" s="2" t="s">
        <v>453</v>
      </c>
      <c r="E56839" s="2"/>
      <c r="F56839" s="2"/>
      <c r="G56839" s="2"/>
      <c r="H56839" s="2"/>
    </row>
    <row r="56840" spans="2:8">
      <c r="B56840" s="2" t="s">
        <v>57289</v>
      </c>
      <c r="C56840" s="2">
        <v>16</v>
      </c>
      <c r="D56840" s="2" t="s">
        <v>453</v>
      </c>
      <c r="E56840" s="2"/>
      <c r="F56840" s="2"/>
      <c r="G56840" s="2"/>
      <c r="H56840" s="2"/>
    </row>
    <row r="56841" spans="2:8">
      <c r="B56841" s="2" t="s">
        <v>57290</v>
      </c>
      <c r="C56841" s="2">
        <v>22</v>
      </c>
      <c r="D56841" s="2" t="s">
        <v>453</v>
      </c>
      <c r="E56841" s="2"/>
      <c r="F56841" s="2"/>
      <c r="G56841" s="2"/>
      <c r="H56841" s="2"/>
    </row>
    <row r="56842" spans="2:8">
      <c r="B56842" s="2" t="s">
        <v>57291</v>
      </c>
      <c r="C56842" s="2">
        <v>27</v>
      </c>
      <c r="D56842" s="2" t="s">
        <v>453</v>
      </c>
      <c r="E56842" s="2"/>
      <c r="F56842" s="2"/>
      <c r="G56842" s="2"/>
      <c r="H56842" s="2"/>
    </row>
    <row r="56843" spans="2:8">
      <c r="B56843" s="2" t="s">
        <v>57292</v>
      </c>
      <c r="C56843" s="2">
        <v>28</v>
      </c>
      <c r="D56843" s="2" t="s">
        <v>453</v>
      </c>
      <c r="E56843" s="2"/>
      <c r="F56843" s="2"/>
      <c r="G56843" s="2"/>
      <c r="H56843" s="2"/>
    </row>
    <row r="56844" spans="2:8">
      <c r="B56844" s="2" t="s">
        <v>57293</v>
      </c>
      <c r="C56844" s="2">
        <v>26</v>
      </c>
      <c r="D56844" s="2" t="s">
        <v>453</v>
      </c>
      <c r="E56844" s="2"/>
      <c r="F56844" s="2"/>
      <c r="G56844" s="2"/>
      <c r="H56844" s="2"/>
    </row>
    <row r="56845" spans="2:8">
      <c r="B56845" s="2" t="s">
        <v>57294</v>
      </c>
      <c r="C56845" s="2">
        <v>16</v>
      </c>
      <c r="D56845" s="2" t="s">
        <v>453</v>
      </c>
      <c r="E56845" s="2"/>
      <c r="F56845" s="2"/>
      <c r="G56845" s="2"/>
      <c r="H56845" s="2"/>
    </row>
    <row r="56846" spans="2:8">
      <c r="B56846" s="2" t="s">
        <v>57295</v>
      </c>
      <c r="C56846" s="2">
        <v>23</v>
      </c>
      <c r="D56846" s="2" t="s">
        <v>453</v>
      </c>
      <c r="E56846" s="2"/>
      <c r="F56846" s="2"/>
      <c r="G56846" s="2"/>
      <c r="H56846" s="2"/>
    </row>
    <row r="56847" spans="2:8">
      <c r="B56847" s="2" t="s">
        <v>57296</v>
      </c>
      <c r="C56847" s="2">
        <v>27</v>
      </c>
      <c r="D56847" s="2" t="s">
        <v>453</v>
      </c>
      <c r="E56847" s="2"/>
      <c r="F56847" s="2"/>
      <c r="G56847" s="2"/>
      <c r="H56847" s="2"/>
    </row>
    <row r="56848" spans="2:8">
      <c r="B56848" s="2" t="s">
        <v>57297</v>
      </c>
      <c r="C56848" s="2">
        <v>26</v>
      </c>
      <c r="D56848" s="2" t="s">
        <v>453</v>
      </c>
      <c r="E56848" s="2"/>
      <c r="F56848" s="2"/>
      <c r="G56848" s="2"/>
      <c r="H56848" s="2"/>
    </row>
    <row r="56849" spans="2:8">
      <c r="B56849" s="2" t="s">
        <v>57298</v>
      </c>
      <c r="C56849" s="2">
        <v>25</v>
      </c>
      <c r="D56849" s="2" t="s">
        <v>453</v>
      </c>
      <c r="E56849" s="2"/>
      <c r="F56849" s="2"/>
      <c r="G56849" s="2"/>
      <c r="H56849" s="2"/>
    </row>
    <row r="56850" spans="2:8">
      <c r="B56850" s="2" t="s">
        <v>57299</v>
      </c>
      <c r="C56850" s="2">
        <v>24</v>
      </c>
      <c r="D56850" s="2" t="s">
        <v>453</v>
      </c>
      <c r="E56850" s="2"/>
      <c r="F56850" s="2"/>
      <c r="G56850" s="2"/>
      <c r="H56850" s="2"/>
    </row>
    <row r="56851" spans="2:8">
      <c r="B56851" s="2" t="s">
        <v>57300</v>
      </c>
      <c r="C56851" s="2">
        <v>25</v>
      </c>
      <c r="D56851" s="2" t="s">
        <v>453</v>
      </c>
      <c r="E56851" s="2"/>
      <c r="F56851" s="2"/>
      <c r="G56851" s="2"/>
      <c r="H56851" s="2"/>
    </row>
    <row r="56852" spans="2:8">
      <c r="B56852" s="2" t="s">
        <v>57301</v>
      </c>
      <c r="C56852" s="2">
        <v>26</v>
      </c>
      <c r="D56852" s="2" t="s">
        <v>453</v>
      </c>
      <c r="E56852" s="2"/>
      <c r="F56852" s="2"/>
      <c r="G56852" s="2"/>
      <c r="H56852" s="2"/>
    </row>
    <row r="56853" spans="2:8">
      <c r="B56853" s="2" t="s">
        <v>57302</v>
      </c>
      <c r="C56853" s="2">
        <v>22</v>
      </c>
      <c r="D56853" s="2" t="s">
        <v>453</v>
      </c>
      <c r="E56853" s="2"/>
      <c r="F56853" s="2"/>
      <c r="G56853" s="2"/>
      <c r="H56853" s="2"/>
    </row>
    <row r="56854" spans="2:8">
      <c r="B56854" s="2" t="s">
        <v>57303</v>
      </c>
      <c r="C56854" s="2">
        <v>26</v>
      </c>
      <c r="D56854" s="2" t="s">
        <v>453</v>
      </c>
      <c r="E56854" s="2"/>
      <c r="F56854" s="2"/>
      <c r="G56854" s="2"/>
      <c r="H56854" s="2"/>
    </row>
    <row r="56855" spans="2:8">
      <c r="B56855" s="2" t="s">
        <v>57304</v>
      </c>
      <c r="C56855" s="2">
        <v>27</v>
      </c>
      <c r="D56855" s="2" t="s">
        <v>453</v>
      </c>
      <c r="E56855" s="2"/>
      <c r="F56855" s="2"/>
      <c r="G56855" s="2"/>
      <c r="H56855" s="2"/>
    </row>
    <row r="56856" spans="2:8">
      <c r="B56856" s="2" t="s">
        <v>57305</v>
      </c>
      <c r="C56856" s="2">
        <v>27</v>
      </c>
      <c r="D56856" s="2" t="s">
        <v>453</v>
      </c>
      <c r="E56856" s="2"/>
      <c r="F56856" s="2"/>
      <c r="G56856" s="2"/>
      <c r="H56856" s="2"/>
    </row>
    <row r="56857" spans="2:8">
      <c r="B56857" s="2" t="s">
        <v>57306</v>
      </c>
      <c r="C56857" s="2">
        <v>28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57307</v>
      </c>
      <c r="C56858" s="2">
        <v>27</v>
      </c>
      <c r="D56858" s="2" t="s">
        <v>453</v>
      </c>
      <c r="E56858" s="2"/>
      <c r="F56858" s="2"/>
      <c r="G56858" s="2"/>
      <c r="H56858" s="2"/>
    </row>
    <row r="56859" spans="2:8">
      <c r="B56859" s="2" t="s">
        <v>57308</v>
      </c>
      <c r="C56859" s="2">
        <v>27</v>
      </c>
      <c r="D56859" s="2" t="s">
        <v>453</v>
      </c>
      <c r="E56859" s="2"/>
      <c r="F56859" s="2"/>
      <c r="G56859" s="2"/>
      <c r="H56859" s="2"/>
    </row>
    <row r="56860" spans="2:8">
      <c r="B56860" s="2" t="s">
        <v>57309</v>
      </c>
      <c r="C56860" s="2">
        <v>26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57310</v>
      </c>
      <c r="C56861" s="2">
        <v>25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57311</v>
      </c>
      <c r="C56862" s="2">
        <v>27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57312</v>
      </c>
      <c r="C56863" s="2">
        <v>30</v>
      </c>
      <c r="D56863" s="2" t="s">
        <v>453</v>
      </c>
      <c r="E56863" s="2"/>
      <c r="F56863" s="2"/>
      <c r="G56863" s="2"/>
      <c r="H56863" s="2"/>
    </row>
    <row r="56864" spans="2:8">
      <c r="B56864" s="2" t="s">
        <v>57313</v>
      </c>
      <c r="C56864" s="2">
        <v>36</v>
      </c>
      <c r="D56864" s="2" t="s">
        <v>453</v>
      </c>
      <c r="E56864" s="2"/>
      <c r="F56864" s="2"/>
      <c r="G56864" s="2"/>
      <c r="H56864" s="2"/>
    </row>
    <row r="56865" spans="2:8">
      <c r="B56865" s="2" t="s">
        <v>57314</v>
      </c>
      <c r="C56865" s="2">
        <v>37</v>
      </c>
      <c r="D56865" s="2" t="s">
        <v>453</v>
      </c>
      <c r="E56865" s="2"/>
      <c r="F56865" s="2"/>
      <c r="G56865" s="2"/>
      <c r="H56865" s="2"/>
    </row>
    <row r="56866" spans="2:8">
      <c r="B56866" s="2" t="s">
        <v>57315</v>
      </c>
      <c r="C56866" s="2">
        <v>32</v>
      </c>
      <c r="D56866" s="2" t="s">
        <v>453</v>
      </c>
      <c r="E56866" s="2"/>
      <c r="F56866" s="2"/>
      <c r="G56866" s="2"/>
      <c r="H56866" s="2"/>
    </row>
    <row r="56867" spans="2:8">
      <c r="B56867" s="2" t="s">
        <v>57316</v>
      </c>
      <c r="C56867" s="2">
        <v>25</v>
      </c>
      <c r="D56867" s="2" t="s">
        <v>453</v>
      </c>
      <c r="E56867" s="2"/>
      <c r="F56867" s="2"/>
      <c r="G56867" s="2"/>
      <c r="H56867" s="2"/>
    </row>
    <row r="56868" spans="2:8">
      <c r="B56868" s="2" t="s">
        <v>57317</v>
      </c>
      <c r="C56868" s="2">
        <v>21</v>
      </c>
      <c r="D56868" s="2" t="s">
        <v>453</v>
      </c>
      <c r="E56868" s="2"/>
      <c r="F56868" s="2"/>
      <c r="G56868" s="2"/>
      <c r="H56868" s="2"/>
    </row>
    <row r="56869" spans="2:8">
      <c r="B56869" s="2" t="s">
        <v>57318</v>
      </c>
      <c r="C56869" s="2">
        <v>23</v>
      </c>
      <c r="D56869" s="2" t="s">
        <v>453</v>
      </c>
      <c r="E56869" s="2"/>
      <c r="F56869" s="2"/>
      <c r="G56869" s="2"/>
      <c r="H56869" s="2"/>
    </row>
    <row r="56870" spans="2:8">
      <c r="B56870" s="2" t="s">
        <v>57319</v>
      </c>
      <c r="C56870" s="2">
        <v>23</v>
      </c>
      <c r="D56870" s="2" t="s">
        <v>453</v>
      </c>
      <c r="E56870" s="2"/>
      <c r="F56870" s="2"/>
      <c r="G56870" s="2"/>
      <c r="H56870" s="2"/>
    </row>
    <row r="56871" spans="2:8">
      <c r="B56871" s="2" t="s">
        <v>57320</v>
      </c>
      <c r="C56871" s="2">
        <v>25</v>
      </c>
      <c r="D56871" s="2" t="s">
        <v>453</v>
      </c>
      <c r="E56871" s="2"/>
      <c r="F56871" s="2"/>
      <c r="G56871" s="2"/>
      <c r="H56871" s="2"/>
    </row>
    <row r="56872" spans="2:8">
      <c r="B56872" s="2" t="s">
        <v>57321</v>
      </c>
      <c r="C56872" s="2">
        <v>26</v>
      </c>
      <c r="D56872" s="2" t="s">
        <v>453</v>
      </c>
      <c r="E56872" s="2"/>
      <c r="F56872" s="2"/>
      <c r="G56872" s="2"/>
      <c r="H56872" s="2"/>
    </row>
    <row r="56873" spans="2:8">
      <c r="B56873" s="2" t="s">
        <v>57322</v>
      </c>
      <c r="C56873" s="2">
        <v>27</v>
      </c>
      <c r="D56873" s="2" t="s">
        <v>453</v>
      </c>
      <c r="E56873" s="2"/>
      <c r="F56873" s="2"/>
      <c r="G56873" s="2"/>
      <c r="H56873" s="2"/>
    </row>
    <row r="56874" spans="2:8">
      <c r="B56874" s="2" t="s">
        <v>57323</v>
      </c>
      <c r="C56874" s="2">
        <v>26</v>
      </c>
      <c r="D56874" s="2" t="s">
        <v>453</v>
      </c>
      <c r="E56874" s="2"/>
      <c r="F56874" s="2"/>
      <c r="G56874" s="2"/>
      <c r="H56874" s="2"/>
    </row>
    <row r="56875" spans="2:8">
      <c r="B56875" s="2" t="s">
        <v>57324</v>
      </c>
      <c r="C56875" s="2">
        <v>30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57325</v>
      </c>
      <c r="C56876" s="2">
        <v>31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57326</v>
      </c>
      <c r="C56877" s="2">
        <v>31</v>
      </c>
      <c r="D56877" s="2" t="s">
        <v>453</v>
      </c>
      <c r="E56877" s="2"/>
      <c r="F56877" s="2"/>
      <c r="G56877" s="2"/>
      <c r="H56877" s="2"/>
    </row>
    <row r="56878" spans="2:8">
      <c r="B56878" s="2" t="s">
        <v>57327</v>
      </c>
      <c r="C56878" s="2">
        <v>31</v>
      </c>
      <c r="D56878" s="2" t="s">
        <v>453</v>
      </c>
      <c r="E56878" s="2"/>
      <c r="F56878" s="2"/>
      <c r="G56878" s="2"/>
      <c r="H56878" s="2"/>
    </row>
    <row r="56879" spans="2:8">
      <c r="B56879" s="2" t="s">
        <v>57328</v>
      </c>
      <c r="C56879" s="2">
        <v>31</v>
      </c>
      <c r="D56879" s="2" t="s">
        <v>453</v>
      </c>
      <c r="E56879" s="2"/>
      <c r="F56879" s="2"/>
      <c r="G56879" s="2"/>
      <c r="H56879" s="2"/>
    </row>
    <row r="56880" spans="2:8">
      <c r="B56880" s="2" t="s">
        <v>57329</v>
      </c>
      <c r="C56880" s="2">
        <v>27</v>
      </c>
      <c r="D56880" s="2" t="s">
        <v>453</v>
      </c>
      <c r="E56880" s="2"/>
      <c r="F56880" s="2"/>
      <c r="G56880" s="2"/>
      <c r="H56880" s="2"/>
    </row>
    <row r="56881" spans="2:8">
      <c r="B56881" s="2" t="s">
        <v>57330</v>
      </c>
      <c r="C56881" s="2">
        <v>25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57331</v>
      </c>
      <c r="C56882" s="2">
        <v>27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57332</v>
      </c>
      <c r="C56883" s="2">
        <v>27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57333</v>
      </c>
      <c r="C56884" s="2">
        <v>28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57334</v>
      </c>
      <c r="C56885" s="2">
        <v>25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57335</v>
      </c>
      <c r="C56886" s="2">
        <v>22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57336</v>
      </c>
      <c r="C56887" s="2">
        <v>25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57337</v>
      </c>
      <c r="C56888" s="2">
        <v>27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57338</v>
      </c>
      <c r="C56889" s="2">
        <v>29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57339</v>
      </c>
      <c r="C56890" s="2">
        <v>28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57340</v>
      </c>
      <c r="C56891" s="2">
        <v>25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57341</v>
      </c>
      <c r="C56892" s="2">
        <v>26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57342</v>
      </c>
      <c r="C56893" s="2">
        <v>31</v>
      </c>
      <c r="D56893" s="2" t="s">
        <v>453</v>
      </c>
      <c r="E56893" s="2"/>
      <c r="F56893" s="2"/>
      <c r="G56893" s="2"/>
      <c r="H56893" s="2"/>
    </row>
    <row r="56894" spans="2:8">
      <c r="B56894" s="2" t="s">
        <v>57343</v>
      </c>
      <c r="C56894" s="2">
        <v>33</v>
      </c>
      <c r="D56894" s="2" t="s">
        <v>453</v>
      </c>
      <c r="E56894" s="2"/>
      <c r="F56894" s="2"/>
      <c r="G56894" s="2"/>
      <c r="H56894" s="2"/>
    </row>
    <row r="56895" spans="2:8">
      <c r="B56895" s="2" t="s">
        <v>57344</v>
      </c>
      <c r="C56895" s="2">
        <v>33</v>
      </c>
      <c r="D56895" s="2" t="s">
        <v>453</v>
      </c>
      <c r="E56895" s="2"/>
      <c r="F56895" s="2"/>
      <c r="G56895" s="2"/>
      <c r="H56895" s="2"/>
    </row>
    <row r="56896" spans="2:8">
      <c r="B56896" s="2" t="s">
        <v>57345</v>
      </c>
      <c r="C56896" s="2">
        <v>32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57346</v>
      </c>
      <c r="C56897" s="2">
        <v>28</v>
      </c>
      <c r="D56897" s="2" t="s">
        <v>453</v>
      </c>
      <c r="E56897" s="2"/>
      <c r="F56897" s="2"/>
      <c r="G56897" s="2"/>
      <c r="H56897" s="2"/>
    </row>
    <row r="56898" spans="2:8">
      <c r="B56898" s="2" t="s">
        <v>57347</v>
      </c>
      <c r="C56898" s="2">
        <v>21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57348</v>
      </c>
      <c r="C56899" s="2">
        <v>27</v>
      </c>
      <c r="D56899" s="2" t="s">
        <v>453</v>
      </c>
      <c r="E56899" s="2"/>
      <c r="F56899" s="2"/>
      <c r="G56899" s="2"/>
      <c r="H56899" s="2"/>
    </row>
    <row r="56900" spans="2:8">
      <c r="B56900" s="2" t="s">
        <v>57349</v>
      </c>
      <c r="C56900" s="2">
        <v>28</v>
      </c>
      <c r="D56900" s="2" t="s">
        <v>453</v>
      </c>
      <c r="E56900" s="2"/>
      <c r="F56900" s="2"/>
      <c r="G56900" s="2"/>
      <c r="H56900" s="2"/>
    </row>
    <row r="56901" spans="2:8">
      <c r="B56901" s="2" t="s">
        <v>57350</v>
      </c>
      <c r="C56901" s="2">
        <v>29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57351</v>
      </c>
      <c r="C56902" s="2">
        <v>29</v>
      </c>
      <c r="D56902" s="2" t="s">
        <v>453</v>
      </c>
      <c r="E56902" s="2"/>
      <c r="F56902" s="2"/>
      <c r="G56902" s="2"/>
      <c r="H56902" s="2"/>
    </row>
    <row r="56903" spans="2:8">
      <c r="B56903" s="2" t="s">
        <v>57352</v>
      </c>
      <c r="C56903" s="2">
        <v>29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57353</v>
      </c>
      <c r="C56904" s="2">
        <v>25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57354</v>
      </c>
      <c r="C56905" s="2">
        <v>22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57355</v>
      </c>
      <c r="C56906" s="2">
        <v>27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57356</v>
      </c>
      <c r="C56907" s="2">
        <v>30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57357</v>
      </c>
      <c r="C56908" s="2">
        <v>28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57358</v>
      </c>
      <c r="C56909" s="2">
        <v>27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57359</v>
      </c>
      <c r="C56910" s="2">
        <v>25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40</v>
      </c>
      <c r="D56911" s="2" t="s">
        <v>453</v>
      </c>
      <c r="E56911" s="2"/>
      <c r="F56911" s="2"/>
      <c r="G56911" s="2"/>
      <c r="H56911" s="2"/>
    </row>
    <row r="56912" spans="2:8">
      <c r="B56912" s="2" t="s">
        <v>57361</v>
      </c>
      <c r="C56912" s="2">
        <v>38</v>
      </c>
      <c r="D56912" s="2" t="s">
        <v>453</v>
      </c>
      <c r="E56912" s="2"/>
      <c r="F56912" s="2"/>
      <c r="G56912" s="2"/>
      <c r="H56912" s="2"/>
    </row>
    <row r="56913" spans="2:8">
      <c r="B56913" s="2" t="s">
        <v>57362</v>
      </c>
      <c r="C56913" s="2">
        <v>19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57363</v>
      </c>
      <c r="C56914" s="2">
        <v>21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57364</v>
      </c>
      <c r="C56915" s="2">
        <v>21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21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21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21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20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19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21</v>
      </c>
      <c r="D56921" s="2" t="s">
        <v>453</v>
      </c>
      <c r="E56921" s="2"/>
      <c r="F56921" s="2"/>
      <c r="G56921" s="2"/>
      <c r="H56921" s="2"/>
    </row>
    <row r="56922" spans="2:8">
      <c r="B56922" s="2" t="s">
        <v>57371</v>
      </c>
      <c r="C56922" s="2">
        <v>23</v>
      </c>
      <c r="D56922" s="2" t="s">
        <v>453</v>
      </c>
      <c r="E56922" s="2"/>
      <c r="F56922" s="2"/>
      <c r="G56922" s="2"/>
      <c r="H56922" s="2"/>
    </row>
    <row r="56923" spans="2:8">
      <c r="B56923" s="2" t="s">
        <v>57372</v>
      </c>
      <c r="C56923" s="2">
        <v>24</v>
      </c>
      <c r="D56923" s="2" t="s">
        <v>453</v>
      </c>
      <c r="E56923" s="2"/>
      <c r="F56923" s="2"/>
      <c r="G56923" s="2"/>
      <c r="H56923" s="2"/>
    </row>
    <row r="56924" spans="2:8">
      <c r="B56924" s="2" t="s">
        <v>57373</v>
      </c>
      <c r="C56924" s="2">
        <v>24</v>
      </c>
      <c r="D56924" s="2" t="s">
        <v>453</v>
      </c>
      <c r="E56924" s="2"/>
      <c r="F56924" s="2"/>
      <c r="G56924" s="2"/>
      <c r="H56924" s="2"/>
    </row>
    <row r="56925" spans="2:8">
      <c r="B56925" s="2" t="s">
        <v>57374</v>
      </c>
      <c r="C56925" s="2">
        <v>24</v>
      </c>
      <c r="D56925" s="2" t="s">
        <v>453</v>
      </c>
      <c r="E56925" s="2"/>
      <c r="F56925" s="2"/>
      <c r="G56925" s="2"/>
      <c r="H56925" s="2"/>
    </row>
    <row r="56926" spans="2:8">
      <c r="B56926" s="2" t="s">
        <v>57375</v>
      </c>
      <c r="C56926" s="2">
        <v>24</v>
      </c>
      <c r="D56926" s="2" t="s">
        <v>453</v>
      </c>
      <c r="E56926" s="2"/>
      <c r="F56926" s="2"/>
      <c r="G56926" s="2"/>
      <c r="H56926" s="2"/>
    </row>
    <row r="56927" spans="2:8">
      <c r="B56927" s="2" t="s">
        <v>57376</v>
      </c>
      <c r="C56927" s="2">
        <v>24</v>
      </c>
      <c r="D56927" s="2" t="s">
        <v>453</v>
      </c>
      <c r="E56927" s="2"/>
      <c r="F56927" s="2"/>
      <c r="G56927" s="2"/>
      <c r="H56927" s="2"/>
    </row>
    <row r="56928" spans="2:8">
      <c r="B56928" s="2" t="s">
        <v>57377</v>
      </c>
      <c r="C56928" s="2">
        <v>22</v>
      </c>
      <c r="D56928" s="2" t="s">
        <v>453</v>
      </c>
      <c r="E56928" s="2"/>
      <c r="F56928" s="2"/>
      <c r="G56928" s="2"/>
      <c r="H56928" s="2"/>
    </row>
    <row r="56929" spans="2:8">
      <c r="B56929" s="2" t="s">
        <v>57378</v>
      </c>
      <c r="C56929" s="2">
        <v>18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57379</v>
      </c>
      <c r="C56930" s="2">
        <v>21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57380</v>
      </c>
      <c r="C56931" s="2">
        <v>24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57381</v>
      </c>
      <c r="C56932" s="2">
        <v>26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57382</v>
      </c>
      <c r="C56933" s="2">
        <v>24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57383</v>
      </c>
      <c r="C56934" s="2">
        <v>24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57384</v>
      </c>
      <c r="C56935" s="2">
        <v>23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57385</v>
      </c>
      <c r="C56936" s="2">
        <v>20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57386</v>
      </c>
      <c r="C56937" s="2">
        <v>17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57387</v>
      </c>
      <c r="C56938" s="2">
        <v>19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57388</v>
      </c>
      <c r="C56939" s="2">
        <v>22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57389</v>
      </c>
      <c r="C56940" s="2">
        <v>23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23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23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22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20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16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57395</v>
      </c>
      <c r="C56946" s="2">
        <v>25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57396</v>
      </c>
      <c r="C56947" s="2">
        <v>25</v>
      </c>
      <c r="D56947" s="2" t="s">
        <v>453</v>
      </c>
      <c r="E56947" s="2"/>
      <c r="F56947" s="2"/>
      <c r="G56947" s="2"/>
      <c r="H56947" s="2"/>
    </row>
    <row r="56948" spans="2:8">
      <c r="B56948" s="2" t="s">
        <v>57397</v>
      </c>
      <c r="C56948" s="2">
        <v>25</v>
      </c>
      <c r="D56948" s="2" t="s">
        <v>453</v>
      </c>
      <c r="E56948" s="2"/>
      <c r="F56948" s="2"/>
      <c r="G56948" s="2"/>
      <c r="H56948" s="2"/>
    </row>
    <row r="56949" spans="2:8">
      <c r="B56949" s="2" t="s">
        <v>57398</v>
      </c>
      <c r="C56949" s="2">
        <v>25</v>
      </c>
      <c r="D56949" s="2" t="s">
        <v>453</v>
      </c>
      <c r="E56949" s="2"/>
      <c r="F56949" s="2"/>
      <c r="G56949" s="2"/>
      <c r="H56949" s="2"/>
    </row>
    <row r="56950" spans="2:8">
      <c r="B56950" s="2" t="s">
        <v>57399</v>
      </c>
      <c r="C56950" s="2">
        <v>30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57400</v>
      </c>
      <c r="C56951" s="2">
        <v>32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57401</v>
      </c>
      <c r="C56952" s="2">
        <v>38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57402</v>
      </c>
      <c r="C56953" s="2">
        <v>37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57403</v>
      </c>
      <c r="C56954" s="2">
        <v>38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57404</v>
      </c>
      <c r="C56955" s="2">
        <v>43</v>
      </c>
      <c r="D56955" s="2" t="s">
        <v>453</v>
      </c>
      <c r="E56955" s="2"/>
      <c r="F56955" s="2"/>
      <c r="G56955" s="2"/>
      <c r="H56955" s="2"/>
    </row>
    <row r="56956" spans="2:8">
      <c r="B56956" s="2" t="s">
        <v>57405</v>
      </c>
      <c r="C56956" s="2">
        <v>45</v>
      </c>
      <c r="D56956" s="2" t="s">
        <v>453</v>
      </c>
      <c r="E56956" s="2"/>
      <c r="F56956" s="2"/>
      <c r="G56956" s="2"/>
      <c r="H56956" s="2"/>
    </row>
    <row r="56957" spans="2:8">
      <c r="B56957" s="2" t="s">
        <v>57406</v>
      </c>
      <c r="C56957" s="2">
        <v>42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57407</v>
      </c>
      <c r="C56958" s="2">
        <v>41</v>
      </c>
      <c r="D56958" s="2" t="s">
        <v>453</v>
      </c>
      <c r="E56958" s="2"/>
      <c r="F56958" s="2"/>
      <c r="G56958" s="2"/>
      <c r="H56958" s="2"/>
    </row>
    <row r="56959" spans="2:8">
      <c r="B56959" s="2" t="s">
        <v>57408</v>
      </c>
      <c r="C56959" s="2">
        <v>36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57409</v>
      </c>
      <c r="C56960" s="2">
        <v>40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57410</v>
      </c>
      <c r="C56961" s="2">
        <v>40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57411</v>
      </c>
      <c r="C56962" s="2">
        <v>39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57412</v>
      </c>
      <c r="C56963" s="2">
        <v>36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57413</v>
      </c>
      <c r="C56964" s="2">
        <v>35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57414</v>
      </c>
      <c r="C56965" s="2">
        <v>40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57415</v>
      </c>
      <c r="C56966" s="2">
        <v>43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42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57417</v>
      </c>
      <c r="C56968" s="2">
        <v>41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57418</v>
      </c>
      <c r="C56969" s="2">
        <v>29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57419</v>
      </c>
      <c r="C56970" s="2">
        <v>31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57420</v>
      </c>
      <c r="C56971" s="2">
        <v>35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37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57422</v>
      </c>
      <c r="C56973" s="2">
        <v>40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57423</v>
      </c>
      <c r="C56974" s="2">
        <v>39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57424</v>
      </c>
      <c r="C56975" s="2">
        <v>29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57425</v>
      </c>
      <c r="C56976" s="2">
        <v>34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57426</v>
      </c>
      <c r="C56977" s="2">
        <v>31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57427</v>
      </c>
      <c r="C56978" s="2">
        <v>29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57428</v>
      </c>
      <c r="C56979" s="2">
        <v>25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57429</v>
      </c>
      <c r="C56980" s="2">
        <v>27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57430</v>
      </c>
      <c r="C56981" s="2">
        <v>31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57431</v>
      </c>
      <c r="C56982" s="2">
        <v>35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35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57433</v>
      </c>
      <c r="C56984" s="2">
        <v>35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57434</v>
      </c>
      <c r="C56985" s="2">
        <v>35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57435</v>
      </c>
      <c r="C56986" s="2">
        <v>33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57436</v>
      </c>
      <c r="C56987" s="2">
        <v>17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57437</v>
      </c>
      <c r="C56988" s="2">
        <v>19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57438</v>
      </c>
      <c r="C56989" s="2">
        <v>21</v>
      </c>
      <c r="D56989" s="2" t="s">
        <v>453</v>
      </c>
      <c r="E56989" s="2"/>
      <c r="F56989" s="2"/>
      <c r="G56989" s="2"/>
      <c r="H56989" s="2"/>
    </row>
    <row r="56990" spans="2:8">
      <c r="B56990" s="2" t="s">
        <v>57439</v>
      </c>
      <c r="C56990" s="2">
        <v>22</v>
      </c>
      <c r="D56990" s="2" t="s">
        <v>453</v>
      </c>
      <c r="E56990" s="2"/>
      <c r="F56990" s="2"/>
      <c r="G56990" s="2"/>
      <c r="H56990" s="2"/>
    </row>
    <row r="56991" spans="2:8">
      <c r="B56991" s="2" t="s">
        <v>57440</v>
      </c>
      <c r="C56991" s="2">
        <v>24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57441</v>
      </c>
      <c r="C56992" s="2">
        <v>25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57442</v>
      </c>
      <c r="C56993" s="2">
        <v>35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57443</v>
      </c>
      <c r="C56994" s="2">
        <v>41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57444</v>
      </c>
      <c r="C56995" s="2">
        <v>37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57445</v>
      </c>
      <c r="C56996" s="2">
        <v>34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57446</v>
      </c>
      <c r="C56997" s="2">
        <v>29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57447</v>
      </c>
      <c r="C56998" s="2">
        <v>31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34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31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31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31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30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57453</v>
      </c>
      <c r="C57004" s="2">
        <v>32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57454</v>
      </c>
      <c r="C57005" s="2">
        <v>32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31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30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57457</v>
      </c>
      <c r="C57008" s="2">
        <v>29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57458</v>
      </c>
      <c r="C57009" s="2">
        <v>24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57459</v>
      </c>
      <c r="C57010" s="2">
        <v>25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57460</v>
      </c>
      <c r="C57011" s="2">
        <v>25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57461</v>
      </c>
      <c r="C57012" s="2">
        <v>25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25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24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36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34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34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23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27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30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31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31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30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57473</v>
      </c>
      <c r="C57024" s="2">
        <v>29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57474</v>
      </c>
      <c r="C57025" s="2">
        <v>28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57475</v>
      </c>
      <c r="C57026" s="2">
        <v>28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57476</v>
      </c>
      <c r="C57027" s="2">
        <v>31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32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57478</v>
      </c>
      <c r="C57029" s="2">
        <v>32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57479</v>
      </c>
      <c r="C57030" s="2">
        <v>32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57480</v>
      </c>
      <c r="C57031" s="2">
        <v>29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57481</v>
      </c>
      <c r="C57032" s="2">
        <v>26</v>
      </c>
      <c r="D57032" s="2" t="s">
        <v>453</v>
      </c>
      <c r="E57032" s="2"/>
      <c r="F57032" s="2"/>
      <c r="G57032" s="2"/>
      <c r="H57032" s="2"/>
    </row>
    <row r="57033" spans="2:8">
      <c r="B57033" s="2" t="s">
        <v>57482</v>
      </c>
      <c r="C57033" s="2">
        <v>26</v>
      </c>
      <c r="D57033" s="2" t="s">
        <v>453</v>
      </c>
      <c r="E57033" s="2"/>
      <c r="F57033" s="2"/>
      <c r="G57033" s="2"/>
      <c r="H57033" s="2"/>
    </row>
    <row r="57034" spans="2:8">
      <c r="B57034" s="2" t="s">
        <v>57483</v>
      </c>
      <c r="C57034" s="2">
        <v>22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57484</v>
      </c>
      <c r="C57035" s="2">
        <v>24</v>
      </c>
      <c r="D57035" s="2" t="s">
        <v>453</v>
      </c>
      <c r="E57035" s="2"/>
      <c r="F57035" s="2"/>
      <c r="G57035" s="2"/>
      <c r="H57035" s="2"/>
    </row>
    <row r="57036" spans="2:8">
      <c r="B57036" s="2" t="s">
        <v>57485</v>
      </c>
      <c r="C57036" s="2">
        <v>24</v>
      </c>
      <c r="D57036" s="2" t="s">
        <v>453</v>
      </c>
      <c r="E57036" s="2"/>
      <c r="F57036" s="2"/>
      <c r="G57036" s="2"/>
      <c r="H57036" s="2"/>
    </row>
    <row r="57037" spans="2:8">
      <c r="B57037" s="2" t="s">
        <v>57486</v>
      </c>
      <c r="C57037" s="2">
        <v>23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57487</v>
      </c>
      <c r="C57038" s="2">
        <v>24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57488</v>
      </c>
      <c r="C57039" s="2">
        <v>26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57489</v>
      </c>
      <c r="C57040" s="2">
        <v>28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29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28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57492</v>
      </c>
      <c r="C57043" s="2">
        <v>28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57493</v>
      </c>
      <c r="C57044" s="2">
        <v>33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57494</v>
      </c>
      <c r="C57045" s="2">
        <v>35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36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35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35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33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27</v>
      </c>
      <c r="D57050" s="2" t="s">
        <v>453</v>
      </c>
      <c r="E57050" s="2"/>
      <c r="F57050" s="2"/>
      <c r="G57050" s="2"/>
      <c r="H57050" s="2"/>
    </row>
    <row r="57051" spans="2:8">
      <c r="B57051" s="2" t="s">
        <v>57500</v>
      </c>
      <c r="C57051" s="2">
        <v>28</v>
      </c>
      <c r="D57051" s="2" t="s">
        <v>453</v>
      </c>
      <c r="E57051" s="2"/>
      <c r="F57051" s="2"/>
      <c r="G57051" s="2"/>
      <c r="H57051" s="2"/>
    </row>
    <row r="57052" spans="2:8">
      <c r="B57052" s="2" t="s">
        <v>57501</v>
      </c>
      <c r="C57052" s="2">
        <v>29</v>
      </c>
      <c r="D57052" s="2" t="s">
        <v>453</v>
      </c>
      <c r="E57052" s="2"/>
      <c r="F57052" s="2"/>
      <c r="G57052" s="2"/>
      <c r="H57052" s="2"/>
    </row>
    <row r="57053" spans="2:8">
      <c r="B57053" s="2" t="s">
        <v>57502</v>
      </c>
      <c r="C57053" s="2">
        <v>30</v>
      </c>
      <c r="D57053" s="2" t="s">
        <v>453</v>
      </c>
      <c r="E57053" s="2"/>
      <c r="F57053" s="2"/>
      <c r="G57053" s="2"/>
      <c r="H57053" s="2"/>
    </row>
    <row r="57054" spans="2:8">
      <c r="B57054" s="2" t="s">
        <v>57503</v>
      </c>
      <c r="C57054" s="2">
        <v>30</v>
      </c>
      <c r="D57054" s="2" t="s">
        <v>453</v>
      </c>
      <c r="E57054" s="2"/>
      <c r="F57054" s="2"/>
      <c r="G57054" s="2"/>
      <c r="H57054" s="2"/>
    </row>
    <row r="57055" spans="2:8">
      <c r="B57055" s="2" t="s">
        <v>57504</v>
      </c>
      <c r="C57055" s="2">
        <v>26</v>
      </c>
      <c r="D57055" s="2" t="s">
        <v>453</v>
      </c>
      <c r="E57055" s="2"/>
      <c r="F57055" s="2"/>
      <c r="G57055" s="2"/>
      <c r="H57055" s="2"/>
    </row>
    <row r="57056" spans="2:8">
      <c r="B57056" s="2" t="s">
        <v>57505</v>
      </c>
      <c r="C57056" s="2">
        <v>22</v>
      </c>
      <c r="D57056" s="2" t="s">
        <v>453</v>
      </c>
      <c r="E57056" s="2"/>
      <c r="F57056" s="2"/>
      <c r="G57056" s="2"/>
      <c r="H57056" s="2"/>
    </row>
    <row r="57057" spans="2:8">
      <c r="B57057" s="2" t="s">
        <v>57506</v>
      </c>
      <c r="C57057" s="2">
        <v>36</v>
      </c>
      <c r="D57057" s="2" t="s">
        <v>453</v>
      </c>
      <c r="E57057" s="2"/>
      <c r="F57057" s="2"/>
      <c r="G57057" s="2"/>
      <c r="H57057" s="2"/>
    </row>
    <row r="57058" spans="2:8">
      <c r="B57058" s="2" t="s">
        <v>57507</v>
      </c>
      <c r="C57058" s="2">
        <v>36</v>
      </c>
      <c r="D57058" s="2" t="s">
        <v>453</v>
      </c>
      <c r="E57058" s="2"/>
      <c r="F57058" s="2"/>
      <c r="G57058" s="2"/>
      <c r="H57058" s="2"/>
    </row>
    <row r="57059" spans="2:8">
      <c r="B57059" s="2" t="s">
        <v>57508</v>
      </c>
      <c r="C57059" s="2">
        <v>36</v>
      </c>
      <c r="D57059" s="2" t="s">
        <v>453</v>
      </c>
      <c r="E57059" s="2"/>
      <c r="F57059" s="2"/>
      <c r="G57059" s="2"/>
      <c r="H57059" s="2"/>
    </row>
    <row r="57060" spans="2:8">
      <c r="B57060" s="2" t="s">
        <v>57509</v>
      </c>
      <c r="C57060" s="2">
        <v>37</v>
      </c>
      <c r="D57060" s="2" t="s">
        <v>453</v>
      </c>
      <c r="E57060" s="2"/>
      <c r="F57060" s="2"/>
      <c r="G57060" s="2"/>
      <c r="H57060" s="2"/>
    </row>
    <row r="57061" spans="2:8">
      <c r="B57061" s="2" t="s">
        <v>57510</v>
      </c>
      <c r="C57061" s="2">
        <v>36</v>
      </c>
      <c r="D57061" s="2" t="s">
        <v>453</v>
      </c>
      <c r="E57061" s="2"/>
      <c r="F57061" s="2"/>
      <c r="G57061" s="2"/>
      <c r="H57061" s="2"/>
    </row>
    <row r="57062" spans="2:8">
      <c r="B57062" s="2" t="s">
        <v>57511</v>
      </c>
      <c r="C57062" s="2">
        <v>26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57512</v>
      </c>
      <c r="C57063" s="2">
        <v>29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57513</v>
      </c>
      <c r="C57064" s="2">
        <v>30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57514</v>
      </c>
      <c r="C57065" s="2">
        <v>30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57515</v>
      </c>
      <c r="C57066" s="2">
        <v>30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28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25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21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28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57520</v>
      </c>
      <c r="C57071" s="2">
        <v>31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57521</v>
      </c>
      <c r="C57072" s="2">
        <v>31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29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28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57524</v>
      </c>
      <c r="C57075" s="2">
        <v>26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57525</v>
      </c>
      <c r="C57076" s="2">
        <v>23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57526</v>
      </c>
      <c r="C57077" s="2">
        <v>29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57527</v>
      </c>
      <c r="C57078" s="2">
        <v>32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57528</v>
      </c>
      <c r="C57079" s="2">
        <v>30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57529</v>
      </c>
      <c r="C57080" s="2">
        <v>29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57530</v>
      </c>
      <c r="C57081" s="2">
        <v>28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57531</v>
      </c>
      <c r="C57082" s="2">
        <v>20</v>
      </c>
      <c r="D57082" s="2" t="s">
        <v>453</v>
      </c>
      <c r="E57082" s="2"/>
      <c r="F57082" s="2"/>
      <c r="G57082" s="2"/>
      <c r="H57082" s="2"/>
    </row>
    <row r="57083" spans="2:8">
      <c r="B57083" s="2" t="s">
        <v>57532</v>
      </c>
      <c r="C57083" s="2">
        <v>22</v>
      </c>
      <c r="D57083" s="2" t="s">
        <v>453</v>
      </c>
      <c r="E57083" s="2"/>
      <c r="F57083" s="2"/>
      <c r="G57083" s="2"/>
      <c r="H57083" s="2"/>
    </row>
    <row r="57084" spans="2:8">
      <c r="B57084" s="2" t="s">
        <v>57533</v>
      </c>
      <c r="C57084" s="2">
        <v>22</v>
      </c>
      <c r="D57084" s="2" t="s">
        <v>453</v>
      </c>
      <c r="E57084" s="2"/>
      <c r="F57084" s="2"/>
      <c r="G57084" s="2"/>
      <c r="H57084" s="2"/>
    </row>
    <row r="57085" spans="2:8">
      <c r="B57085" s="2" t="s">
        <v>57534</v>
      </c>
      <c r="C57085" s="2">
        <v>22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57535</v>
      </c>
      <c r="C57086" s="2">
        <v>25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57536</v>
      </c>
      <c r="C57087" s="2">
        <v>27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57537</v>
      </c>
      <c r="C57088" s="2">
        <v>24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57538</v>
      </c>
      <c r="C57089" s="2">
        <v>26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57539</v>
      </c>
      <c r="C57090" s="2">
        <v>27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27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57541</v>
      </c>
      <c r="C57092" s="2">
        <v>26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57542</v>
      </c>
      <c r="C57093" s="2">
        <v>23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57543</v>
      </c>
      <c r="C57094" s="2">
        <v>25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57544</v>
      </c>
      <c r="C57095" s="2">
        <v>28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57545</v>
      </c>
      <c r="C57096" s="2">
        <v>28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57546</v>
      </c>
      <c r="C57097" s="2">
        <v>29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57547</v>
      </c>
      <c r="C57098" s="2">
        <v>29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57548</v>
      </c>
      <c r="C57099" s="2">
        <v>28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28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30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30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29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57553</v>
      </c>
      <c r="C57104" s="2">
        <v>30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57554</v>
      </c>
      <c r="C57105" s="2">
        <v>28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57555</v>
      </c>
      <c r="C57106" s="2">
        <v>26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57556</v>
      </c>
      <c r="C57107" s="2">
        <v>24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57557</v>
      </c>
      <c r="C57108" s="2">
        <v>14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12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57559</v>
      </c>
      <c r="C57110" s="2">
        <v>10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57560</v>
      </c>
      <c r="C57111" s="2">
        <v>10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57561</v>
      </c>
      <c r="C57112" s="2">
        <v>25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57562</v>
      </c>
      <c r="C57113" s="2">
        <v>28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31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57564</v>
      </c>
      <c r="C57115" s="2">
        <v>32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57565</v>
      </c>
      <c r="C57116" s="2">
        <v>31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57566</v>
      </c>
      <c r="C57117" s="2">
        <v>31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57567</v>
      </c>
      <c r="C57118" s="2">
        <v>28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57568</v>
      </c>
      <c r="C57119" s="2">
        <v>29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29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29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29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29</v>
      </c>
      <c r="D57123" s="2" t="s">
        <v>453</v>
      </c>
      <c r="E57123" s="2"/>
      <c r="F57123" s="2"/>
      <c r="G57123" s="2"/>
      <c r="H57123" s="2"/>
    </row>
    <row r="57124" spans="2:8">
      <c r="B57124" s="2" t="s">
        <v>57573</v>
      </c>
      <c r="C57124" s="2">
        <v>32</v>
      </c>
      <c r="D57124" s="2" t="s">
        <v>453</v>
      </c>
      <c r="E57124" s="2"/>
      <c r="F57124" s="2"/>
      <c r="G57124" s="2"/>
      <c r="H57124" s="2"/>
    </row>
    <row r="57125" spans="2:8">
      <c r="B57125" s="2" t="s">
        <v>57574</v>
      </c>
      <c r="C57125" s="2">
        <v>33</v>
      </c>
      <c r="D57125" s="2" t="s">
        <v>453</v>
      </c>
      <c r="E57125" s="2"/>
      <c r="F57125" s="2"/>
      <c r="G57125" s="2"/>
      <c r="H57125" s="2"/>
    </row>
    <row r="57126" spans="2:8">
      <c r="B57126" s="2" t="s">
        <v>57575</v>
      </c>
      <c r="C57126" s="2">
        <v>34</v>
      </c>
      <c r="D57126" s="2" t="s">
        <v>453</v>
      </c>
      <c r="E57126" s="2"/>
      <c r="F57126" s="2"/>
      <c r="G57126" s="2"/>
      <c r="H57126" s="2"/>
    </row>
    <row r="57127" spans="2:8">
      <c r="B57127" s="2" t="s">
        <v>57576</v>
      </c>
      <c r="C57127" s="2">
        <v>32</v>
      </c>
      <c r="D57127" s="2" t="s">
        <v>453</v>
      </c>
      <c r="E57127" s="2"/>
      <c r="F57127" s="2"/>
      <c r="G57127" s="2"/>
      <c r="H57127" s="2"/>
    </row>
    <row r="57128" spans="2:8">
      <c r="B57128" s="2" t="s">
        <v>57577</v>
      </c>
      <c r="C57128" s="2">
        <v>29</v>
      </c>
      <c r="D57128" s="2" t="s">
        <v>453</v>
      </c>
      <c r="E57128" s="2"/>
      <c r="F57128" s="2"/>
      <c r="G57128" s="2"/>
      <c r="H57128" s="2"/>
    </row>
    <row r="57129" spans="2:8">
      <c r="B57129" s="2" t="s">
        <v>57578</v>
      </c>
      <c r="C57129" s="2">
        <v>26</v>
      </c>
      <c r="D57129" s="2" t="s">
        <v>453</v>
      </c>
      <c r="E57129" s="2"/>
      <c r="F57129" s="2"/>
      <c r="G57129" s="2"/>
      <c r="H57129" s="2"/>
    </row>
    <row r="57130" spans="2:8">
      <c r="B57130" s="2" t="s">
        <v>57579</v>
      </c>
      <c r="C57130" s="2">
        <v>25</v>
      </c>
      <c r="D57130" s="2" t="s">
        <v>453</v>
      </c>
      <c r="E57130" s="2"/>
      <c r="F57130" s="2"/>
      <c r="G57130" s="2"/>
      <c r="H57130" s="2"/>
    </row>
    <row r="57131" spans="2:8">
      <c r="B57131" s="2" t="s">
        <v>57580</v>
      </c>
      <c r="C57131" s="2">
        <v>25</v>
      </c>
      <c r="D57131" s="2" t="s">
        <v>453</v>
      </c>
      <c r="E57131" s="2"/>
      <c r="F57131" s="2"/>
      <c r="G57131" s="2"/>
      <c r="H57131" s="2"/>
    </row>
    <row r="57132" spans="2:8">
      <c r="B57132" s="2" t="s">
        <v>57581</v>
      </c>
      <c r="C57132" s="2">
        <v>15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57582</v>
      </c>
      <c r="C57133" s="2">
        <v>19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57583</v>
      </c>
      <c r="C57134" s="2">
        <v>21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25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27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29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28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28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29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29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35</v>
      </c>
      <c r="D57142" s="2" t="s">
        <v>453</v>
      </c>
      <c r="E57142" s="2"/>
      <c r="F57142" s="2"/>
      <c r="G57142" s="2"/>
      <c r="H57142" s="2"/>
    </row>
    <row r="57143" spans="2:8">
      <c r="B57143" s="2" t="s">
        <v>57592</v>
      </c>
      <c r="C57143" s="2">
        <v>39</v>
      </c>
      <c r="D57143" s="2" t="s">
        <v>453</v>
      </c>
      <c r="E57143" s="2"/>
      <c r="F57143" s="2"/>
      <c r="G57143" s="2"/>
      <c r="H57143" s="2"/>
    </row>
    <row r="57144" spans="2:8">
      <c r="B57144" s="2" t="s">
        <v>57593</v>
      </c>
      <c r="C57144" s="2">
        <v>40</v>
      </c>
      <c r="D57144" s="2" t="s">
        <v>453</v>
      </c>
      <c r="E57144" s="2"/>
      <c r="F57144" s="2"/>
      <c r="G57144" s="2"/>
      <c r="H57144" s="2"/>
    </row>
    <row r="57145" spans="2:8">
      <c r="B57145" s="2" t="s">
        <v>57594</v>
      </c>
      <c r="C57145" s="2">
        <v>40</v>
      </c>
      <c r="D57145" s="2" t="s">
        <v>453</v>
      </c>
      <c r="E57145" s="2"/>
      <c r="F57145" s="2"/>
      <c r="G57145" s="2"/>
      <c r="H57145" s="2"/>
    </row>
    <row r="57146" spans="2:8">
      <c r="B57146" s="2" t="s">
        <v>57595</v>
      </c>
      <c r="C57146" s="2">
        <v>31</v>
      </c>
      <c r="D57146" s="2" t="s">
        <v>453</v>
      </c>
      <c r="E57146" s="2"/>
      <c r="F57146" s="2"/>
      <c r="G57146" s="2"/>
      <c r="H57146" s="2"/>
    </row>
    <row r="57147" spans="2:8">
      <c r="B57147" s="2" t="s">
        <v>57596</v>
      </c>
      <c r="C57147" s="2">
        <v>27</v>
      </c>
      <c r="D57147" s="2" t="s">
        <v>453</v>
      </c>
      <c r="E57147" s="2"/>
      <c r="F57147" s="2"/>
      <c r="G57147" s="2"/>
      <c r="H57147" s="2"/>
    </row>
    <row r="57148" spans="2:8">
      <c r="B57148" s="2" t="s">
        <v>57597</v>
      </c>
      <c r="C57148" s="2">
        <v>28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34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37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57600</v>
      </c>
      <c r="C57151" s="2">
        <v>38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57601</v>
      </c>
      <c r="C57152" s="2">
        <v>37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57602</v>
      </c>
      <c r="C57153" s="2">
        <v>32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57603</v>
      </c>
      <c r="C57154" s="2">
        <v>30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57604</v>
      </c>
      <c r="C57155" s="2">
        <v>31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57605</v>
      </c>
      <c r="C57156" s="2">
        <v>34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57606</v>
      </c>
      <c r="C57157" s="2">
        <v>34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57607</v>
      </c>
      <c r="C57158" s="2">
        <v>26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57608</v>
      </c>
      <c r="C57159" s="2">
        <v>28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57609</v>
      </c>
      <c r="C57160" s="2">
        <v>31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57610</v>
      </c>
      <c r="C57161" s="2">
        <v>32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57611</v>
      </c>
      <c r="C57162" s="2">
        <v>30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57612</v>
      </c>
      <c r="C57163" s="2">
        <v>31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57613</v>
      </c>
      <c r="C57164" s="2">
        <v>31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57614</v>
      </c>
      <c r="C57165" s="2">
        <v>29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57615</v>
      </c>
      <c r="C57166" s="2">
        <v>19</v>
      </c>
      <c r="D57166" s="2" t="s">
        <v>453</v>
      </c>
      <c r="E57166" s="2"/>
      <c r="F57166" s="2"/>
      <c r="G57166" s="2"/>
      <c r="H57166" s="2"/>
    </row>
    <row r="57167" spans="2:8">
      <c r="B57167" s="2" t="s">
        <v>57616</v>
      </c>
      <c r="C57167" s="2">
        <v>21</v>
      </c>
      <c r="D57167" s="2" t="s">
        <v>453</v>
      </c>
      <c r="E57167" s="2"/>
      <c r="F57167" s="2"/>
      <c r="G57167" s="2"/>
      <c r="H57167" s="2"/>
    </row>
    <row r="57168" spans="2:8">
      <c r="B57168" s="2" t="s">
        <v>57617</v>
      </c>
      <c r="C57168" s="2">
        <v>22</v>
      </c>
      <c r="D57168" s="2" t="s">
        <v>453</v>
      </c>
      <c r="E57168" s="2"/>
      <c r="F57168" s="2"/>
      <c r="G57168" s="2"/>
      <c r="H57168" s="2"/>
    </row>
    <row r="57169" spans="2:8">
      <c r="B57169" s="2" t="s">
        <v>57618</v>
      </c>
      <c r="C57169" s="2">
        <v>20</v>
      </c>
      <c r="D57169" s="2" t="s">
        <v>453</v>
      </c>
      <c r="E57169" s="2"/>
      <c r="F57169" s="2"/>
      <c r="G57169" s="2"/>
      <c r="H57169" s="2"/>
    </row>
    <row r="57170" spans="2:8">
      <c r="B57170" s="2" t="s">
        <v>57619</v>
      </c>
      <c r="C57170" s="2">
        <v>17</v>
      </c>
      <c r="D57170" s="2" t="s">
        <v>453</v>
      </c>
      <c r="E57170" s="2"/>
      <c r="F57170" s="2"/>
      <c r="G57170" s="2"/>
      <c r="H57170" s="2"/>
    </row>
    <row r="57171" spans="2:8">
      <c r="B57171" s="2" t="s">
        <v>57620</v>
      </c>
      <c r="C57171" s="2">
        <v>13</v>
      </c>
      <c r="D57171" s="2" t="s">
        <v>453</v>
      </c>
      <c r="E57171" s="2"/>
      <c r="F57171" s="2"/>
      <c r="G57171" s="2"/>
      <c r="H57171" s="2"/>
    </row>
    <row r="57172" spans="2:8">
      <c r="B57172" s="2" t="s">
        <v>57621</v>
      </c>
      <c r="C57172" s="2">
        <v>14</v>
      </c>
      <c r="D57172" s="2" t="s">
        <v>453</v>
      </c>
      <c r="E57172" s="2"/>
      <c r="F57172" s="2"/>
      <c r="G57172" s="2"/>
      <c r="H57172" s="2"/>
    </row>
    <row r="57173" spans="2:8">
      <c r="B57173" s="2" t="s">
        <v>57622</v>
      </c>
      <c r="C57173" s="2">
        <v>14</v>
      </c>
      <c r="D57173" s="2" t="s">
        <v>453</v>
      </c>
      <c r="E57173" s="2"/>
      <c r="F57173" s="2"/>
      <c r="G57173" s="2"/>
      <c r="H57173" s="2"/>
    </row>
    <row r="57174" spans="2:8">
      <c r="B57174" s="2" t="s">
        <v>57623</v>
      </c>
      <c r="C57174" s="2">
        <v>15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57624</v>
      </c>
      <c r="C57175" s="2">
        <v>14</v>
      </c>
      <c r="D57175" s="2" t="s">
        <v>453</v>
      </c>
      <c r="E57175" s="2"/>
      <c r="F57175" s="2"/>
      <c r="G57175" s="2"/>
      <c r="H57175" s="2"/>
    </row>
    <row r="57176" spans="2:8">
      <c r="B57176" s="2" t="s">
        <v>57625</v>
      </c>
      <c r="C57176" s="2">
        <v>13</v>
      </c>
      <c r="D57176" s="2" t="s">
        <v>453</v>
      </c>
      <c r="E57176" s="2"/>
      <c r="F57176" s="2"/>
      <c r="G57176" s="2"/>
      <c r="H57176" s="2"/>
    </row>
    <row r="57177" spans="2:8">
      <c r="B57177" s="2" t="s">
        <v>57626</v>
      </c>
      <c r="C57177" s="2">
        <v>12</v>
      </c>
      <c r="D57177" s="2" t="s">
        <v>453</v>
      </c>
      <c r="E57177" s="2"/>
      <c r="F57177" s="2"/>
      <c r="G57177" s="2"/>
      <c r="H57177" s="2"/>
    </row>
    <row r="57178" spans="2:8">
      <c r="B57178" s="2" t="s">
        <v>57627</v>
      </c>
      <c r="C57178" s="2">
        <v>12</v>
      </c>
      <c r="D57178" s="2" t="s">
        <v>453</v>
      </c>
      <c r="E57178" s="2"/>
      <c r="F57178" s="2"/>
      <c r="G57178" s="2"/>
      <c r="H57178" s="2"/>
    </row>
    <row r="57179" spans="2:8">
      <c r="B57179" s="2" t="s">
        <v>57628</v>
      </c>
      <c r="C57179" s="2">
        <v>12</v>
      </c>
      <c r="D57179" s="2" t="s">
        <v>453</v>
      </c>
      <c r="E57179" s="2"/>
      <c r="F57179" s="2"/>
      <c r="G57179" s="2"/>
      <c r="H57179" s="2"/>
    </row>
    <row r="57180" spans="2:8">
      <c r="B57180" s="2" t="s">
        <v>57629</v>
      </c>
      <c r="C57180" s="2">
        <v>12</v>
      </c>
      <c r="D57180" s="2" t="s">
        <v>453</v>
      </c>
      <c r="E57180" s="2"/>
      <c r="F57180" s="2"/>
      <c r="G57180" s="2"/>
      <c r="H57180" s="2"/>
    </row>
    <row r="57181" spans="2:8">
      <c r="B57181" s="2" t="s">
        <v>57630</v>
      </c>
      <c r="C57181" s="2">
        <v>12</v>
      </c>
      <c r="D57181" s="2" t="s">
        <v>453</v>
      </c>
      <c r="E57181" s="2"/>
      <c r="F57181" s="2"/>
      <c r="G57181" s="2"/>
      <c r="H57181" s="2"/>
    </row>
    <row r="57182" spans="2:8">
      <c r="B57182" s="2" t="s">
        <v>57631</v>
      </c>
      <c r="C57182" s="2">
        <v>12</v>
      </c>
      <c r="D57182" s="2" t="s">
        <v>453</v>
      </c>
      <c r="E57182" s="2"/>
      <c r="F57182" s="2"/>
      <c r="G57182" s="2"/>
      <c r="H57182" s="2"/>
    </row>
    <row r="57183" spans="2:8">
      <c r="B57183" s="2" t="s">
        <v>57632</v>
      </c>
      <c r="C57183" s="2">
        <v>13</v>
      </c>
      <c r="D57183" s="2" t="s">
        <v>453</v>
      </c>
      <c r="E57183" s="2"/>
      <c r="F57183" s="2"/>
      <c r="G57183" s="2"/>
      <c r="H57183" s="2"/>
    </row>
    <row r="57184" spans="2:8">
      <c r="B57184" s="2" t="s">
        <v>57633</v>
      </c>
      <c r="C57184" s="2">
        <v>13</v>
      </c>
      <c r="D57184" s="2" t="s">
        <v>453</v>
      </c>
      <c r="E57184" s="2"/>
      <c r="F57184" s="2"/>
      <c r="G57184" s="2"/>
      <c r="H57184" s="2"/>
    </row>
    <row r="57185" spans="2:8">
      <c r="B57185" s="2" t="s">
        <v>57634</v>
      </c>
      <c r="C57185" s="2">
        <v>13</v>
      </c>
      <c r="D57185" s="2" t="s">
        <v>453</v>
      </c>
      <c r="E57185" s="2"/>
      <c r="F57185" s="2"/>
      <c r="G57185" s="2"/>
      <c r="H57185" s="2"/>
    </row>
    <row r="57186" spans="2:8">
      <c r="B57186" s="2" t="s">
        <v>57635</v>
      </c>
      <c r="C57186" s="2">
        <v>13</v>
      </c>
      <c r="D57186" s="2" t="s">
        <v>453</v>
      </c>
      <c r="E57186" s="2"/>
      <c r="F57186" s="2"/>
      <c r="G57186" s="2"/>
      <c r="H57186" s="2"/>
    </row>
    <row r="57187" spans="2:8">
      <c r="B57187" s="2" t="s">
        <v>57636</v>
      </c>
      <c r="C57187" s="2">
        <v>12</v>
      </c>
      <c r="D57187" s="2" t="s">
        <v>453</v>
      </c>
      <c r="E57187" s="2"/>
      <c r="F57187" s="2"/>
      <c r="G57187" s="2"/>
      <c r="H57187" s="2"/>
    </row>
    <row r="57188" spans="2:8">
      <c r="B57188" s="2" t="s">
        <v>57637</v>
      </c>
      <c r="C57188" s="2">
        <v>12</v>
      </c>
      <c r="D57188" s="2" t="s">
        <v>453</v>
      </c>
      <c r="E57188" s="2"/>
      <c r="F57188" s="2"/>
      <c r="G57188" s="2"/>
      <c r="H57188" s="2"/>
    </row>
    <row r="57189" spans="2:8">
      <c r="B57189" s="2" t="s">
        <v>57638</v>
      </c>
      <c r="C57189" s="2">
        <v>29</v>
      </c>
      <c r="D57189" s="2" t="s">
        <v>453</v>
      </c>
      <c r="E57189" s="2"/>
      <c r="F57189" s="2"/>
      <c r="G57189" s="2"/>
      <c r="H57189" s="2"/>
    </row>
    <row r="57190" spans="2:8">
      <c r="B57190" s="2" t="s">
        <v>57639</v>
      </c>
      <c r="C57190" s="2">
        <v>29</v>
      </c>
      <c r="D57190" s="2" t="s">
        <v>453</v>
      </c>
      <c r="E57190" s="2"/>
      <c r="F57190" s="2"/>
      <c r="G57190" s="2"/>
      <c r="H57190" s="2"/>
    </row>
    <row r="57191" spans="2:8">
      <c r="B57191" s="2" t="s">
        <v>57640</v>
      </c>
      <c r="C57191" s="2">
        <v>30</v>
      </c>
      <c r="D57191" s="2" t="s">
        <v>453</v>
      </c>
      <c r="E57191" s="2"/>
      <c r="F57191" s="2"/>
      <c r="G57191" s="2"/>
      <c r="H57191" s="2"/>
    </row>
    <row r="57192" spans="2:8">
      <c r="B57192" s="2" t="s">
        <v>57641</v>
      </c>
      <c r="C57192" s="2">
        <v>28</v>
      </c>
      <c r="D57192" s="2" t="s">
        <v>453</v>
      </c>
      <c r="E57192" s="2"/>
      <c r="F57192" s="2"/>
      <c r="G57192" s="2"/>
      <c r="H57192" s="2"/>
    </row>
    <row r="57193" spans="2:8">
      <c r="B57193" s="2" t="s">
        <v>57642</v>
      </c>
      <c r="C57193" s="2">
        <v>29</v>
      </c>
      <c r="D57193" s="2" t="s">
        <v>453</v>
      </c>
      <c r="E57193" s="2"/>
      <c r="F57193" s="2"/>
      <c r="G57193" s="2"/>
      <c r="H57193" s="2"/>
    </row>
    <row r="57194" spans="2:8">
      <c r="B57194" s="2" t="s">
        <v>57643</v>
      </c>
      <c r="C57194" s="2">
        <v>28</v>
      </c>
      <c r="D57194" s="2" t="s">
        <v>453</v>
      </c>
      <c r="E57194" s="2"/>
      <c r="F57194" s="2"/>
      <c r="G57194" s="2"/>
      <c r="H57194" s="2"/>
    </row>
    <row r="57195" spans="2:8">
      <c r="B57195" s="2" t="s">
        <v>57644</v>
      </c>
      <c r="C57195" s="2">
        <v>17</v>
      </c>
      <c r="D57195" s="2" t="s">
        <v>453</v>
      </c>
      <c r="E57195" s="2"/>
      <c r="F57195" s="2"/>
      <c r="G57195" s="2"/>
      <c r="H57195" s="2"/>
    </row>
    <row r="57196" spans="2:8">
      <c r="B57196" s="2" t="s">
        <v>57645</v>
      </c>
      <c r="C57196" s="2">
        <v>22</v>
      </c>
      <c r="D57196" s="2" t="s">
        <v>453</v>
      </c>
      <c r="E57196" s="2"/>
      <c r="F57196" s="2"/>
      <c r="G57196" s="2"/>
      <c r="H57196" s="2"/>
    </row>
    <row r="57197" spans="2:8">
      <c r="B57197" s="2" t="s">
        <v>57646</v>
      </c>
      <c r="C57197" s="2">
        <v>20</v>
      </c>
      <c r="D57197" s="2" t="s">
        <v>453</v>
      </c>
      <c r="E57197" s="2"/>
      <c r="F57197" s="2"/>
      <c r="G57197" s="2"/>
      <c r="H57197" s="2"/>
    </row>
    <row r="57198" spans="2:8">
      <c r="B57198" s="2" t="s">
        <v>57647</v>
      </c>
      <c r="C57198" s="2">
        <v>22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57648</v>
      </c>
      <c r="C57199" s="2">
        <v>23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57649</v>
      </c>
      <c r="C57200" s="2">
        <v>23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57650</v>
      </c>
      <c r="C57201" s="2">
        <v>22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57651</v>
      </c>
      <c r="C57202" s="2">
        <v>21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57652</v>
      </c>
      <c r="C57203" s="2">
        <v>20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57653</v>
      </c>
      <c r="C57204" s="2">
        <v>19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57654</v>
      </c>
      <c r="C57205" s="2">
        <v>19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57655</v>
      </c>
      <c r="C57206" s="2">
        <v>16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57656</v>
      </c>
      <c r="C57207" s="2">
        <v>28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57657</v>
      </c>
      <c r="C57208" s="2">
        <v>30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31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31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57660</v>
      </c>
      <c r="C57211" s="2">
        <v>29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57661</v>
      </c>
      <c r="C57212" s="2">
        <v>29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57662</v>
      </c>
      <c r="C57213" s="2">
        <v>25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57663</v>
      </c>
      <c r="C57214" s="2">
        <v>23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57664</v>
      </c>
      <c r="C57215" s="2">
        <v>25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57665</v>
      </c>
      <c r="C57216" s="2">
        <v>27</v>
      </c>
      <c r="D57216" s="2" t="s">
        <v>453</v>
      </c>
      <c r="E57216" s="2"/>
      <c r="F57216" s="2"/>
      <c r="G57216" s="2"/>
      <c r="H57216" s="2"/>
    </row>
    <row r="57217" spans="2:8">
      <c r="B57217" s="2" t="s">
        <v>57666</v>
      </c>
      <c r="C57217" s="2">
        <v>27</v>
      </c>
      <c r="D57217" s="2" t="s">
        <v>453</v>
      </c>
      <c r="E57217" s="2"/>
      <c r="F57217" s="2"/>
      <c r="G57217" s="2"/>
      <c r="H57217" s="2"/>
    </row>
    <row r="57218" spans="2:8">
      <c r="B57218" s="2" t="s">
        <v>57667</v>
      </c>
      <c r="C57218" s="2">
        <v>27</v>
      </c>
      <c r="D57218" s="2" t="s">
        <v>453</v>
      </c>
      <c r="E57218" s="2"/>
      <c r="F57218" s="2"/>
      <c r="G57218" s="2"/>
      <c r="H57218" s="2"/>
    </row>
    <row r="57219" spans="2:8">
      <c r="B57219" s="2" t="s">
        <v>57668</v>
      </c>
      <c r="C57219" s="2">
        <v>26</v>
      </c>
      <c r="D57219" s="2" t="s">
        <v>453</v>
      </c>
      <c r="E57219" s="2"/>
      <c r="F57219" s="2"/>
      <c r="G57219" s="2"/>
      <c r="H57219" s="2"/>
    </row>
    <row r="57220" spans="2:8">
      <c r="B57220" s="2" t="s">
        <v>57669</v>
      </c>
      <c r="C57220" s="2">
        <v>25</v>
      </c>
      <c r="D57220" s="2" t="s">
        <v>453</v>
      </c>
      <c r="E57220" s="2"/>
      <c r="F57220" s="2"/>
      <c r="G57220" s="2"/>
      <c r="H57220" s="2"/>
    </row>
    <row r="57221" spans="2:8">
      <c r="B57221" s="2" t="s">
        <v>57670</v>
      </c>
      <c r="C57221" s="2">
        <v>30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32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57672</v>
      </c>
      <c r="C57223" s="2">
        <v>33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34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57674</v>
      </c>
      <c r="C57225" s="2">
        <v>31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57675</v>
      </c>
      <c r="C57226" s="2">
        <v>28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57676</v>
      </c>
      <c r="C57227" s="2">
        <v>23</v>
      </c>
      <c r="D57227" s="2" t="s">
        <v>453</v>
      </c>
      <c r="E57227" s="2"/>
      <c r="F57227" s="2"/>
      <c r="G57227" s="2"/>
      <c r="H57227" s="2"/>
    </row>
    <row r="57228" spans="2:8">
      <c r="B57228" s="2" t="s">
        <v>57677</v>
      </c>
      <c r="C57228" s="2">
        <v>21</v>
      </c>
      <c r="D57228" s="2" t="s">
        <v>453</v>
      </c>
      <c r="E57228" s="2"/>
      <c r="F57228" s="2"/>
      <c r="G57228" s="2"/>
      <c r="H57228" s="2"/>
    </row>
    <row r="57229" spans="2:8">
      <c r="B57229" s="2" t="s">
        <v>57678</v>
      </c>
      <c r="C57229" s="2">
        <v>14</v>
      </c>
      <c r="D57229" s="2" t="s">
        <v>453</v>
      </c>
      <c r="E57229" s="2"/>
      <c r="F57229" s="2"/>
      <c r="G57229" s="2"/>
      <c r="H57229" s="2"/>
    </row>
    <row r="57230" spans="2:8">
      <c r="B57230" s="2" t="s">
        <v>57679</v>
      </c>
      <c r="C57230" s="2">
        <v>22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57680</v>
      </c>
      <c r="C57231" s="2">
        <v>25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57681</v>
      </c>
      <c r="C57232" s="2">
        <v>27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57682</v>
      </c>
      <c r="C57233" s="2">
        <v>28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57683</v>
      </c>
      <c r="C57234" s="2">
        <v>29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57684</v>
      </c>
      <c r="C57235" s="2">
        <v>28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57685</v>
      </c>
      <c r="C57236" s="2">
        <v>27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57686</v>
      </c>
      <c r="C57237" s="2">
        <v>26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57687</v>
      </c>
      <c r="C57238" s="2">
        <v>22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57688</v>
      </c>
      <c r="C57239" s="2">
        <v>23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57689</v>
      </c>
      <c r="C57240" s="2">
        <v>25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57690</v>
      </c>
      <c r="C57241" s="2">
        <v>26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57691</v>
      </c>
      <c r="C57242" s="2">
        <v>25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57692</v>
      </c>
      <c r="C57243" s="2">
        <v>25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24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23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21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28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57697</v>
      </c>
      <c r="C57248" s="2">
        <v>28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57698</v>
      </c>
      <c r="C57249" s="2">
        <v>29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28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57700</v>
      </c>
      <c r="C57251" s="2">
        <v>26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57701</v>
      </c>
      <c r="C57252" s="2">
        <v>26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26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20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57704</v>
      </c>
      <c r="C57255" s="2">
        <v>25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57705</v>
      </c>
      <c r="C57256" s="2">
        <v>27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57706</v>
      </c>
      <c r="C57257" s="2">
        <v>25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57707</v>
      </c>
      <c r="C57258" s="2">
        <v>25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57708</v>
      </c>
      <c r="C57259" s="2">
        <v>24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57709</v>
      </c>
      <c r="C57260" s="2">
        <v>25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57710</v>
      </c>
      <c r="C57261" s="2">
        <v>25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57711</v>
      </c>
      <c r="C57262" s="2">
        <v>23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27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29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30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28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27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27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28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25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26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27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57722</v>
      </c>
      <c r="C57273" s="2">
        <v>29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57723</v>
      </c>
      <c r="C57274" s="2">
        <v>29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30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57725</v>
      </c>
      <c r="C57276" s="2">
        <v>30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57726</v>
      </c>
      <c r="C57277" s="2">
        <v>28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57727</v>
      </c>
      <c r="C57278" s="2">
        <v>27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57728</v>
      </c>
      <c r="C57279" s="2">
        <v>29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57729</v>
      </c>
      <c r="C57280" s="2">
        <v>30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57730</v>
      </c>
      <c r="C57281" s="2">
        <v>29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57731</v>
      </c>
      <c r="C57282" s="2">
        <v>28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57732</v>
      </c>
      <c r="C57283" s="2">
        <v>27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57733</v>
      </c>
      <c r="C57284" s="2">
        <v>24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57734</v>
      </c>
      <c r="C57285" s="2">
        <v>21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57735</v>
      </c>
      <c r="C57286" s="2">
        <v>25</v>
      </c>
      <c r="D57286" s="2" t="s">
        <v>453</v>
      </c>
      <c r="E57286" s="2"/>
      <c r="F57286" s="2"/>
      <c r="G57286" s="2"/>
      <c r="H57286" s="2"/>
    </row>
    <row r="57287" spans="2:8">
      <c r="B57287" s="2" t="s">
        <v>57736</v>
      </c>
      <c r="C57287" s="2">
        <v>26</v>
      </c>
      <c r="D57287" s="2" t="s">
        <v>453</v>
      </c>
      <c r="E57287" s="2"/>
      <c r="F57287" s="2"/>
      <c r="G57287" s="2"/>
      <c r="H57287" s="2"/>
    </row>
    <row r="57288" spans="2:8">
      <c r="B57288" s="2" t="s">
        <v>57737</v>
      </c>
      <c r="C57288" s="2">
        <v>27</v>
      </c>
      <c r="D57288" s="2" t="s">
        <v>453</v>
      </c>
      <c r="E57288" s="2"/>
      <c r="F57288" s="2"/>
      <c r="G57288" s="2"/>
      <c r="H57288" s="2"/>
    </row>
    <row r="57289" spans="2:8">
      <c r="B57289" s="2" t="s">
        <v>57738</v>
      </c>
      <c r="C57289" s="2">
        <v>28</v>
      </c>
      <c r="D57289" s="2" t="s">
        <v>453</v>
      </c>
      <c r="E57289" s="2"/>
      <c r="F57289" s="2"/>
      <c r="G57289" s="2"/>
      <c r="H57289" s="2"/>
    </row>
    <row r="57290" spans="2:8">
      <c r="B57290" s="2" t="s">
        <v>57739</v>
      </c>
      <c r="C57290" s="2">
        <v>32</v>
      </c>
      <c r="D57290" s="2" t="s">
        <v>453</v>
      </c>
      <c r="E57290" s="2"/>
      <c r="F57290" s="2"/>
      <c r="G57290" s="2"/>
      <c r="H57290" s="2"/>
    </row>
    <row r="57291" spans="2:8">
      <c r="B57291" s="2" t="s">
        <v>57740</v>
      </c>
      <c r="C57291" s="2">
        <v>34</v>
      </c>
      <c r="D57291" s="2" t="s">
        <v>453</v>
      </c>
      <c r="E57291" s="2"/>
      <c r="F57291" s="2"/>
      <c r="G57291" s="2"/>
      <c r="H57291" s="2"/>
    </row>
    <row r="57292" spans="2:8">
      <c r="B57292" s="2" t="s">
        <v>57741</v>
      </c>
      <c r="C57292" s="2">
        <v>34</v>
      </c>
      <c r="D57292" s="2" t="s">
        <v>453</v>
      </c>
      <c r="E57292" s="2"/>
      <c r="F57292" s="2"/>
      <c r="G57292" s="2"/>
      <c r="H57292" s="2"/>
    </row>
    <row r="57293" spans="2:8">
      <c r="B57293" s="2" t="s">
        <v>57742</v>
      </c>
      <c r="C57293" s="2">
        <v>34</v>
      </c>
      <c r="D57293" s="2" t="s">
        <v>453</v>
      </c>
      <c r="E57293" s="2"/>
      <c r="F57293" s="2"/>
      <c r="G57293" s="2"/>
      <c r="H57293" s="2"/>
    </row>
    <row r="57294" spans="2:8">
      <c r="B57294" s="2" t="s">
        <v>57743</v>
      </c>
      <c r="C57294" s="2">
        <v>33</v>
      </c>
      <c r="D57294" s="2" t="s">
        <v>453</v>
      </c>
      <c r="E57294" s="2"/>
      <c r="F57294" s="2"/>
      <c r="G57294" s="2"/>
      <c r="H57294" s="2"/>
    </row>
    <row r="57295" spans="2:8">
      <c r="B57295" s="2" t="s">
        <v>57744</v>
      </c>
      <c r="C57295" s="2">
        <v>29</v>
      </c>
      <c r="D57295" s="2" t="s">
        <v>453</v>
      </c>
      <c r="E57295" s="2"/>
      <c r="F57295" s="2"/>
      <c r="G57295" s="2"/>
      <c r="H57295" s="2"/>
    </row>
    <row r="57296" spans="2:8">
      <c r="B57296" s="2" t="s">
        <v>57745</v>
      </c>
      <c r="C57296" s="2">
        <v>24</v>
      </c>
      <c r="D57296" s="2" t="s">
        <v>453</v>
      </c>
      <c r="E57296" s="2"/>
      <c r="F57296" s="2"/>
      <c r="G57296" s="2"/>
      <c r="H57296" s="2"/>
    </row>
    <row r="57297" spans="2:8">
      <c r="B57297" s="2" t="s">
        <v>57746</v>
      </c>
      <c r="C57297" s="2">
        <v>24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57747</v>
      </c>
      <c r="C57298" s="2">
        <v>31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57748</v>
      </c>
      <c r="C57299" s="2">
        <v>32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57749</v>
      </c>
      <c r="C57300" s="2">
        <v>32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57750</v>
      </c>
      <c r="C57301" s="2">
        <v>30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57751</v>
      </c>
      <c r="C57302" s="2">
        <v>30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27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57753</v>
      </c>
      <c r="C57304" s="2">
        <v>23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24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24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57756</v>
      </c>
      <c r="C57307" s="2">
        <v>24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25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25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57759</v>
      </c>
      <c r="C57310" s="2">
        <v>24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57760</v>
      </c>
      <c r="C57311" s="2">
        <v>24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57761</v>
      </c>
      <c r="C57312" s="2">
        <v>34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57762</v>
      </c>
      <c r="C57313" s="2">
        <v>30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57763</v>
      </c>
      <c r="C57314" s="2">
        <v>29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57764</v>
      </c>
      <c r="C57315" s="2">
        <v>29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28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31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57767</v>
      </c>
      <c r="C57318" s="2">
        <v>28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57768</v>
      </c>
      <c r="C57319" s="2">
        <v>27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57769</v>
      </c>
      <c r="C57320" s="2">
        <v>26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57770</v>
      </c>
      <c r="C57321" s="2">
        <v>27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57771</v>
      </c>
      <c r="C57322" s="2">
        <v>29</v>
      </c>
      <c r="D57322" s="2" t="s">
        <v>453</v>
      </c>
      <c r="E57322" s="2"/>
      <c r="F57322" s="2"/>
      <c r="G57322" s="2"/>
      <c r="H57322" s="2"/>
    </row>
    <row r="57323" spans="2:8">
      <c r="B57323" s="2" t="s">
        <v>57772</v>
      </c>
      <c r="C57323" s="2">
        <v>30</v>
      </c>
      <c r="D57323" s="2" t="s">
        <v>453</v>
      </c>
      <c r="E57323" s="2"/>
      <c r="F57323" s="2"/>
      <c r="G57323" s="2"/>
      <c r="H57323" s="2"/>
    </row>
    <row r="57324" spans="2:8">
      <c r="B57324" s="2" t="s">
        <v>57773</v>
      </c>
      <c r="C57324" s="2">
        <v>31</v>
      </c>
      <c r="D57324" s="2" t="s">
        <v>453</v>
      </c>
      <c r="E57324" s="2"/>
      <c r="F57324" s="2"/>
      <c r="G57324" s="2"/>
      <c r="H57324" s="2"/>
    </row>
    <row r="57325" spans="2:8">
      <c r="B57325" s="2" t="s">
        <v>57774</v>
      </c>
      <c r="C57325" s="2">
        <v>29</v>
      </c>
      <c r="D57325" s="2" t="s">
        <v>453</v>
      </c>
      <c r="E57325" s="2"/>
      <c r="F57325" s="2"/>
      <c r="G57325" s="2"/>
      <c r="H57325" s="2"/>
    </row>
    <row r="57326" spans="2:8">
      <c r="B57326" s="2" t="s">
        <v>57775</v>
      </c>
      <c r="C57326" s="2">
        <v>29</v>
      </c>
      <c r="D57326" s="2" t="s">
        <v>453</v>
      </c>
      <c r="E57326" s="2"/>
      <c r="F57326" s="2"/>
      <c r="G57326" s="2"/>
      <c r="H57326" s="2"/>
    </row>
    <row r="57327" spans="2:8">
      <c r="B57327" s="2" t="s">
        <v>57776</v>
      </c>
      <c r="C57327" s="2">
        <v>28</v>
      </c>
      <c r="D57327" s="2" t="s">
        <v>453</v>
      </c>
      <c r="E57327" s="2"/>
      <c r="F57327" s="2"/>
      <c r="G57327" s="2"/>
      <c r="H57327" s="2"/>
    </row>
    <row r="57328" spans="2:8">
      <c r="B57328" s="2" t="s">
        <v>57777</v>
      </c>
      <c r="C57328" s="2">
        <v>27</v>
      </c>
      <c r="D57328" s="2" t="s">
        <v>453</v>
      </c>
      <c r="E57328" s="2"/>
      <c r="F57328" s="2"/>
      <c r="G57328" s="2"/>
      <c r="H57328" s="2"/>
    </row>
    <row r="57329" spans="2:8">
      <c r="B57329" s="2" t="s">
        <v>57778</v>
      </c>
      <c r="C57329" s="2">
        <v>24</v>
      </c>
      <c r="D57329" s="2" t="s">
        <v>453</v>
      </c>
      <c r="E57329" s="2"/>
      <c r="F57329" s="2"/>
      <c r="G57329" s="2"/>
      <c r="H57329" s="2"/>
    </row>
    <row r="57330" spans="2:8">
      <c r="B57330" s="2" t="s">
        <v>57779</v>
      </c>
      <c r="C57330" s="2">
        <v>22</v>
      </c>
      <c r="D57330" s="2" t="s">
        <v>453</v>
      </c>
      <c r="E57330" s="2"/>
      <c r="F57330" s="2"/>
      <c r="G57330" s="2"/>
      <c r="H57330" s="2"/>
    </row>
    <row r="57331" spans="2:8">
      <c r="B57331" s="2" t="s">
        <v>57780</v>
      </c>
      <c r="C57331" s="2">
        <v>20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57781</v>
      </c>
      <c r="C57332" s="2">
        <v>23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25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27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57784</v>
      </c>
      <c r="C57335" s="2">
        <v>29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57785</v>
      </c>
      <c r="C57336" s="2">
        <v>28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57786</v>
      </c>
      <c r="C57337" s="2">
        <v>28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57787</v>
      </c>
      <c r="C57338" s="2">
        <v>25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57788</v>
      </c>
      <c r="C57339" s="2">
        <v>26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57789</v>
      </c>
      <c r="C57340" s="2">
        <v>31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57790</v>
      </c>
      <c r="C57341" s="2">
        <v>34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57791</v>
      </c>
      <c r="C57342" s="2">
        <v>35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34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57793</v>
      </c>
      <c r="C57344" s="2">
        <v>35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57794</v>
      </c>
      <c r="C57345" s="2">
        <v>34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57795</v>
      </c>
      <c r="C57346" s="2">
        <v>24</v>
      </c>
      <c r="D57346" s="2" t="s">
        <v>453</v>
      </c>
      <c r="E57346" s="2"/>
      <c r="F57346" s="2"/>
      <c r="G57346" s="2"/>
      <c r="H57346" s="2"/>
    </row>
    <row r="57347" spans="2:8">
      <c r="B57347" s="2" t="s">
        <v>57796</v>
      </c>
      <c r="C57347" s="2">
        <v>27</v>
      </c>
      <c r="D57347" s="2" t="s">
        <v>453</v>
      </c>
      <c r="E57347" s="2"/>
      <c r="F57347" s="2"/>
      <c r="G57347" s="2"/>
      <c r="H57347" s="2"/>
    </row>
    <row r="57348" spans="2:8">
      <c r="B57348" s="2" t="s">
        <v>57797</v>
      </c>
      <c r="C57348" s="2">
        <v>27</v>
      </c>
      <c r="D57348" s="2" t="s">
        <v>453</v>
      </c>
      <c r="E57348" s="2"/>
      <c r="F57348" s="2"/>
      <c r="G57348" s="2"/>
      <c r="H57348" s="2"/>
    </row>
    <row r="57349" spans="2:8">
      <c r="B57349" s="2" t="s">
        <v>57798</v>
      </c>
      <c r="C57349" s="2">
        <v>26</v>
      </c>
      <c r="D57349" s="2" t="s">
        <v>453</v>
      </c>
      <c r="E57349" s="2"/>
      <c r="F57349" s="2"/>
      <c r="G57349" s="2"/>
      <c r="H57349" s="2"/>
    </row>
    <row r="57350" spans="2:8">
      <c r="B57350" s="2" t="s">
        <v>57799</v>
      </c>
      <c r="C57350" s="2">
        <v>23</v>
      </c>
      <c r="D57350" s="2" t="s">
        <v>453</v>
      </c>
      <c r="E57350" s="2"/>
      <c r="F57350" s="2"/>
      <c r="G57350" s="2"/>
      <c r="H57350" s="2"/>
    </row>
    <row r="57351" spans="2:8">
      <c r="B57351" s="2" t="s">
        <v>57800</v>
      </c>
      <c r="C57351" s="2">
        <v>19</v>
      </c>
      <c r="D57351" s="2" t="s">
        <v>453</v>
      </c>
      <c r="E57351" s="2"/>
      <c r="F57351" s="2"/>
      <c r="G57351" s="2"/>
      <c r="H57351" s="2"/>
    </row>
    <row r="57352" spans="2:8">
      <c r="B57352" s="2" t="s">
        <v>57801</v>
      </c>
      <c r="C57352" s="2">
        <v>17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57802</v>
      </c>
      <c r="C57353" s="2">
        <v>23</v>
      </c>
      <c r="D57353" s="2" t="s">
        <v>453</v>
      </c>
      <c r="E57353" s="2"/>
      <c r="F57353" s="2"/>
      <c r="G57353" s="2"/>
      <c r="H57353" s="2"/>
    </row>
    <row r="57354" spans="2:8">
      <c r="B57354" s="2" t="s">
        <v>57803</v>
      </c>
      <c r="C57354" s="2">
        <v>24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57804</v>
      </c>
      <c r="C57355" s="2">
        <v>30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57805</v>
      </c>
      <c r="C57356" s="2">
        <v>30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57806</v>
      </c>
      <c r="C57357" s="2">
        <v>31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57807</v>
      </c>
      <c r="C57358" s="2">
        <v>31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57808</v>
      </c>
      <c r="C57359" s="2">
        <v>30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57809</v>
      </c>
      <c r="C57360" s="2">
        <v>28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57810</v>
      </c>
      <c r="C57361" s="2">
        <v>27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57811</v>
      </c>
      <c r="C57362" s="2">
        <v>28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57812</v>
      </c>
      <c r="C57363" s="2">
        <v>29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57813</v>
      </c>
      <c r="C57364" s="2">
        <v>26</v>
      </c>
      <c r="D57364" s="2" t="s">
        <v>453</v>
      </c>
      <c r="E57364" s="2"/>
      <c r="F57364" s="2"/>
      <c r="G57364" s="2"/>
      <c r="H57364" s="2"/>
    </row>
    <row r="57365" spans="2:8">
      <c r="B57365" s="2" t="s">
        <v>57814</v>
      </c>
      <c r="C57365" s="2">
        <v>28</v>
      </c>
      <c r="D57365" s="2" t="s">
        <v>453</v>
      </c>
      <c r="E57365" s="2"/>
      <c r="F57365" s="2"/>
      <c r="G57365" s="2"/>
      <c r="H57365" s="2"/>
    </row>
    <row r="57366" spans="2:8">
      <c r="B57366" s="2" t="s">
        <v>57815</v>
      </c>
      <c r="C57366" s="2">
        <v>30</v>
      </c>
      <c r="D57366" s="2" t="s">
        <v>453</v>
      </c>
      <c r="E57366" s="2"/>
      <c r="F57366" s="2"/>
      <c r="G57366" s="2"/>
      <c r="H57366" s="2"/>
    </row>
    <row r="57367" spans="2:8">
      <c r="B57367" s="2" t="s">
        <v>57816</v>
      </c>
      <c r="C57367" s="2">
        <v>31</v>
      </c>
      <c r="D57367" s="2" t="s">
        <v>453</v>
      </c>
      <c r="E57367" s="2"/>
      <c r="F57367" s="2"/>
      <c r="G57367" s="2"/>
      <c r="H57367" s="2"/>
    </row>
    <row r="57368" spans="2:8">
      <c r="B57368" s="2" t="s">
        <v>57817</v>
      </c>
      <c r="C57368" s="2">
        <v>32</v>
      </c>
      <c r="D57368" s="2" t="s">
        <v>453</v>
      </c>
      <c r="E57368" s="2"/>
      <c r="F57368" s="2"/>
      <c r="G57368" s="2"/>
      <c r="H57368" s="2"/>
    </row>
    <row r="57369" spans="2:8">
      <c r="B57369" s="2" t="s">
        <v>57818</v>
      </c>
      <c r="C57369" s="2">
        <v>32</v>
      </c>
      <c r="D57369" s="2" t="s">
        <v>453</v>
      </c>
      <c r="E57369" s="2"/>
      <c r="F57369" s="2"/>
      <c r="G57369" s="2"/>
      <c r="H57369" s="2"/>
    </row>
    <row r="57370" spans="2:8">
      <c r="B57370" s="2" t="s">
        <v>57819</v>
      </c>
      <c r="C57370" s="2">
        <v>27</v>
      </c>
      <c r="D57370" s="2" t="s">
        <v>453</v>
      </c>
      <c r="E57370" s="2"/>
      <c r="F57370" s="2"/>
      <c r="G57370" s="2"/>
      <c r="H57370" s="2"/>
    </row>
    <row r="57371" spans="2:8">
      <c r="B57371" s="2" t="s">
        <v>57820</v>
      </c>
      <c r="C57371" s="2">
        <v>24</v>
      </c>
      <c r="D57371" s="2" t="s">
        <v>453</v>
      </c>
      <c r="E57371" s="2"/>
      <c r="F57371" s="2"/>
      <c r="G57371" s="2"/>
      <c r="H57371" s="2"/>
    </row>
    <row r="57372" spans="2:8">
      <c r="B57372" s="2" t="s">
        <v>57821</v>
      </c>
      <c r="C57372" s="2">
        <v>30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30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28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27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20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25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25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24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23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20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17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29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31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31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32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29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34</v>
      </c>
      <c r="D57388" s="2" t="s">
        <v>453</v>
      </c>
      <c r="E57388" s="2"/>
      <c r="F57388" s="2"/>
      <c r="G57388" s="2"/>
      <c r="H57388" s="2"/>
    </row>
    <row r="57389" spans="2:8">
      <c r="B57389" s="2" t="s">
        <v>57838</v>
      </c>
      <c r="C57389" s="2">
        <v>36</v>
      </c>
      <c r="D57389" s="2" t="s">
        <v>453</v>
      </c>
      <c r="E57389" s="2"/>
      <c r="F57389" s="2"/>
      <c r="G57389" s="2"/>
      <c r="H57389" s="2"/>
    </row>
    <row r="57390" spans="2:8">
      <c r="B57390" s="2" t="s">
        <v>57839</v>
      </c>
      <c r="C57390" s="2">
        <v>37</v>
      </c>
      <c r="D57390" s="2" t="s">
        <v>453</v>
      </c>
      <c r="E57390" s="2"/>
      <c r="F57390" s="2"/>
      <c r="G57390" s="2"/>
      <c r="H57390" s="2"/>
    </row>
    <row r="57391" spans="2:8">
      <c r="B57391" s="2" t="s">
        <v>57840</v>
      </c>
      <c r="C57391" s="2">
        <v>36</v>
      </c>
      <c r="D57391" s="2" t="s">
        <v>453</v>
      </c>
      <c r="E57391" s="2"/>
      <c r="F57391" s="2"/>
      <c r="G57391" s="2"/>
      <c r="H57391" s="2"/>
    </row>
    <row r="57392" spans="2:8">
      <c r="B57392" s="2" t="s">
        <v>57841</v>
      </c>
      <c r="C57392" s="2">
        <v>35</v>
      </c>
      <c r="D57392" s="2" t="s">
        <v>453</v>
      </c>
      <c r="E57392" s="2"/>
      <c r="F57392" s="2"/>
      <c r="G57392" s="2"/>
      <c r="H57392" s="2"/>
    </row>
    <row r="57393" spans="2:8">
      <c r="B57393" s="2" t="s">
        <v>57842</v>
      </c>
      <c r="C57393" s="2">
        <v>31</v>
      </c>
      <c r="D57393" s="2" t="s">
        <v>453</v>
      </c>
      <c r="E57393" s="2"/>
      <c r="F57393" s="2"/>
      <c r="G57393" s="2"/>
      <c r="H57393" s="2"/>
    </row>
    <row r="57394" spans="2:8">
      <c r="B57394" s="2" t="s">
        <v>57843</v>
      </c>
      <c r="C57394" s="2">
        <v>27</v>
      </c>
      <c r="D57394" s="2" t="s">
        <v>453</v>
      </c>
      <c r="E57394" s="2"/>
      <c r="F57394" s="2"/>
      <c r="G57394" s="2"/>
      <c r="H57394" s="2"/>
    </row>
    <row r="57395" spans="2:8">
      <c r="B57395" s="2" t="s">
        <v>57844</v>
      </c>
      <c r="C57395" s="2">
        <v>27</v>
      </c>
      <c r="D57395" s="2" t="s">
        <v>453</v>
      </c>
      <c r="E57395" s="2"/>
      <c r="F57395" s="2"/>
      <c r="G57395" s="2"/>
      <c r="H57395" s="2"/>
    </row>
    <row r="57396" spans="2:8">
      <c r="B57396" s="2" t="s">
        <v>57845</v>
      </c>
      <c r="C57396" s="2">
        <v>28</v>
      </c>
      <c r="D57396" s="2" t="s">
        <v>453</v>
      </c>
      <c r="E57396" s="2"/>
      <c r="F57396" s="2"/>
      <c r="G57396" s="2"/>
      <c r="H57396" s="2"/>
    </row>
    <row r="57397" spans="2:8">
      <c r="B57397" s="2" t="s">
        <v>57846</v>
      </c>
      <c r="C57397" s="2">
        <v>27</v>
      </c>
      <c r="D57397" s="2" t="s">
        <v>453</v>
      </c>
      <c r="E57397" s="2"/>
      <c r="F57397" s="2"/>
      <c r="G57397" s="2"/>
      <c r="H57397" s="2"/>
    </row>
    <row r="57398" spans="2:8">
      <c r="B57398" s="2" t="s">
        <v>57847</v>
      </c>
      <c r="C57398" s="2">
        <v>27</v>
      </c>
      <c r="D57398" s="2" t="s">
        <v>453</v>
      </c>
      <c r="E57398" s="2"/>
      <c r="F57398" s="2"/>
      <c r="G57398" s="2"/>
      <c r="H57398" s="2"/>
    </row>
    <row r="57399" spans="2:8">
      <c r="B57399" s="2" t="s">
        <v>57848</v>
      </c>
      <c r="C57399" s="2">
        <v>27</v>
      </c>
      <c r="D57399" s="2" t="s">
        <v>453</v>
      </c>
      <c r="E57399" s="2"/>
      <c r="F57399" s="2"/>
      <c r="G57399" s="2"/>
      <c r="H57399" s="2"/>
    </row>
    <row r="57400" spans="2:8">
      <c r="B57400" s="2" t="s">
        <v>57849</v>
      </c>
      <c r="C57400" s="2">
        <v>25</v>
      </c>
      <c r="D57400" s="2" t="s">
        <v>453</v>
      </c>
      <c r="E57400" s="2"/>
      <c r="F57400" s="2"/>
      <c r="G57400" s="2"/>
      <c r="H57400" s="2"/>
    </row>
    <row r="57401" spans="2:8">
      <c r="B57401" s="2" t="s">
        <v>57850</v>
      </c>
      <c r="C57401" s="2">
        <v>26</v>
      </c>
      <c r="D57401" s="2" t="s">
        <v>453</v>
      </c>
      <c r="E57401" s="2"/>
      <c r="F57401" s="2"/>
      <c r="G57401" s="2"/>
      <c r="H57401" s="2"/>
    </row>
    <row r="57402" spans="2:8">
      <c r="B57402" s="2" t="s">
        <v>57851</v>
      </c>
      <c r="C57402" s="2">
        <v>23</v>
      </c>
      <c r="D57402" s="2" t="s">
        <v>453</v>
      </c>
      <c r="E57402" s="2"/>
      <c r="F57402" s="2"/>
      <c r="G57402" s="2"/>
      <c r="H57402" s="2"/>
    </row>
    <row r="57403" spans="2:8">
      <c r="B57403" s="2" t="s">
        <v>57852</v>
      </c>
      <c r="C57403" s="2">
        <v>24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57853</v>
      </c>
      <c r="C57404" s="2">
        <v>31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57854</v>
      </c>
      <c r="C57405" s="2">
        <v>35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32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31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29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23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57859</v>
      </c>
      <c r="C57410" s="2">
        <v>25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57860</v>
      </c>
      <c r="C57411" s="2">
        <v>25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57861</v>
      </c>
      <c r="C57412" s="2">
        <v>25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57862</v>
      </c>
      <c r="C57413" s="2">
        <v>24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57863</v>
      </c>
      <c r="C57414" s="2">
        <v>25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57864</v>
      </c>
      <c r="C57415" s="2">
        <v>24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57865</v>
      </c>
      <c r="C57416" s="2">
        <v>24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57866</v>
      </c>
      <c r="C57417" s="2">
        <v>27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27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27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57869</v>
      </c>
      <c r="C57420" s="2">
        <v>26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26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25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25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22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57874</v>
      </c>
      <c r="C57425" s="2">
        <v>26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57875</v>
      </c>
      <c r="C57426" s="2">
        <v>32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57876</v>
      </c>
      <c r="C57427" s="2">
        <v>33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57877</v>
      </c>
      <c r="C57428" s="2">
        <v>32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32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33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31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34</v>
      </c>
      <c r="D57432" s="2" t="s">
        <v>453</v>
      </c>
      <c r="E57432" s="2"/>
      <c r="F57432" s="2"/>
      <c r="G57432" s="2"/>
      <c r="H57432" s="2"/>
    </row>
    <row r="57433" spans="2:8">
      <c r="B57433" s="2" t="s">
        <v>57882</v>
      </c>
      <c r="C57433" s="2">
        <v>36</v>
      </c>
      <c r="D57433" s="2" t="s">
        <v>453</v>
      </c>
      <c r="E57433" s="2"/>
      <c r="F57433" s="2"/>
      <c r="G57433" s="2"/>
      <c r="H57433" s="2"/>
    </row>
    <row r="57434" spans="2:8">
      <c r="B57434" s="2" t="s">
        <v>57883</v>
      </c>
      <c r="C57434" s="2">
        <v>36</v>
      </c>
      <c r="D57434" s="2" t="s">
        <v>453</v>
      </c>
      <c r="E57434" s="2"/>
      <c r="F57434" s="2"/>
      <c r="G57434" s="2"/>
      <c r="H57434" s="2"/>
    </row>
    <row r="57435" spans="2:8">
      <c r="B57435" s="2" t="s">
        <v>57884</v>
      </c>
      <c r="C57435" s="2">
        <v>27</v>
      </c>
      <c r="D57435" s="2" t="s">
        <v>453</v>
      </c>
      <c r="E57435" s="2"/>
      <c r="F57435" s="2"/>
      <c r="G57435" s="2"/>
      <c r="H57435" s="2"/>
    </row>
    <row r="57436" spans="2:8">
      <c r="B57436" s="2" t="s">
        <v>57885</v>
      </c>
      <c r="C57436" s="2">
        <v>15</v>
      </c>
      <c r="D57436" s="2" t="s">
        <v>453</v>
      </c>
      <c r="E57436" s="2"/>
      <c r="F57436" s="2"/>
      <c r="G57436" s="2"/>
      <c r="H57436" s="2"/>
    </row>
    <row r="57437" spans="2:8">
      <c r="B57437" s="2" t="s">
        <v>57886</v>
      </c>
      <c r="C57437" s="2">
        <v>30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57887</v>
      </c>
      <c r="C57438" s="2">
        <v>29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27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27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57890</v>
      </c>
      <c r="C57441" s="2">
        <v>22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24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28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29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57894</v>
      </c>
      <c r="C57445" s="2">
        <v>30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57895</v>
      </c>
      <c r="C57446" s="2">
        <v>28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57896</v>
      </c>
      <c r="C57447" s="2">
        <v>24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19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17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18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21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22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21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57903</v>
      </c>
      <c r="C57454" s="2">
        <v>27</v>
      </c>
      <c r="D57454" s="2" t="s">
        <v>453</v>
      </c>
      <c r="E57454" s="2"/>
      <c r="F57454" s="2"/>
      <c r="G57454" s="2"/>
      <c r="H57454" s="2"/>
    </row>
    <row r="57455" spans="2:8">
      <c r="B57455" s="2" t="s">
        <v>57904</v>
      </c>
      <c r="C57455" s="2">
        <v>29</v>
      </c>
      <c r="D57455" s="2" t="s">
        <v>453</v>
      </c>
      <c r="E57455" s="2"/>
      <c r="F57455" s="2"/>
      <c r="G57455" s="2"/>
      <c r="H57455" s="2"/>
    </row>
    <row r="57456" spans="2:8">
      <c r="B57456" s="2" t="s">
        <v>57905</v>
      </c>
      <c r="C57456" s="2">
        <v>30</v>
      </c>
      <c r="D57456" s="2" t="s">
        <v>453</v>
      </c>
      <c r="E57456" s="2"/>
      <c r="F57456" s="2"/>
      <c r="G57456" s="2"/>
      <c r="H57456" s="2"/>
    </row>
    <row r="57457" spans="2:8">
      <c r="B57457" s="2" t="s">
        <v>57906</v>
      </c>
      <c r="C57457" s="2">
        <v>29</v>
      </c>
      <c r="D57457" s="2" t="s">
        <v>453</v>
      </c>
      <c r="E57457" s="2"/>
      <c r="F57457" s="2"/>
      <c r="G57457" s="2"/>
      <c r="H57457" s="2"/>
    </row>
    <row r="57458" spans="2:8">
      <c r="B57458" s="2" t="s">
        <v>57907</v>
      </c>
      <c r="C57458" s="2">
        <v>28</v>
      </c>
      <c r="D57458" s="2" t="s">
        <v>453</v>
      </c>
      <c r="E57458" s="2"/>
      <c r="F57458" s="2"/>
      <c r="G57458" s="2"/>
      <c r="H57458" s="2"/>
    </row>
    <row r="57459" spans="2:8">
      <c r="B57459" s="2" t="s">
        <v>57908</v>
      </c>
      <c r="C57459" s="2">
        <v>28</v>
      </c>
      <c r="D57459" s="2" t="s">
        <v>453</v>
      </c>
      <c r="E57459" s="2"/>
      <c r="F57459" s="2"/>
      <c r="G57459" s="2"/>
      <c r="H57459" s="2"/>
    </row>
    <row r="57460" spans="2:8">
      <c r="B57460" s="2" t="s">
        <v>57909</v>
      </c>
      <c r="C57460" s="2">
        <v>28</v>
      </c>
      <c r="D57460" s="2" t="s">
        <v>453</v>
      </c>
      <c r="E57460" s="2"/>
      <c r="F57460" s="2"/>
      <c r="G57460" s="2"/>
      <c r="H57460" s="2"/>
    </row>
    <row r="57461" spans="2:8">
      <c r="B57461" s="2" t="s">
        <v>57910</v>
      </c>
      <c r="C57461" s="2">
        <v>32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31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31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30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27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29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57916</v>
      </c>
      <c r="C57467" s="2">
        <v>28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23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28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25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25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26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26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23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57924</v>
      </c>
      <c r="C57475" s="2">
        <v>26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57925</v>
      </c>
      <c r="C57476" s="2">
        <v>24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57926</v>
      </c>
      <c r="C57477" s="2">
        <v>22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57927</v>
      </c>
      <c r="C57478" s="2">
        <v>25</v>
      </c>
      <c r="D57478" s="2" t="s">
        <v>453</v>
      </c>
      <c r="E57478" s="2"/>
      <c r="F57478" s="2"/>
      <c r="G57478" s="2"/>
      <c r="H57478" s="2"/>
    </row>
    <row r="57479" spans="2:8">
      <c r="B57479" s="2" t="s">
        <v>57928</v>
      </c>
      <c r="C57479" s="2">
        <v>24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57929</v>
      </c>
      <c r="C57480" s="2">
        <v>24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57930</v>
      </c>
      <c r="C57481" s="2">
        <v>23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57931</v>
      </c>
      <c r="C57482" s="2">
        <v>20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57932</v>
      </c>
      <c r="C57483" s="2">
        <v>15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57933</v>
      </c>
      <c r="C57484" s="2">
        <v>28</v>
      </c>
      <c r="D57484" s="2" t="s">
        <v>453</v>
      </c>
      <c r="E57484" s="2"/>
      <c r="F57484" s="2"/>
      <c r="G57484" s="2"/>
      <c r="H57484" s="2"/>
    </row>
    <row r="57485" spans="2:8">
      <c r="B57485" s="2" t="s">
        <v>57934</v>
      </c>
      <c r="C57485" s="2">
        <v>31</v>
      </c>
      <c r="D57485" s="2" t="s">
        <v>453</v>
      </c>
      <c r="E57485" s="2"/>
      <c r="F57485" s="2"/>
      <c r="G57485" s="2"/>
      <c r="H57485" s="2"/>
    </row>
    <row r="57486" spans="2:8">
      <c r="B57486" s="2" t="s">
        <v>57935</v>
      </c>
      <c r="C57486" s="2">
        <v>33</v>
      </c>
      <c r="D57486" s="2" t="s">
        <v>453</v>
      </c>
      <c r="E57486" s="2"/>
      <c r="F57486" s="2"/>
      <c r="G57486" s="2"/>
      <c r="H57486" s="2"/>
    </row>
    <row r="57487" spans="2:8">
      <c r="B57487" s="2" t="s">
        <v>57936</v>
      </c>
      <c r="C57487" s="2">
        <v>33</v>
      </c>
      <c r="D57487" s="2" t="s">
        <v>453</v>
      </c>
      <c r="E57487" s="2"/>
      <c r="F57487" s="2"/>
      <c r="G57487" s="2"/>
      <c r="H57487" s="2"/>
    </row>
    <row r="57488" spans="2:8">
      <c r="B57488" s="2" t="s">
        <v>57937</v>
      </c>
      <c r="C57488" s="2">
        <v>34</v>
      </c>
      <c r="D57488" s="2" t="s">
        <v>453</v>
      </c>
      <c r="E57488" s="2"/>
      <c r="F57488" s="2"/>
      <c r="G57488" s="2"/>
      <c r="H57488" s="2"/>
    </row>
    <row r="57489" spans="2:8">
      <c r="B57489" s="2" t="s">
        <v>57938</v>
      </c>
      <c r="C57489" s="2">
        <v>32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30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32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30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30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57943</v>
      </c>
      <c r="C57494" s="2">
        <v>28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57944</v>
      </c>
      <c r="C57495" s="2">
        <v>42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57945</v>
      </c>
      <c r="C57496" s="2">
        <v>42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57946</v>
      </c>
      <c r="C57497" s="2">
        <v>38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57947</v>
      </c>
      <c r="C57498" s="2">
        <v>27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57948</v>
      </c>
      <c r="C57499" s="2">
        <v>41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41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25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27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28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27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28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28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28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25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31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29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29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31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32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57963</v>
      </c>
      <c r="C57514" s="2">
        <v>32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57964</v>
      </c>
      <c r="C57515" s="2">
        <v>30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57965</v>
      </c>
      <c r="C57516" s="2">
        <v>29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57966</v>
      </c>
      <c r="C57517" s="2">
        <v>27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57967</v>
      </c>
      <c r="C57518" s="2">
        <v>35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57968</v>
      </c>
      <c r="C57519" s="2">
        <v>34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57969</v>
      </c>
      <c r="C57520" s="2">
        <v>30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57970</v>
      </c>
      <c r="C57521" s="2">
        <v>28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57971</v>
      </c>
      <c r="C57522" s="2">
        <v>15</v>
      </c>
      <c r="D57522" s="2" t="s">
        <v>453</v>
      </c>
      <c r="E57522" s="2"/>
      <c r="F57522" s="2"/>
      <c r="G57522" s="2"/>
      <c r="H57522" s="2"/>
    </row>
    <row r="57523" spans="2:8">
      <c r="B57523" s="2" t="s">
        <v>57972</v>
      </c>
      <c r="C57523" s="2">
        <v>17</v>
      </c>
      <c r="D57523" s="2" t="s">
        <v>453</v>
      </c>
      <c r="E57523" s="2"/>
      <c r="F57523" s="2"/>
      <c r="G57523" s="2"/>
      <c r="H57523" s="2"/>
    </row>
    <row r="57524" spans="2:8">
      <c r="B57524" s="2" t="s">
        <v>57973</v>
      </c>
      <c r="C57524" s="2">
        <v>17</v>
      </c>
      <c r="D57524" s="2" t="s">
        <v>453</v>
      </c>
      <c r="E57524" s="2"/>
      <c r="F57524" s="2"/>
      <c r="G57524" s="2"/>
      <c r="H57524" s="2"/>
    </row>
    <row r="57525" spans="2:8">
      <c r="B57525" s="2" t="s">
        <v>57974</v>
      </c>
      <c r="C57525" s="2">
        <v>17</v>
      </c>
      <c r="D57525" s="2" t="s">
        <v>453</v>
      </c>
      <c r="E57525" s="2"/>
      <c r="F57525" s="2"/>
      <c r="G57525" s="2"/>
      <c r="H57525" s="2"/>
    </row>
    <row r="57526" spans="2:8">
      <c r="B57526" s="2" t="s">
        <v>57975</v>
      </c>
      <c r="C57526" s="2">
        <v>28</v>
      </c>
      <c r="D57526" s="2" t="s">
        <v>453</v>
      </c>
      <c r="E57526" s="2"/>
      <c r="F57526" s="2"/>
      <c r="G57526" s="2"/>
      <c r="H57526" s="2"/>
    </row>
    <row r="57527" spans="2:8">
      <c r="B57527" s="2" t="s">
        <v>57976</v>
      </c>
      <c r="C57527" s="2">
        <v>30</v>
      </c>
      <c r="D57527" s="2" t="s">
        <v>453</v>
      </c>
      <c r="E57527" s="2"/>
      <c r="F57527" s="2"/>
      <c r="G57527" s="2"/>
      <c r="H57527" s="2"/>
    </row>
    <row r="57528" spans="2:8">
      <c r="B57528" s="2" t="s">
        <v>57977</v>
      </c>
      <c r="C57528" s="2">
        <v>26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29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31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57980</v>
      </c>
      <c r="C57531" s="2">
        <v>30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57981</v>
      </c>
      <c r="C57532" s="2">
        <v>29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57982</v>
      </c>
      <c r="C57533" s="2">
        <v>25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57983</v>
      </c>
      <c r="C57534" s="2">
        <v>18</v>
      </c>
      <c r="D57534" s="2" t="s">
        <v>453</v>
      </c>
      <c r="E57534" s="2"/>
      <c r="F57534" s="2"/>
      <c r="G57534" s="2"/>
      <c r="H57534" s="2"/>
    </row>
    <row r="57535" spans="2:8">
      <c r="B57535" s="2" t="s">
        <v>57984</v>
      </c>
      <c r="C57535" s="2">
        <v>21</v>
      </c>
      <c r="D57535" s="2" t="s">
        <v>453</v>
      </c>
      <c r="E57535" s="2"/>
      <c r="F57535" s="2"/>
      <c r="G57535" s="2"/>
      <c r="H57535" s="2"/>
    </row>
    <row r="57536" spans="2:8">
      <c r="B57536" s="2" t="s">
        <v>57985</v>
      </c>
      <c r="C57536" s="2">
        <v>22</v>
      </c>
      <c r="D57536" s="2" t="s">
        <v>453</v>
      </c>
      <c r="E57536" s="2"/>
      <c r="F57536" s="2"/>
      <c r="G57536" s="2"/>
      <c r="H57536" s="2"/>
    </row>
    <row r="57537" spans="2:8">
      <c r="B57537" s="2" t="s">
        <v>57986</v>
      </c>
      <c r="C57537" s="2">
        <v>22</v>
      </c>
      <c r="D57537" s="2" t="s">
        <v>453</v>
      </c>
      <c r="E57537" s="2"/>
      <c r="F57537" s="2"/>
      <c r="G57537" s="2"/>
      <c r="H57537" s="2"/>
    </row>
    <row r="57538" spans="2:8">
      <c r="B57538" s="2" t="s">
        <v>57987</v>
      </c>
      <c r="C57538" s="2">
        <v>25</v>
      </c>
      <c r="D57538" s="2" t="s">
        <v>453</v>
      </c>
      <c r="E57538" s="2"/>
      <c r="F57538" s="2"/>
      <c r="G57538" s="2"/>
      <c r="H57538" s="2"/>
    </row>
    <row r="57539" spans="2:8">
      <c r="B57539" s="2" t="s">
        <v>57988</v>
      </c>
      <c r="C57539" s="2">
        <v>28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57989</v>
      </c>
      <c r="C57540" s="2">
        <v>32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34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35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31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38</v>
      </c>
      <c r="D57544" s="2" t="s">
        <v>453</v>
      </c>
      <c r="E57544" s="2"/>
      <c r="F57544" s="2"/>
      <c r="G57544" s="2"/>
      <c r="H57544" s="2"/>
    </row>
    <row r="57545" spans="2:8">
      <c r="B57545" s="2" t="s">
        <v>57994</v>
      </c>
      <c r="C57545" s="2">
        <v>22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24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57996</v>
      </c>
      <c r="C57547" s="2">
        <v>26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57997</v>
      </c>
      <c r="C57548" s="2">
        <v>27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57998</v>
      </c>
      <c r="C57549" s="2">
        <v>27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24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28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26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25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23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58004</v>
      </c>
      <c r="C57555" s="2">
        <v>20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58005</v>
      </c>
      <c r="C57556" s="2">
        <v>18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58006</v>
      </c>
      <c r="C57557" s="2">
        <v>16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58007</v>
      </c>
      <c r="C57558" s="2">
        <v>14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58008</v>
      </c>
      <c r="C57559" s="2">
        <v>14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58009</v>
      </c>
      <c r="C57560" s="2">
        <v>28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31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32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32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32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58014</v>
      </c>
      <c r="C57565" s="2">
        <v>30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58015</v>
      </c>
      <c r="C57566" s="2">
        <v>26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58016</v>
      </c>
      <c r="C57567" s="2">
        <v>23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58017</v>
      </c>
      <c r="C57568" s="2">
        <v>29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58018</v>
      </c>
      <c r="C57569" s="2">
        <v>31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58019</v>
      </c>
      <c r="C57570" s="2">
        <v>30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58020</v>
      </c>
      <c r="C57571" s="2">
        <v>29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58021</v>
      </c>
      <c r="C57572" s="2">
        <v>28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58022</v>
      </c>
      <c r="C57573" s="2">
        <v>22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58023</v>
      </c>
      <c r="C57574" s="2">
        <v>24</v>
      </c>
      <c r="D57574" s="2" t="s">
        <v>453</v>
      </c>
      <c r="E57574" s="2"/>
      <c r="F57574" s="2"/>
      <c r="G57574" s="2"/>
      <c r="H57574" s="2"/>
    </row>
    <row r="57575" spans="2:8">
      <c r="B57575" s="2" t="s">
        <v>58024</v>
      </c>
      <c r="C57575" s="2">
        <v>25</v>
      </c>
      <c r="D57575" s="2" t="s">
        <v>453</v>
      </c>
      <c r="E57575" s="2"/>
      <c r="F57575" s="2"/>
      <c r="G57575" s="2"/>
      <c r="H57575" s="2"/>
    </row>
    <row r="57576" spans="2:8">
      <c r="B57576" s="2" t="s">
        <v>58025</v>
      </c>
      <c r="C57576" s="2">
        <v>25</v>
      </c>
      <c r="D57576" s="2" t="s">
        <v>453</v>
      </c>
      <c r="E57576" s="2"/>
      <c r="F57576" s="2"/>
      <c r="G57576" s="2"/>
      <c r="H57576" s="2"/>
    </row>
    <row r="57577" spans="2:8">
      <c r="B57577" s="2" t="s">
        <v>58026</v>
      </c>
      <c r="C57577" s="2">
        <v>26</v>
      </c>
      <c r="D57577" s="2" t="s">
        <v>453</v>
      </c>
      <c r="E57577" s="2"/>
      <c r="F57577" s="2"/>
      <c r="G57577" s="2"/>
      <c r="H57577" s="2"/>
    </row>
    <row r="57578" spans="2:8">
      <c r="B57578" s="2" t="s">
        <v>58027</v>
      </c>
      <c r="C57578" s="2">
        <v>27</v>
      </c>
      <c r="D57578" s="2" t="s">
        <v>453</v>
      </c>
      <c r="E57578" s="2"/>
      <c r="F57578" s="2"/>
      <c r="G57578" s="2"/>
      <c r="H57578" s="2"/>
    </row>
    <row r="57579" spans="2:8">
      <c r="B57579" s="2" t="s">
        <v>58028</v>
      </c>
      <c r="C57579" s="2">
        <v>27</v>
      </c>
      <c r="D57579" s="2" t="s">
        <v>453</v>
      </c>
      <c r="E57579" s="2"/>
      <c r="F57579" s="2"/>
      <c r="G57579" s="2"/>
      <c r="H57579" s="2"/>
    </row>
    <row r="57580" spans="2:8">
      <c r="B57580" s="2" t="s">
        <v>58029</v>
      </c>
      <c r="C57580" s="2">
        <v>22</v>
      </c>
      <c r="D57580" s="2" t="s">
        <v>453</v>
      </c>
      <c r="E57580" s="2"/>
      <c r="F57580" s="2"/>
      <c r="G57580" s="2"/>
      <c r="H57580" s="2"/>
    </row>
    <row r="57581" spans="2:8">
      <c r="B57581" s="2" t="s">
        <v>58030</v>
      </c>
      <c r="C57581" s="2">
        <v>35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35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35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31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30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24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27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29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58038</v>
      </c>
      <c r="C57589" s="2">
        <v>29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58039</v>
      </c>
      <c r="C57590" s="2">
        <v>28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58040</v>
      </c>
      <c r="C57591" s="2">
        <v>25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58041</v>
      </c>
      <c r="C57592" s="2">
        <v>22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19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58043</v>
      </c>
      <c r="C57594" s="2">
        <v>24</v>
      </c>
      <c r="D57594" s="2" t="s">
        <v>453</v>
      </c>
      <c r="E57594" s="2"/>
      <c r="F57594" s="2"/>
      <c r="G57594" s="2"/>
      <c r="H57594" s="2"/>
    </row>
    <row r="57595" spans="2:8">
      <c r="B57595" s="2" t="s">
        <v>58044</v>
      </c>
      <c r="C57595" s="2">
        <v>26</v>
      </c>
      <c r="D57595" s="2" t="s">
        <v>453</v>
      </c>
      <c r="E57595" s="2"/>
      <c r="F57595" s="2"/>
      <c r="G57595" s="2"/>
      <c r="H57595" s="2"/>
    </row>
    <row r="57596" spans="2:8">
      <c r="B57596" s="2" t="s">
        <v>58045</v>
      </c>
      <c r="C57596" s="2">
        <v>28</v>
      </c>
      <c r="D57596" s="2" t="s">
        <v>453</v>
      </c>
      <c r="E57596" s="2"/>
      <c r="F57596" s="2"/>
      <c r="G57596" s="2"/>
      <c r="H57596" s="2"/>
    </row>
    <row r="57597" spans="2:8">
      <c r="B57597" s="2" t="s">
        <v>58046</v>
      </c>
      <c r="C57597" s="2">
        <v>27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58047</v>
      </c>
      <c r="C57598" s="2">
        <v>32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58048</v>
      </c>
      <c r="C57599" s="2">
        <v>33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35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36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35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30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36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39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36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33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58057</v>
      </c>
      <c r="C57608" s="2">
        <v>29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58058</v>
      </c>
      <c r="C57609" s="2">
        <v>34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58059</v>
      </c>
      <c r="C57610" s="2">
        <v>32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58060</v>
      </c>
      <c r="C57611" s="2">
        <v>29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58061</v>
      </c>
      <c r="C57612" s="2">
        <v>26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58062</v>
      </c>
      <c r="C57613" s="2">
        <v>29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58063</v>
      </c>
      <c r="C57614" s="2">
        <v>31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58064</v>
      </c>
      <c r="C57615" s="2">
        <v>32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58065</v>
      </c>
      <c r="C57616" s="2">
        <v>31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58066</v>
      </c>
      <c r="C57617" s="2">
        <v>31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58067</v>
      </c>
      <c r="C57618" s="2">
        <v>28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58068</v>
      </c>
      <c r="C57619" s="2">
        <v>20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58069</v>
      </c>
      <c r="C57620" s="2">
        <v>29</v>
      </c>
      <c r="D57620" s="2" t="s">
        <v>453</v>
      </c>
      <c r="E57620" s="2"/>
      <c r="F57620" s="2"/>
      <c r="G57620" s="2"/>
      <c r="H57620" s="2"/>
    </row>
    <row r="57621" spans="2:8">
      <c r="B57621" s="2" t="s">
        <v>58070</v>
      </c>
      <c r="C57621" s="2">
        <v>32</v>
      </c>
      <c r="D57621" s="2" t="s">
        <v>453</v>
      </c>
      <c r="E57621" s="2"/>
      <c r="F57621" s="2"/>
      <c r="G57621" s="2"/>
      <c r="H57621" s="2"/>
    </row>
    <row r="57622" spans="2:8">
      <c r="B57622" s="2" t="s">
        <v>58071</v>
      </c>
      <c r="C57622" s="2">
        <v>32</v>
      </c>
      <c r="D57622" s="2" t="s">
        <v>453</v>
      </c>
      <c r="E57622" s="2"/>
      <c r="F57622" s="2"/>
      <c r="G57622" s="2"/>
      <c r="H57622" s="2"/>
    </row>
    <row r="57623" spans="2:8">
      <c r="B57623" s="2" t="s">
        <v>58072</v>
      </c>
      <c r="C57623" s="2">
        <v>31</v>
      </c>
      <c r="D57623" s="2" t="s">
        <v>453</v>
      </c>
      <c r="E57623" s="2"/>
      <c r="F57623" s="2"/>
      <c r="G57623" s="2"/>
      <c r="H57623" s="2"/>
    </row>
    <row r="57624" spans="2:8">
      <c r="B57624" s="2" t="s">
        <v>58073</v>
      </c>
      <c r="C57624" s="2">
        <v>31</v>
      </c>
      <c r="D57624" s="2" t="s">
        <v>453</v>
      </c>
      <c r="E57624" s="2"/>
      <c r="F57624" s="2"/>
      <c r="G57624" s="2"/>
      <c r="H57624" s="2"/>
    </row>
    <row r="57625" spans="2:8">
      <c r="B57625" s="2" t="s">
        <v>58074</v>
      </c>
      <c r="C57625" s="2">
        <v>31</v>
      </c>
      <c r="D57625" s="2" t="s">
        <v>453</v>
      </c>
      <c r="E57625" s="2"/>
      <c r="F57625" s="2"/>
      <c r="G57625" s="2"/>
      <c r="H57625" s="2"/>
    </row>
    <row r="57626" spans="2:8">
      <c r="B57626" s="2" t="s">
        <v>58075</v>
      </c>
      <c r="C57626" s="2">
        <v>26</v>
      </c>
      <c r="D57626" s="2" t="s">
        <v>453</v>
      </c>
      <c r="E57626" s="2"/>
      <c r="F57626" s="2"/>
      <c r="G57626" s="2"/>
      <c r="H57626" s="2"/>
    </row>
    <row r="57627" spans="2:8">
      <c r="B57627" s="2" t="s">
        <v>58076</v>
      </c>
      <c r="C57627" s="2">
        <v>26</v>
      </c>
      <c r="D57627" s="2" t="s">
        <v>453</v>
      </c>
      <c r="E57627" s="2"/>
      <c r="F57627" s="2"/>
      <c r="G57627" s="2"/>
      <c r="H57627" s="2"/>
    </row>
    <row r="57628" spans="2:8">
      <c r="B57628" s="2" t="s">
        <v>58077</v>
      </c>
      <c r="C57628" s="2">
        <v>28</v>
      </c>
      <c r="D57628" s="2" t="s">
        <v>453</v>
      </c>
      <c r="E57628" s="2"/>
      <c r="F57628" s="2"/>
      <c r="G57628" s="2"/>
      <c r="H57628" s="2"/>
    </row>
    <row r="57629" spans="2:8">
      <c r="B57629" s="2" t="s">
        <v>58078</v>
      </c>
      <c r="C57629" s="2">
        <v>30</v>
      </c>
      <c r="D57629" s="2" t="s">
        <v>453</v>
      </c>
      <c r="E57629" s="2"/>
      <c r="F57629" s="2"/>
      <c r="G57629" s="2"/>
      <c r="H57629" s="2"/>
    </row>
    <row r="57630" spans="2:8">
      <c r="B57630" s="2" t="s">
        <v>58079</v>
      </c>
      <c r="C57630" s="2">
        <v>31</v>
      </c>
      <c r="D57630" s="2" t="s">
        <v>453</v>
      </c>
      <c r="E57630" s="2"/>
      <c r="F57630" s="2"/>
      <c r="G57630" s="2"/>
      <c r="H57630" s="2"/>
    </row>
    <row r="57631" spans="2:8">
      <c r="B57631" s="2" t="s">
        <v>58080</v>
      </c>
      <c r="C57631" s="2">
        <v>32</v>
      </c>
      <c r="D57631" s="2" t="s">
        <v>453</v>
      </c>
      <c r="E57631" s="2"/>
      <c r="F57631" s="2"/>
      <c r="G57631" s="2"/>
      <c r="H57631" s="2"/>
    </row>
    <row r="57632" spans="2:8">
      <c r="B57632" s="2" t="s">
        <v>58081</v>
      </c>
      <c r="C57632" s="2">
        <v>21</v>
      </c>
      <c r="D57632" s="2" t="s">
        <v>453</v>
      </c>
      <c r="E57632" s="2"/>
      <c r="F57632" s="2"/>
      <c r="G57632" s="2"/>
      <c r="H57632" s="2"/>
    </row>
    <row r="57633" spans="2:8">
      <c r="B57633" s="2" t="s">
        <v>58082</v>
      </c>
      <c r="C57633" s="2">
        <v>21</v>
      </c>
      <c r="D57633" s="2" t="s">
        <v>453</v>
      </c>
      <c r="E57633" s="2"/>
      <c r="F57633" s="2"/>
      <c r="G57633" s="2"/>
      <c r="H57633" s="2"/>
    </row>
    <row r="57634" spans="2:8">
      <c r="B57634" s="2" t="s">
        <v>58083</v>
      </c>
      <c r="C57634" s="2">
        <v>22</v>
      </c>
      <c r="D57634" s="2" t="s">
        <v>453</v>
      </c>
      <c r="E57634" s="2"/>
      <c r="F57634" s="2"/>
      <c r="G57634" s="2"/>
      <c r="H57634" s="2"/>
    </row>
    <row r="57635" spans="2:8">
      <c r="B57635" s="2" t="s">
        <v>58084</v>
      </c>
      <c r="C57635" s="2">
        <v>22</v>
      </c>
      <c r="D57635" s="2" t="s">
        <v>453</v>
      </c>
      <c r="E57635" s="2"/>
      <c r="F57635" s="2"/>
      <c r="G57635" s="2"/>
      <c r="H57635" s="2"/>
    </row>
    <row r="57636" spans="2:8">
      <c r="B57636" s="2" t="s">
        <v>58085</v>
      </c>
      <c r="C57636" s="2">
        <v>22</v>
      </c>
      <c r="D57636" s="2" t="s">
        <v>453</v>
      </c>
      <c r="E57636" s="2"/>
      <c r="F57636" s="2"/>
      <c r="G57636" s="2"/>
      <c r="H57636" s="2"/>
    </row>
    <row r="57637" spans="2:8">
      <c r="B57637" s="2" t="s">
        <v>58086</v>
      </c>
      <c r="C57637" s="2">
        <v>22</v>
      </c>
      <c r="D57637" s="2" t="s">
        <v>453</v>
      </c>
      <c r="E57637" s="2"/>
      <c r="F57637" s="2"/>
      <c r="G57637" s="2"/>
      <c r="H57637" s="2"/>
    </row>
    <row r="57638" spans="2:8">
      <c r="B57638" s="2" t="s">
        <v>58087</v>
      </c>
      <c r="C57638" s="2">
        <v>16</v>
      </c>
      <c r="D57638" s="2" t="s">
        <v>453</v>
      </c>
      <c r="E57638" s="2"/>
      <c r="F57638" s="2"/>
      <c r="G57638" s="2"/>
      <c r="H57638" s="2"/>
    </row>
    <row r="57639" spans="2:8">
      <c r="B57639" s="2" t="s">
        <v>58088</v>
      </c>
      <c r="C57639" s="2">
        <v>32</v>
      </c>
      <c r="D57639" s="2" t="s">
        <v>453</v>
      </c>
      <c r="E57639" s="2"/>
      <c r="F57639" s="2"/>
      <c r="G57639" s="2"/>
      <c r="H57639" s="2"/>
    </row>
    <row r="57640" spans="2:8">
      <c r="B57640" s="2" t="s">
        <v>58089</v>
      </c>
      <c r="C57640" s="2">
        <v>33</v>
      </c>
      <c r="D57640" s="2" t="s">
        <v>453</v>
      </c>
      <c r="E57640" s="2"/>
      <c r="F57640" s="2"/>
      <c r="G57640" s="2"/>
      <c r="H57640" s="2"/>
    </row>
    <row r="57641" spans="2:8">
      <c r="B57641" s="2" t="s">
        <v>58090</v>
      </c>
      <c r="C57641" s="2">
        <v>26</v>
      </c>
      <c r="D57641" s="2" t="s">
        <v>453</v>
      </c>
      <c r="E57641" s="2"/>
      <c r="F57641" s="2"/>
      <c r="G57641" s="2"/>
      <c r="H57641" s="2"/>
    </row>
    <row r="57642" spans="2:8">
      <c r="B57642" s="2" t="s">
        <v>58091</v>
      </c>
      <c r="C57642" s="2">
        <v>28</v>
      </c>
      <c r="D57642" s="2" t="s">
        <v>453</v>
      </c>
      <c r="E57642" s="2"/>
      <c r="F57642" s="2"/>
      <c r="G57642" s="2"/>
      <c r="H57642" s="2"/>
    </row>
    <row r="57643" spans="2:8">
      <c r="B57643" s="2" t="s">
        <v>58092</v>
      </c>
      <c r="C57643" s="2">
        <v>30</v>
      </c>
      <c r="D57643" s="2" t="s">
        <v>453</v>
      </c>
      <c r="E57643" s="2"/>
      <c r="F57643" s="2"/>
      <c r="G57643" s="2"/>
      <c r="H57643" s="2"/>
    </row>
    <row r="57644" spans="2:8">
      <c r="B57644" s="2" t="s">
        <v>58093</v>
      </c>
      <c r="C57644" s="2">
        <v>31</v>
      </c>
      <c r="D57644" s="2" t="s">
        <v>453</v>
      </c>
      <c r="E57644" s="2"/>
      <c r="F57644" s="2"/>
      <c r="G57644" s="2"/>
      <c r="H57644" s="2"/>
    </row>
    <row r="57645" spans="2:8">
      <c r="B57645" s="2" t="s">
        <v>58094</v>
      </c>
      <c r="C57645" s="2">
        <v>31</v>
      </c>
      <c r="D57645" s="2" t="s">
        <v>453</v>
      </c>
      <c r="E57645" s="2"/>
      <c r="F57645" s="2"/>
      <c r="G57645" s="2"/>
      <c r="H57645" s="2"/>
    </row>
    <row r="57646" spans="2:8">
      <c r="B57646" s="2" t="s">
        <v>58095</v>
      </c>
      <c r="C57646" s="2">
        <v>32</v>
      </c>
      <c r="D57646" s="2" t="s">
        <v>453</v>
      </c>
      <c r="E57646" s="2"/>
      <c r="F57646" s="2"/>
      <c r="G57646" s="2"/>
      <c r="H57646" s="2"/>
    </row>
    <row r="57647" spans="2:8">
      <c r="B57647" s="2" t="s">
        <v>58096</v>
      </c>
      <c r="C57647" s="2">
        <v>27</v>
      </c>
      <c r="D57647" s="2" t="s">
        <v>453</v>
      </c>
      <c r="E57647" s="2"/>
      <c r="F57647" s="2"/>
      <c r="G57647" s="2"/>
      <c r="H57647" s="2"/>
    </row>
    <row r="57648" spans="2:8">
      <c r="B57648" s="2" t="s">
        <v>58097</v>
      </c>
      <c r="C57648" s="2">
        <v>24</v>
      </c>
      <c r="D57648" s="2" t="s">
        <v>453</v>
      </c>
      <c r="E57648" s="2"/>
      <c r="F57648" s="2"/>
      <c r="G57648" s="2"/>
      <c r="H57648" s="2"/>
    </row>
    <row r="57649" spans="2:8">
      <c r="B57649" s="2" t="s">
        <v>58098</v>
      </c>
      <c r="C57649" s="2">
        <v>20</v>
      </c>
      <c r="D57649" s="2" t="s">
        <v>453</v>
      </c>
      <c r="E57649" s="2"/>
      <c r="F57649" s="2"/>
      <c r="G57649" s="2"/>
      <c r="H57649" s="2"/>
    </row>
    <row r="57650" spans="2:8">
      <c r="B57650" s="2" t="s">
        <v>58099</v>
      </c>
      <c r="C57650" s="2">
        <v>20</v>
      </c>
      <c r="D57650" s="2" t="s">
        <v>453</v>
      </c>
      <c r="E57650" s="2"/>
      <c r="F57650" s="2"/>
      <c r="G57650" s="2"/>
      <c r="H57650" s="2"/>
    </row>
    <row r="57651" spans="2:8">
      <c r="B57651" s="2" t="s">
        <v>58100</v>
      </c>
      <c r="C57651" s="2">
        <v>21</v>
      </c>
      <c r="D57651" s="2" t="s">
        <v>453</v>
      </c>
      <c r="E57651" s="2"/>
      <c r="F57651" s="2"/>
      <c r="G57651" s="2"/>
      <c r="H57651" s="2"/>
    </row>
    <row r="57652" spans="2:8">
      <c r="B57652" s="2" t="s">
        <v>58101</v>
      </c>
      <c r="C57652" s="2">
        <v>17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58102</v>
      </c>
      <c r="C57653" s="2">
        <v>18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19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58104</v>
      </c>
      <c r="C57655" s="2">
        <v>22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58105</v>
      </c>
      <c r="C57656" s="2">
        <v>23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58106</v>
      </c>
      <c r="C57657" s="2">
        <v>24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58107</v>
      </c>
      <c r="C57658" s="2">
        <v>21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58108</v>
      </c>
      <c r="C57659" s="2">
        <v>23</v>
      </c>
      <c r="D57659" s="2" t="s">
        <v>453</v>
      </c>
      <c r="E57659" s="2"/>
      <c r="F57659" s="2"/>
      <c r="G57659" s="2"/>
      <c r="H57659" s="2"/>
    </row>
    <row r="57660" spans="2:8">
      <c r="B57660" s="2" t="s">
        <v>58109</v>
      </c>
      <c r="C57660" s="2">
        <v>29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58110</v>
      </c>
      <c r="C57661" s="2">
        <v>31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32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58112</v>
      </c>
      <c r="C57663" s="2">
        <v>31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58113</v>
      </c>
      <c r="C57664" s="2">
        <v>27</v>
      </c>
      <c r="D57664" s="2" t="s">
        <v>453</v>
      </c>
      <c r="E57664" s="2"/>
      <c r="F57664" s="2"/>
      <c r="G57664" s="2"/>
      <c r="H57664" s="2"/>
    </row>
    <row r="57665" spans="2:8">
      <c r="B57665" s="2" t="s">
        <v>58114</v>
      </c>
      <c r="C57665" s="2">
        <v>26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58115</v>
      </c>
      <c r="C57666" s="2">
        <v>33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58116</v>
      </c>
      <c r="C57667" s="2">
        <v>32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58117</v>
      </c>
      <c r="C57668" s="2">
        <v>30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58118</v>
      </c>
      <c r="C57669" s="2">
        <v>24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58119</v>
      </c>
      <c r="C57670" s="2">
        <v>24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58120</v>
      </c>
      <c r="C57671" s="2">
        <v>23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24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58122</v>
      </c>
      <c r="C57673" s="2">
        <v>24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58123</v>
      </c>
      <c r="C57674" s="2">
        <v>24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58124</v>
      </c>
      <c r="C57675" s="2">
        <v>35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58125</v>
      </c>
      <c r="C57676" s="2">
        <v>30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58126</v>
      </c>
      <c r="C57677" s="2">
        <v>26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58127</v>
      </c>
      <c r="C57678" s="2">
        <v>25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58128</v>
      </c>
      <c r="C57679" s="2">
        <v>26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58129</v>
      </c>
      <c r="C57680" s="2">
        <v>25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58130</v>
      </c>
      <c r="C57681" s="2">
        <v>20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58131</v>
      </c>
      <c r="C57682" s="2">
        <v>18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58132</v>
      </c>
      <c r="C57683" s="2">
        <v>21</v>
      </c>
      <c r="D57683" s="2" t="s">
        <v>453</v>
      </c>
      <c r="E57683" s="2"/>
      <c r="F57683" s="2"/>
      <c r="G57683" s="2"/>
      <c r="H57683" s="2"/>
    </row>
    <row r="57684" spans="2:8">
      <c r="B57684" s="2" t="s">
        <v>58133</v>
      </c>
      <c r="C57684" s="2">
        <v>21</v>
      </c>
      <c r="D57684" s="2" t="s">
        <v>453</v>
      </c>
      <c r="E57684" s="2"/>
      <c r="F57684" s="2"/>
      <c r="G57684" s="2"/>
      <c r="H57684" s="2"/>
    </row>
    <row r="57685" spans="2:8">
      <c r="B57685" s="2" t="s">
        <v>58134</v>
      </c>
      <c r="C57685" s="2">
        <v>21</v>
      </c>
      <c r="D57685" s="2" t="s">
        <v>453</v>
      </c>
      <c r="E57685" s="2"/>
      <c r="F57685" s="2"/>
      <c r="G57685" s="2"/>
      <c r="H57685" s="2"/>
    </row>
    <row r="57686" spans="2:8">
      <c r="B57686" s="2" t="s">
        <v>58135</v>
      </c>
      <c r="C57686" s="2">
        <v>22</v>
      </c>
      <c r="D57686" s="2" t="s">
        <v>453</v>
      </c>
      <c r="E57686" s="2"/>
      <c r="F57686" s="2"/>
      <c r="G57686" s="2"/>
      <c r="H57686" s="2"/>
    </row>
    <row r="57687" spans="2:8">
      <c r="B57687" s="2" t="s">
        <v>58136</v>
      </c>
      <c r="C57687" s="2">
        <v>26</v>
      </c>
      <c r="D57687" s="2" t="s">
        <v>453</v>
      </c>
      <c r="E57687" s="2"/>
      <c r="F57687" s="2"/>
      <c r="G57687" s="2"/>
      <c r="H57687" s="2"/>
    </row>
    <row r="57688" spans="2:8">
      <c r="B57688" s="2" t="s">
        <v>58137</v>
      </c>
      <c r="C57688" s="2">
        <v>25</v>
      </c>
      <c r="D57688" s="2" t="s">
        <v>453</v>
      </c>
      <c r="E57688" s="2"/>
      <c r="F57688" s="2"/>
      <c r="G57688" s="2"/>
      <c r="H57688" s="2"/>
    </row>
    <row r="57689" spans="2:8">
      <c r="B57689" s="2" t="s">
        <v>58138</v>
      </c>
      <c r="C57689" s="2">
        <v>18</v>
      </c>
      <c r="D57689" s="2" t="s">
        <v>453</v>
      </c>
      <c r="E57689" s="2"/>
      <c r="F57689" s="2"/>
      <c r="G57689" s="2"/>
      <c r="H57689" s="2"/>
    </row>
    <row r="57690" spans="2:8">
      <c r="B57690" s="2" t="s">
        <v>58139</v>
      </c>
      <c r="C57690" s="2">
        <v>13</v>
      </c>
      <c r="D57690" s="2" t="s">
        <v>453</v>
      </c>
      <c r="E57690" s="2"/>
      <c r="F57690" s="2"/>
      <c r="G57690" s="2"/>
      <c r="H57690" s="2"/>
    </row>
    <row r="57691" spans="2:8">
      <c r="B57691" s="2" t="s">
        <v>58140</v>
      </c>
      <c r="C57691" s="2">
        <v>16</v>
      </c>
      <c r="D57691" s="2" t="s">
        <v>453</v>
      </c>
      <c r="E57691" s="2"/>
      <c r="F57691" s="2"/>
      <c r="G57691" s="2"/>
      <c r="H57691" s="2"/>
    </row>
    <row r="57692" spans="2:8">
      <c r="B57692" s="2" t="s">
        <v>58141</v>
      </c>
      <c r="C57692" s="2">
        <v>21</v>
      </c>
      <c r="D57692" s="2" t="s">
        <v>453</v>
      </c>
      <c r="E57692" s="2"/>
      <c r="F57692" s="2"/>
      <c r="G57692" s="2"/>
      <c r="H57692" s="2"/>
    </row>
    <row r="57693" spans="2:8">
      <c r="B57693" s="2" t="s">
        <v>58142</v>
      </c>
      <c r="C57693" s="2">
        <v>25</v>
      </c>
      <c r="D57693" s="2" t="s">
        <v>453</v>
      </c>
      <c r="E57693" s="2"/>
      <c r="F57693" s="2"/>
      <c r="G57693" s="2"/>
      <c r="H57693" s="2"/>
    </row>
    <row r="57694" spans="2:8">
      <c r="B57694" s="2" t="s">
        <v>58143</v>
      </c>
      <c r="C57694" s="2">
        <v>27</v>
      </c>
      <c r="D57694" s="2" t="s">
        <v>453</v>
      </c>
      <c r="E57694" s="2"/>
      <c r="F57694" s="2"/>
      <c r="G57694" s="2"/>
      <c r="H57694" s="2"/>
    </row>
    <row r="57695" spans="2:8">
      <c r="B57695" s="2" t="s">
        <v>58144</v>
      </c>
      <c r="C57695" s="2">
        <v>31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58145</v>
      </c>
      <c r="C57696" s="2">
        <v>33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58146</v>
      </c>
      <c r="C57697" s="2">
        <v>39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58147</v>
      </c>
      <c r="C57698" s="2">
        <v>41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58148</v>
      </c>
      <c r="C57699" s="2">
        <v>36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58149</v>
      </c>
      <c r="C57700" s="2">
        <v>38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58150</v>
      </c>
      <c r="C57701" s="2">
        <v>33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58151</v>
      </c>
      <c r="C57702" s="2">
        <v>34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58152</v>
      </c>
      <c r="C57703" s="2">
        <v>32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58153</v>
      </c>
      <c r="C57704" s="2">
        <v>32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58154</v>
      </c>
      <c r="C57705" s="2">
        <v>32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29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58156</v>
      </c>
      <c r="C57707" s="2">
        <v>32</v>
      </c>
      <c r="D57707" s="2" t="s">
        <v>453</v>
      </c>
      <c r="E57707" s="2"/>
      <c r="F57707" s="2"/>
      <c r="G57707" s="2"/>
      <c r="H57707" s="2"/>
    </row>
    <row r="57708" spans="2:8">
      <c r="B57708" s="2" t="s">
        <v>58157</v>
      </c>
      <c r="C57708" s="2">
        <v>32</v>
      </c>
      <c r="D57708" s="2" t="s">
        <v>453</v>
      </c>
      <c r="E57708" s="2"/>
      <c r="F57708" s="2"/>
      <c r="G57708" s="2"/>
      <c r="H57708" s="2"/>
    </row>
    <row r="57709" spans="2:8">
      <c r="B57709" s="2" t="s">
        <v>58158</v>
      </c>
      <c r="C57709" s="2">
        <v>32</v>
      </c>
      <c r="D57709" s="2" t="s">
        <v>453</v>
      </c>
      <c r="E57709" s="2"/>
      <c r="F57709" s="2"/>
      <c r="G57709" s="2"/>
      <c r="H57709" s="2"/>
    </row>
    <row r="57710" spans="2:8">
      <c r="B57710" s="2" t="s">
        <v>58159</v>
      </c>
      <c r="C57710" s="2">
        <v>32</v>
      </c>
      <c r="D57710" s="2" t="s">
        <v>453</v>
      </c>
      <c r="E57710" s="2"/>
      <c r="F57710" s="2"/>
      <c r="G57710" s="2"/>
      <c r="H57710" s="2"/>
    </row>
    <row r="57711" spans="2:8">
      <c r="B57711" s="2" t="s">
        <v>58160</v>
      </c>
      <c r="C57711" s="2">
        <v>31</v>
      </c>
      <c r="D57711" s="2" t="s">
        <v>453</v>
      </c>
      <c r="E57711" s="2"/>
      <c r="F57711" s="2"/>
      <c r="G57711" s="2"/>
      <c r="H57711" s="2"/>
    </row>
    <row r="57712" spans="2:8">
      <c r="B57712" s="2" t="s">
        <v>58161</v>
      </c>
      <c r="C57712" s="2">
        <v>19</v>
      </c>
      <c r="D57712" s="2" t="s">
        <v>453</v>
      </c>
      <c r="E57712" s="2"/>
      <c r="F57712" s="2"/>
      <c r="G57712" s="2"/>
      <c r="H57712" s="2"/>
    </row>
    <row r="57713" spans="2:8">
      <c r="B57713" s="2" t="s">
        <v>58162</v>
      </c>
      <c r="C57713" s="2">
        <v>23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19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58164</v>
      </c>
      <c r="C57715" s="2">
        <v>24</v>
      </c>
      <c r="D57715" s="2" t="s">
        <v>453</v>
      </c>
      <c r="E57715" s="2"/>
      <c r="F57715" s="2"/>
      <c r="G57715" s="2"/>
      <c r="H57715" s="2"/>
    </row>
    <row r="57716" spans="2:8">
      <c r="B57716" s="2" t="s">
        <v>58165</v>
      </c>
      <c r="C57716" s="2">
        <v>26</v>
      </c>
      <c r="D57716" s="2" t="s">
        <v>453</v>
      </c>
      <c r="E57716" s="2"/>
      <c r="F57716" s="2"/>
      <c r="G57716" s="2"/>
      <c r="H57716" s="2"/>
    </row>
    <row r="57717" spans="2:8">
      <c r="B57717" s="2" t="s">
        <v>58166</v>
      </c>
      <c r="C57717" s="2">
        <v>26</v>
      </c>
      <c r="D57717" s="2" t="s">
        <v>453</v>
      </c>
      <c r="E57717" s="2"/>
      <c r="F57717" s="2"/>
      <c r="G57717" s="2"/>
      <c r="H57717" s="2"/>
    </row>
    <row r="57718" spans="2:8">
      <c r="B57718" s="2" t="s">
        <v>58167</v>
      </c>
      <c r="C57718" s="2">
        <v>26</v>
      </c>
      <c r="D57718" s="2" t="s">
        <v>453</v>
      </c>
      <c r="E57718" s="2"/>
      <c r="F57718" s="2"/>
      <c r="G57718" s="2"/>
      <c r="H57718" s="2"/>
    </row>
    <row r="57719" spans="2:8">
      <c r="B57719" s="2" t="s">
        <v>58168</v>
      </c>
      <c r="C57719" s="2">
        <v>26</v>
      </c>
      <c r="D57719" s="2" t="s">
        <v>453</v>
      </c>
      <c r="E57719" s="2"/>
      <c r="F57719" s="2"/>
      <c r="G57719" s="2"/>
      <c r="H57719" s="2"/>
    </row>
    <row r="57720" spans="2:8">
      <c r="B57720" s="2" t="s">
        <v>58169</v>
      </c>
      <c r="C57720" s="2">
        <v>26</v>
      </c>
      <c r="D57720" s="2" t="s">
        <v>453</v>
      </c>
      <c r="E57720" s="2"/>
      <c r="F57720" s="2"/>
      <c r="G57720" s="2"/>
      <c r="H57720" s="2"/>
    </row>
    <row r="57721" spans="2:8">
      <c r="B57721" s="2" t="s">
        <v>58170</v>
      </c>
      <c r="C57721" s="2">
        <v>24</v>
      </c>
      <c r="D57721" s="2" t="s">
        <v>453</v>
      </c>
      <c r="E57721" s="2"/>
      <c r="F57721" s="2"/>
      <c r="G57721" s="2"/>
      <c r="H57721" s="2"/>
    </row>
    <row r="57722" spans="2:8">
      <c r="B57722" s="2" t="s">
        <v>58171</v>
      </c>
      <c r="C57722" s="2">
        <v>20</v>
      </c>
      <c r="D57722" s="2" t="s">
        <v>453</v>
      </c>
      <c r="E57722" s="2"/>
      <c r="F57722" s="2"/>
      <c r="G57722" s="2"/>
      <c r="H57722" s="2"/>
    </row>
    <row r="57723" spans="2:8">
      <c r="B57723" s="2" t="s">
        <v>58172</v>
      </c>
      <c r="C57723" s="2">
        <v>25</v>
      </c>
      <c r="D57723" s="2" t="s">
        <v>453</v>
      </c>
      <c r="E57723" s="2"/>
      <c r="F57723" s="2"/>
      <c r="G57723" s="2"/>
      <c r="H57723" s="2"/>
    </row>
    <row r="57724" spans="2:8">
      <c r="B57724" s="2" t="s">
        <v>58173</v>
      </c>
      <c r="C57724" s="2">
        <v>27</v>
      </c>
      <c r="D57724" s="2" t="s">
        <v>453</v>
      </c>
      <c r="E57724" s="2"/>
      <c r="F57724" s="2"/>
      <c r="G57724" s="2"/>
      <c r="H57724" s="2"/>
    </row>
    <row r="57725" spans="2:8">
      <c r="B57725" s="2" t="s">
        <v>58174</v>
      </c>
      <c r="C57725" s="2">
        <v>28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58175</v>
      </c>
      <c r="C57726" s="2">
        <v>28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58176</v>
      </c>
      <c r="C57727" s="2">
        <v>29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58177</v>
      </c>
      <c r="C57728" s="2">
        <v>29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58178</v>
      </c>
      <c r="C57729" s="2">
        <v>26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58179</v>
      </c>
      <c r="C57730" s="2">
        <v>22</v>
      </c>
      <c r="D57730" s="2" t="s">
        <v>453</v>
      </c>
      <c r="E57730" s="2"/>
      <c r="F57730" s="2"/>
      <c r="G57730" s="2"/>
      <c r="H57730" s="2"/>
    </row>
    <row r="57731" spans="2:8">
      <c r="B57731" s="2" t="s">
        <v>58180</v>
      </c>
      <c r="C57731" s="2">
        <v>21</v>
      </c>
      <c r="D57731" s="2" t="s">
        <v>453</v>
      </c>
      <c r="E57731" s="2"/>
      <c r="F57731" s="2"/>
      <c r="G57731" s="2"/>
      <c r="H57731" s="2"/>
    </row>
    <row r="57732" spans="2:8">
      <c r="B57732" s="2" t="s">
        <v>58181</v>
      </c>
      <c r="C57732" s="2">
        <v>21</v>
      </c>
      <c r="D57732" s="2" t="s">
        <v>453</v>
      </c>
      <c r="E57732" s="2"/>
      <c r="F57732" s="2"/>
      <c r="G57732" s="2"/>
      <c r="H57732" s="2"/>
    </row>
    <row r="57733" spans="2:8">
      <c r="B57733" s="2" t="s">
        <v>58182</v>
      </c>
      <c r="C57733" s="2">
        <v>21</v>
      </c>
      <c r="D57733" s="2" t="s">
        <v>453</v>
      </c>
      <c r="E57733" s="2"/>
      <c r="F57733" s="2"/>
      <c r="G57733" s="2"/>
      <c r="H57733" s="2"/>
    </row>
    <row r="57734" spans="2:8">
      <c r="B57734" s="2" t="s">
        <v>58183</v>
      </c>
      <c r="C57734" s="2">
        <v>22</v>
      </c>
      <c r="D57734" s="2" t="s">
        <v>453</v>
      </c>
      <c r="E57734" s="2"/>
      <c r="F57734" s="2"/>
      <c r="G57734" s="2"/>
      <c r="H57734" s="2"/>
    </row>
    <row r="57735" spans="2:8">
      <c r="B57735" s="2" t="s">
        <v>58184</v>
      </c>
      <c r="C57735" s="2">
        <v>21</v>
      </c>
      <c r="D57735" s="2" t="s">
        <v>453</v>
      </c>
      <c r="E57735" s="2"/>
      <c r="F57735" s="2"/>
      <c r="G57735" s="2"/>
      <c r="H57735" s="2"/>
    </row>
    <row r="57736" spans="2:8">
      <c r="B57736" s="2" t="s">
        <v>58185</v>
      </c>
      <c r="C57736" s="2">
        <v>22</v>
      </c>
      <c r="D57736" s="2" t="s">
        <v>453</v>
      </c>
      <c r="E57736" s="2"/>
      <c r="F57736" s="2"/>
      <c r="G57736" s="2"/>
      <c r="H57736" s="2"/>
    </row>
    <row r="57737" spans="2:8">
      <c r="B57737" s="2" t="s">
        <v>58186</v>
      </c>
      <c r="C57737" s="2">
        <v>21</v>
      </c>
      <c r="D57737" s="2" t="s">
        <v>453</v>
      </c>
      <c r="E57737" s="2"/>
      <c r="F57737" s="2"/>
      <c r="G57737" s="2"/>
      <c r="H57737" s="2"/>
    </row>
    <row r="57738" spans="2:8">
      <c r="B57738" s="2" t="s">
        <v>58187</v>
      </c>
      <c r="C57738" s="2">
        <v>22</v>
      </c>
      <c r="D57738" s="2" t="s">
        <v>453</v>
      </c>
      <c r="E57738" s="2"/>
      <c r="F57738" s="2"/>
      <c r="G57738" s="2"/>
      <c r="H57738" s="2"/>
    </row>
    <row r="57739" spans="2:8">
      <c r="B57739" s="2" t="s">
        <v>58188</v>
      </c>
      <c r="C57739" s="2">
        <v>32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58189</v>
      </c>
      <c r="C57740" s="2">
        <v>32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58190</v>
      </c>
      <c r="C57741" s="2">
        <v>31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58191</v>
      </c>
      <c r="C57742" s="2">
        <v>26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58192</v>
      </c>
      <c r="C57743" s="2">
        <v>8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10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14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17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17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32</v>
      </c>
      <c r="D57748" s="2" t="s">
        <v>453</v>
      </c>
      <c r="E57748" s="2"/>
      <c r="F57748" s="2"/>
      <c r="G57748" s="2"/>
      <c r="H57748" s="2"/>
    </row>
    <row r="57749" spans="2:8">
      <c r="B57749" s="2" t="s">
        <v>58198</v>
      </c>
      <c r="C57749" s="2">
        <v>38</v>
      </c>
      <c r="D57749" s="2" t="s">
        <v>453</v>
      </c>
      <c r="E57749" s="2"/>
      <c r="F57749" s="2"/>
      <c r="G57749" s="2"/>
      <c r="H57749" s="2"/>
    </row>
    <row r="57750" spans="2:8">
      <c r="B57750" s="2" t="s">
        <v>58199</v>
      </c>
      <c r="C57750" s="2">
        <v>36</v>
      </c>
      <c r="D57750" s="2" t="s">
        <v>453</v>
      </c>
      <c r="E57750" s="2"/>
      <c r="F57750" s="2"/>
      <c r="G57750" s="2"/>
      <c r="H57750" s="2"/>
    </row>
    <row r="57751" spans="2:8">
      <c r="B57751" s="2" t="s">
        <v>58200</v>
      </c>
      <c r="C57751" s="2">
        <v>34</v>
      </c>
      <c r="D57751" s="2" t="s">
        <v>453</v>
      </c>
      <c r="E57751" s="2"/>
      <c r="F57751" s="2"/>
      <c r="G57751" s="2"/>
      <c r="H57751" s="2"/>
    </row>
    <row r="57752" spans="2:8">
      <c r="B57752" s="2" t="s">
        <v>58201</v>
      </c>
      <c r="C57752" s="2">
        <v>32</v>
      </c>
      <c r="D57752" s="2" t="s">
        <v>453</v>
      </c>
      <c r="E57752" s="2"/>
      <c r="F57752" s="2"/>
      <c r="G57752" s="2"/>
      <c r="H57752" s="2"/>
    </row>
    <row r="57753" spans="2:8">
      <c r="B57753" s="2" t="s">
        <v>58202</v>
      </c>
      <c r="C57753" s="2">
        <v>32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58203</v>
      </c>
      <c r="C57754" s="2">
        <v>27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58204</v>
      </c>
      <c r="C57755" s="2">
        <v>21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58205</v>
      </c>
      <c r="C57756" s="2">
        <v>24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58206</v>
      </c>
      <c r="C57757" s="2">
        <v>27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58207</v>
      </c>
      <c r="C57758" s="2">
        <v>29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58208</v>
      </c>
      <c r="C57759" s="2">
        <v>28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27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26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25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58212</v>
      </c>
      <c r="C57763" s="2">
        <v>25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58213</v>
      </c>
      <c r="C57764" s="2">
        <v>23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58214</v>
      </c>
      <c r="C57765" s="2">
        <v>27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58215</v>
      </c>
      <c r="C57766" s="2">
        <v>30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58216</v>
      </c>
      <c r="C57767" s="2">
        <v>33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58217</v>
      </c>
      <c r="C57768" s="2">
        <v>34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58218</v>
      </c>
      <c r="C57769" s="2">
        <v>33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58219</v>
      </c>
      <c r="C57770" s="2">
        <v>31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58220</v>
      </c>
      <c r="C57771" s="2">
        <v>27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58221</v>
      </c>
      <c r="C57772" s="2">
        <v>5</v>
      </c>
      <c r="D57772" s="2" t="s">
        <v>453</v>
      </c>
      <c r="E57772" s="2"/>
      <c r="F57772" s="2"/>
      <c r="G57772" s="2"/>
      <c r="H57772" s="2"/>
    </row>
    <row r="57773" spans="2:8">
      <c r="B57773" s="2" t="s">
        <v>58222</v>
      </c>
      <c r="C57773" s="2">
        <v>7</v>
      </c>
      <c r="D57773" s="2" t="s">
        <v>453</v>
      </c>
      <c r="E57773" s="2"/>
      <c r="F57773" s="2"/>
      <c r="G57773" s="2"/>
      <c r="H57773" s="2"/>
    </row>
    <row r="57774" spans="2:8">
      <c r="B57774" s="2" t="s">
        <v>58223</v>
      </c>
      <c r="C57774" s="2">
        <v>10</v>
      </c>
      <c r="D57774" s="2" t="s">
        <v>453</v>
      </c>
      <c r="E57774" s="2"/>
      <c r="F57774" s="2"/>
      <c r="G57774" s="2"/>
      <c r="H57774" s="2"/>
    </row>
    <row r="57775" spans="2:8">
      <c r="B57775" s="2" t="s">
        <v>58224</v>
      </c>
      <c r="C57775" s="2">
        <v>13</v>
      </c>
      <c r="D57775" s="2" t="s">
        <v>453</v>
      </c>
      <c r="E57775" s="2"/>
      <c r="F57775" s="2"/>
      <c r="G57775" s="2"/>
      <c r="H57775" s="2"/>
    </row>
    <row r="57776" spans="2:8">
      <c r="B57776" s="2" t="s">
        <v>58225</v>
      </c>
      <c r="C57776" s="2">
        <v>16</v>
      </c>
      <c r="D57776" s="2" t="s">
        <v>453</v>
      </c>
      <c r="E57776" s="2"/>
      <c r="F57776" s="2"/>
      <c r="G57776" s="2"/>
      <c r="H57776" s="2"/>
    </row>
    <row r="57777" spans="2:8">
      <c r="B57777" s="2" t="s">
        <v>58226</v>
      </c>
      <c r="C57777" s="2">
        <v>16</v>
      </c>
      <c r="D57777" s="2" t="s">
        <v>453</v>
      </c>
      <c r="E57777" s="2"/>
      <c r="F57777" s="2"/>
      <c r="G57777" s="2"/>
      <c r="H57777" s="2"/>
    </row>
    <row r="57778" spans="2:8">
      <c r="B57778" s="2" t="s">
        <v>58227</v>
      </c>
      <c r="C57778" s="2">
        <v>18</v>
      </c>
      <c r="D57778" s="2" t="s">
        <v>453</v>
      </c>
      <c r="E57778" s="2"/>
      <c r="F57778" s="2"/>
      <c r="G57778" s="2"/>
      <c r="H57778" s="2"/>
    </row>
    <row r="57779" spans="2:8">
      <c r="B57779" s="2" t="s">
        <v>58228</v>
      </c>
      <c r="C57779" s="2">
        <v>18</v>
      </c>
      <c r="D57779" s="2" t="s">
        <v>453</v>
      </c>
      <c r="E57779" s="2"/>
      <c r="F57779" s="2"/>
      <c r="G57779" s="2"/>
      <c r="H57779" s="2"/>
    </row>
    <row r="57780" spans="2:8">
      <c r="B57780" s="2" t="s">
        <v>58229</v>
      </c>
      <c r="C57780" s="2">
        <v>17</v>
      </c>
      <c r="D57780" s="2" t="s">
        <v>453</v>
      </c>
      <c r="E57780" s="2"/>
      <c r="F57780" s="2"/>
      <c r="G57780" s="2"/>
      <c r="H57780" s="2"/>
    </row>
    <row r="57781" spans="2:8">
      <c r="B57781" s="2" t="s">
        <v>58230</v>
      </c>
      <c r="C57781" s="2">
        <v>18</v>
      </c>
      <c r="D57781" s="2" t="s">
        <v>453</v>
      </c>
      <c r="E57781" s="2"/>
      <c r="F57781" s="2"/>
      <c r="G57781" s="2"/>
      <c r="H57781" s="2"/>
    </row>
    <row r="57782" spans="2:8">
      <c r="B57782" s="2" t="s">
        <v>58231</v>
      </c>
      <c r="C57782" s="2">
        <v>21</v>
      </c>
      <c r="D57782" s="2" t="s">
        <v>453</v>
      </c>
      <c r="E57782" s="2"/>
      <c r="F57782" s="2"/>
      <c r="G57782" s="2"/>
      <c r="H57782" s="2"/>
    </row>
    <row r="57783" spans="2:8">
      <c r="B57783" s="2" t="s">
        <v>58232</v>
      </c>
      <c r="C57783" s="2">
        <v>22</v>
      </c>
      <c r="D57783" s="2" t="s">
        <v>453</v>
      </c>
      <c r="E57783" s="2"/>
      <c r="F57783" s="2"/>
      <c r="G57783" s="2"/>
      <c r="H57783" s="2"/>
    </row>
    <row r="57784" spans="2:8">
      <c r="B57784" s="2" t="s">
        <v>58233</v>
      </c>
      <c r="C57784" s="2">
        <v>17</v>
      </c>
      <c r="D57784" s="2" t="s">
        <v>453</v>
      </c>
      <c r="E57784" s="2"/>
      <c r="F57784" s="2"/>
      <c r="G57784" s="2"/>
      <c r="H57784" s="2"/>
    </row>
    <row r="57785" spans="2:8">
      <c r="B57785" s="2" t="s">
        <v>58234</v>
      </c>
      <c r="C57785" s="2">
        <v>19</v>
      </c>
      <c r="D57785" s="2" t="s">
        <v>453</v>
      </c>
      <c r="E57785" s="2"/>
      <c r="F57785" s="2"/>
      <c r="G57785" s="2"/>
      <c r="H57785" s="2"/>
    </row>
    <row r="57786" spans="2:8">
      <c r="B57786" s="2" t="s">
        <v>58235</v>
      </c>
      <c r="C57786" s="2">
        <v>19</v>
      </c>
      <c r="D57786" s="2" t="s">
        <v>453</v>
      </c>
      <c r="E57786" s="2"/>
      <c r="F57786" s="2"/>
      <c r="G57786" s="2"/>
      <c r="H57786" s="2"/>
    </row>
    <row r="57787" spans="2:8">
      <c r="B57787" s="2" t="s">
        <v>58236</v>
      </c>
      <c r="C57787" s="2">
        <v>20</v>
      </c>
      <c r="D57787" s="2" t="s">
        <v>453</v>
      </c>
      <c r="E57787" s="2"/>
      <c r="F57787" s="2"/>
      <c r="G57787" s="2"/>
      <c r="H57787" s="2"/>
    </row>
    <row r="57788" spans="2:8">
      <c r="B57788" s="2" t="s">
        <v>58237</v>
      </c>
      <c r="C57788" s="2">
        <v>16</v>
      </c>
      <c r="D57788" s="2" t="s">
        <v>453</v>
      </c>
      <c r="E57788" s="2"/>
      <c r="F57788" s="2"/>
      <c r="G57788" s="2"/>
      <c r="H57788" s="2"/>
    </row>
    <row r="57789" spans="2:8">
      <c r="B57789" s="2" t="s">
        <v>58238</v>
      </c>
      <c r="C57789" s="2">
        <v>16</v>
      </c>
      <c r="D57789" s="2" t="s">
        <v>453</v>
      </c>
      <c r="E57789" s="2"/>
      <c r="F57789" s="2"/>
      <c r="G57789" s="2"/>
      <c r="H57789" s="2"/>
    </row>
    <row r="57790" spans="2:8">
      <c r="B57790" s="2" t="s">
        <v>58239</v>
      </c>
      <c r="C57790" s="2">
        <v>25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58240</v>
      </c>
      <c r="C57791" s="2">
        <v>31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58241</v>
      </c>
      <c r="C57792" s="2">
        <v>33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58242</v>
      </c>
      <c r="C57793" s="2">
        <v>24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31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23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58245</v>
      </c>
      <c r="C57796" s="2">
        <v>22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58246</v>
      </c>
      <c r="C57797" s="2">
        <v>22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58247</v>
      </c>
      <c r="C57798" s="2">
        <v>23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58248</v>
      </c>
      <c r="C57799" s="2">
        <v>29</v>
      </c>
      <c r="D57799" s="2" t="s">
        <v>453</v>
      </c>
      <c r="E57799" s="2"/>
      <c r="F57799" s="2"/>
      <c r="G57799" s="2"/>
      <c r="H57799" s="2"/>
    </row>
    <row r="57800" spans="2:8">
      <c r="B57800" s="2" t="s">
        <v>58249</v>
      </c>
      <c r="C57800" s="2">
        <v>29</v>
      </c>
      <c r="D57800" s="2" t="s">
        <v>453</v>
      </c>
      <c r="E57800" s="2"/>
      <c r="F57800" s="2"/>
      <c r="G57800" s="2"/>
      <c r="H57800" s="2"/>
    </row>
    <row r="57801" spans="2:8">
      <c r="B57801" s="2" t="s">
        <v>58250</v>
      </c>
      <c r="C57801" s="2">
        <v>29</v>
      </c>
      <c r="D57801" s="2" t="s">
        <v>453</v>
      </c>
      <c r="E57801" s="2"/>
      <c r="F57801" s="2"/>
      <c r="G57801" s="2"/>
      <c r="H57801" s="2"/>
    </row>
    <row r="57802" spans="2:8">
      <c r="B57802" s="2" t="s">
        <v>58251</v>
      </c>
      <c r="C57802" s="2">
        <v>28</v>
      </c>
      <c r="D57802" s="2" t="s">
        <v>453</v>
      </c>
      <c r="E57802" s="2"/>
      <c r="F57802" s="2"/>
      <c r="G57802" s="2"/>
      <c r="H57802" s="2"/>
    </row>
    <row r="57803" spans="2:8">
      <c r="B57803" s="2" t="s">
        <v>58252</v>
      </c>
      <c r="C57803" s="2">
        <v>25</v>
      </c>
      <c r="D57803" s="2" t="s">
        <v>453</v>
      </c>
      <c r="E57803" s="2"/>
      <c r="F57803" s="2"/>
      <c r="G57803" s="2"/>
      <c r="H57803" s="2"/>
    </row>
    <row r="57804" spans="2:8">
      <c r="B57804" s="2" t="s">
        <v>58253</v>
      </c>
      <c r="C57804" s="2">
        <v>20</v>
      </c>
      <c r="D57804" s="2" t="s">
        <v>453</v>
      </c>
      <c r="E57804" s="2"/>
      <c r="F57804" s="2"/>
      <c r="G57804" s="2"/>
      <c r="H57804" s="2"/>
    </row>
    <row r="57805" spans="2:8">
      <c r="B57805" s="2" t="s">
        <v>58254</v>
      </c>
      <c r="C57805" s="2">
        <v>12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58255</v>
      </c>
      <c r="C57806" s="2">
        <v>12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58256</v>
      </c>
      <c r="C57807" s="2">
        <v>13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58257</v>
      </c>
      <c r="C57808" s="2">
        <v>13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58258</v>
      </c>
      <c r="C57809" s="2">
        <v>14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58259</v>
      </c>
      <c r="C57810" s="2">
        <v>14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58260</v>
      </c>
      <c r="C57811" s="2">
        <v>14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58261</v>
      </c>
      <c r="C57812" s="2">
        <v>14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58262</v>
      </c>
      <c r="C57813" s="2">
        <v>14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58263</v>
      </c>
      <c r="C57814" s="2">
        <v>13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58264</v>
      </c>
      <c r="C57815" s="2">
        <v>13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58265</v>
      </c>
      <c r="C57816" s="2">
        <v>13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58266</v>
      </c>
      <c r="C57817" s="2">
        <v>13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58267</v>
      </c>
      <c r="C57818" s="2">
        <v>13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58268</v>
      </c>
      <c r="C57819" s="2">
        <v>12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58269</v>
      </c>
      <c r="C57820" s="2">
        <v>26</v>
      </c>
      <c r="D57820" s="2" t="s">
        <v>453</v>
      </c>
      <c r="E57820" s="2"/>
      <c r="F57820" s="2"/>
      <c r="G57820" s="2"/>
      <c r="H57820" s="2"/>
    </row>
    <row r="57821" spans="2:8">
      <c r="B57821" s="2" t="s">
        <v>58270</v>
      </c>
      <c r="C57821" s="2">
        <v>26</v>
      </c>
      <c r="D57821" s="2" t="s">
        <v>453</v>
      </c>
      <c r="E57821" s="2"/>
      <c r="F57821" s="2"/>
      <c r="G57821" s="2"/>
      <c r="H57821" s="2"/>
    </row>
    <row r="57822" spans="2:8">
      <c r="B57822" s="2" t="s">
        <v>58271</v>
      </c>
      <c r="C57822" s="2">
        <v>25</v>
      </c>
      <c r="D57822" s="2" t="s">
        <v>453</v>
      </c>
      <c r="E57822" s="2"/>
      <c r="F57822" s="2"/>
      <c r="G57822" s="2"/>
      <c r="H57822" s="2"/>
    </row>
    <row r="57823" spans="2:8">
      <c r="B57823" s="2" t="s">
        <v>58272</v>
      </c>
      <c r="C57823" s="2">
        <v>25</v>
      </c>
      <c r="D57823" s="2" t="s">
        <v>453</v>
      </c>
      <c r="E57823" s="2"/>
      <c r="F57823" s="2"/>
      <c r="G57823" s="2"/>
      <c r="H57823" s="2"/>
    </row>
    <row r="57824" spans="2:8">
      <c r="B57824" s="2" t="s">
        <v>58273</v>
      </c>
      <c r="C57824" s="2">
        <v>23</v>
      </c>
      <c r="D57824" s="2" t="s">
        <v>453</v>
      </c>
      <c r="E57824" s="2"/>
      <c r="F57824" s="2"/>
      <c r="G57824" s="2"/>
      <c r="H57824" s="2"/>
    </row>
    <row r="57825" spans="2:8">
      <c r="B57825" s="2" t="s">
        <v>58274</v>
      </c>
      <c r="C57825" s="2">
        <v>22</v>
      </c>
      <c r="D57825" s="2" t="s">
        <v>453</v>
      </c>
      <c r="E57825" s="2"/>
      <c r="F57825" s="2"/>
      <c r="G57825" s="2"/>
      <c r="H57825" s="2"/>
    </row>
    <row r="57826" spans="2:8">
      <c r="B57826" s="2" t="s">
        <v>58275</v>
      </c>
      <c r="C57826" s="2">
        <v>21</v>
      </c>
      <c r="D57826" s="2" t="s">
        <v>453</v>
      </c>
      <c r="E57826" s="2"/>
      <c r="F57826" s="2"/>
      <c r="G57826" s="2"/>
      <c r="H57826" s="2"/>
    </row>
    <row r="57827" spans="2:8">
      <c r="B57827" s="2" t="s">
        <v>58276</v>
      </c>
      <c r="C57827" s="2">
        <v>27</v>
      </c>
      <c r="D57827" s="2" t="s">
        <v>453</v>
      </c>
      <c r="E57827" s="2"/>
      <c r="F57827" s="2"/>
      <c r="G57827" s="2"/>
      <c r="H57827" s="2"/>
    </row>
    <row r="57828" spans="2:8">
      <c r="B57828" s="2" t="s">
        <v>58277</v>
      </c>
      <c r="C57828" s="2">
        <v>28</v>
      </c>
      <c r="D57828" s="2" t="s">
        <v>453</v>
      </c>
      <c r="E57828" s="2"/>
      <c r="F57828" s="2"/>
      <c r="G57828" s="2"/>
      <c r="H57828" s="2"/>
    </row>
    <row r="57829" spans="2:8">
      <c r="B57829" s="2" t="s">
        <v>58278</v>
      </c>
      <c r="C57829" s="2">
        <v>28</v>
      </c>
      <c r="D57829" s="2" t="s">
        <v>453</v>
      </c>
      <c r="E57829" s="2"/>
      <c r="F57829" s="2"/>
      <c r="G57829" s="2"/>
      <c r="H57829" s="2"/>
    </row>
    <row r="57830" spans="2:8">
      <c r="B57830" s="2" t="s">
        <v>58279</v>
      </c>
      <c r="C57830" s="2">
        <v>28</v>
      </c>
      <c r="D57830" s="2" t="s">
        <v>453</v>
      </c>
      <c r="E57830" s="2"/>
      <c r="F57830" s="2"/>
      <c r="G57830" s="2"/>
      <c r="H57830" s="2"/>
    </row>
    <row r="57831" spans="2:8">
      <c r="B57831" s="2" t="s">
        <v>58280</v>
      </c>
      <c r="C57831" s="2">
        <v>27</v>
      </c>
      <c r="D57831" s="2" t="s">
        <v>453</v>
      </c>
      <c r="E57831" s="2"/>
      <c r="F57831" s="2"/>
      <c r="G57831" s="2"/>
      <c r="H57831" s="2"/>
    </row>
    <row r="57832" spans="2:8">
      <c r="B57832" s="2" t="s">
        <v>58281</v>
      </c>
      <c r="C57832" s="2">
        <v>27</v>
      </c>
      <c r="D57832" s="2" t="s">
        <v>453</v>
      </c>
      <c r="E57832" s="2"/>
      <c r="F57832" s="2"/>
      <c r="G57832" s="2"/>
      <c r="H57832" s="2"/>
    </row>
    <row r="57833" spans="2:8">
      <c r="B57833" s="2" t="s">
        <v>58282</v>
      </c>
      <c r="C57833" s="2">
        <v>26</v>
      </c>
      <c r="D57833" s="2" t="s">
        <v>453</v>
      </c>
      <c r="E57833" s="2"/>
      <c r="F57833" s="2"/>
      <c r="G57833" s="2"/>
      <c r="H57833" s="2"/>
    </row>
    <row r="57834" spans="2:8">
      <c r="B57834" s="2" t="s">
        <v>58283</v>
      </c>
      <c r="C57834" s="2">
        <v>26</v>
      </c>
      <c r="D57834" s="2" t="s">
        <v>453</v>
      </c>
      <c r="E57834" s="2"/>
      <c r="F57834" s="2"/>
      <c r="G57834" s="2"/>
      <c r="H57834" s="2"/>
    </row>
    <row r="57835" spans="2:8">
      <c r="B57835" s="2" t="s">
        <v>58284</v>
      </c>
      <c r="C57835" s="2">
        <v>29</v>
      </c>
      <c r="D57835" s="2" t="s">
        <v>453</v>
      </c>
      <c r="E57835" s="2"/>
      <c r="F57835" s="2"/>
      <c r="G57835" s="2"/>
      <c r="H57835" s="2"/>
    </row>
    <row r="57836" spans="2:8">
      <c r="B57836" s="2" t="s">
        <v>58285</v>
      </c>
      <c r="C57836" s="2">
        <v>27</v>
      </c>
      <c r="D57836" s="2" t="s">
        <v>453</v>
      </c>
      <c r="E57836" s="2"/>
      <c r="F57836" s="2"/>
      <c r="G57836" s="2"/>
      <c r="H57836" s="2"/>
    </row>
    <row r="57837" spans="2:8">
      <c r="B57837" s="2" t="s">
        <v>58286</v>
      </c>
      <c r="C57837" s="2">
        <v>29</v>
      </c>
      <c r="D57837" s="2" t="s">
        <v>453</v>
      </c>
      <c r="E57837" s="2"/>
      <c r="F57837" s="2"/>
      <c r="G57837" s="2"/>
      <c r="H57837" s="2"/>
    </row>
    <row r="57838" spans="2:8">
      <c r="B57838" s="2" t="s">
        <v>58287</v>
      </c>
      <c r="C57838" s="2">
        <v>31</v>
      </c>
      <c r="D57838" s="2" t="s">
        <v>453</v>
      </c>
      <c r="E57838" s="2"/>
      <c r="F57838" s="2"/>
      <c r="G57838" s="2"/>
      <c r="H57838" s="2"/>
    </row>
    <row r="57839" spans="2:8">
      <c r="B57839" s="2" t="s">
        <v>58288</v>
      </c>
      <c r="C57839" s="2">
        <v>30</v>
      </c>
      <c r="D57839" s="2" t="s">
        <v>453</v>
      </c>
      <c r="E57839" s="2"/>
      <c r="F57839" s="2"/>
      <c r="G57839" s="2"/>
      <c r="H57839" s="2"/>
    </row>
    <row r="57840" spans="2:8">
      <c r="B57840" s="2" t="s">
        <v>58289</v>
      </c>
      <c r="C57840" s="2">
        <v>30</v>
      </c>
      <c r="D57840" s="2" t="s">
        <v>453</v>
      </c>
      <c r="E57840" s="2"/>
      <c r="F57840" s="2"/>
      <c r="G57840" s="2"/>
      <c r="H57840" s="2"/>
    </row>
    <row r="57841" spans="2:8">
      <c r="B57841" s="2" t="s">
        <v>58290</v>
      </c>
      <c r="C57841" s="2">
        <v>29</v>
      </c>
      <c r="D57841" s="2" t="s">
        <v>453</v>
      </c>
      <c r="E57841" s="2"/>
      <c r="F57841" s="2"/>
      <c r="G57841" s="2"/>
      <c r="H57841" s="2"/>
    </row>
    <row r="57842" spans="2:8">
      <c r="B57842" s="2" t="s">
        <v>58291</v>
      </c>
      <c r="C57842" s="2">
        <v>27</v>
      </c>
      <c r="D57842" s="2" t="s">
        <v>453</v>
      </c>
      <c r="E57842" s="2"/>
      <c r="F57842" s="2"/>
      <c r="G57842" s="2"/>
      <c r="H57842" s="2"/>
    </row>
    <row r="57843" spans="2:8">
      <c r="B57843" s="2" t="s">
        <v>58292</v>
      </c>
      <c r="C57843" s="2">
        <v>22</v>
      </c>
      <c r="D57843" s="2" t="s">
        <v>453</v>
      </c>
      <c r="E57843" s="2"/>
      <c r="F57843" s="2"/>
      <c r="G57843" s="2"/>
      <c r="H57843" s="2"/>
    </row>
    <row r="57844" spans="2:8">
      <c r="B57844" s="2" t="s">
        <v>58293</v>
      </c>
      <c r="C57844" s="2">
        <v>19</v>
      </c>
      <c r="D57844" s="2" t="s">
        <v>453</v>
      </c>
      <c r="E57844" s="2"/>
      <c r="F57844" s="2"/>
      <c r="G57844" s="2"/>
      <c r="H57844" s="2"/>
    </row>
    <row r="57845" spans="2:8">
      <c r="B57845" s="2" t="s">
        <v>58294</v>
      </c>
      <c r="C57845" s="2">
        <v>26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58295</v>
      </c>
      <c r="C57846" s="2">
        <v>26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58296</v>
      </c>
      <c r="C57847" s="2">
        <v>28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58297</v>
      </c>
      <c r="C57848" s="2">
        <v>28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58298</v>
      </c>
      <c r="C57849" s="2">
        <v>27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58299</v>
      </c>
      <c r="C57850" s="2">
        <v>26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58300</v>
      </c>
      <c r="C57851" s="2">
        <v>26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58301</v>
      </c>
      <c r="C57852" s="2">
        <v>24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58302</v>
      </c>
      <c r="C57853" s="2">
        <v>24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58303</v>
      </c>
      <c r="C57854" s="2">
        <v>31</v>
      </c>
      <c r="D57854" s="2" t="s">
        <v>453</v>
      </c>
      <c r="E57854" s="2"/>
      <c r="F57854" s="2"/>
      <c r="G57854" s="2"/>
      <c r="H57854" s="2"/>
    </row>
    <row r="57855" spans="2:8">
      <c r="B57855" s="2" t="s">
        <v>58304</v>
      </c>
      <c r="C57855" s="2">
        <v>32</v>
      </c>
      <c r="D57855" s="2" t="s">
        <v>453</v>
      </c>
      <c r="E57855" s="2"/>
      <c r="F57855" s="2"/>
      <c r="G57855" s="2"/>
      <c r="H57855" s="2"/>
    </row>
    <row r="57856" spans="2:8">
      <c r="B57856" s="2" t="s">
        <v>58305</v>
      </c>
      <c r="C57856" s="2">
        <v>32</v>
      </c>
      <c r="D57856" s="2" t="s">
        <v>453</v>
      </c>
      <c r="E57856" s="2"/>
      <c r="F57856" s="2"/>
      <c r="G57856" s="2"/>
      <c r="H57856" s="2"/>
    </row>
    <row r="57857" spans="2:8">
      <c r="B57857" s="2" t="s">
        <v>58306</v>
      </c>
      <c r="C57857" s="2">
        <v>32</v>
      </c>
      <c r="D57857" s="2" t="s">
        <v>453</v>
      </c>
      <c r="E57857" s="2"/>
      <c r="F57857" s="2"/>
      <c r="G57857" s="2"/>
      <c r="H57857" s="2"/>
    </row>
    <row r="57858" spans="2:8">
      <c r="B57858" s="2" t="s">
        <v>58307</v>
      </c>
      <c r="C57858" s="2">
        <v>33</v>
      </c>
      <c r="D57858" s="2" t="s">
        <v>453</v>
      </c>
      <c r="E57858" s="2"/>
      <c r="F57858" s="2"/>
      <c r="G57858" s="2"/>
      <c r="H57858" s="2"/>
    </row>
    <row r="57859" spans="2:8">
      <c r="B57859" s="2" t="s">
        <v>58308</v>
      </c>
      <c r="C57859" s="2">
        <v>30</v>
      </c>
      <c r="D57859" s="2" t="s">
        <v>453</v>
      </c>
      <c r="E57859" s="2"/>
      <c r="F57859" s="2"/>
      <c r="G57859" s="2"/>
      <c r="H57859" s="2"/>
    </row>
    <row r="57860" spans="2:8">
      <c r="B57860" s="2" t="s">
        <v>58309</v>
      </c>
      <c r="C57860" s="2">
        <v>27</v>
      </c>
      <c r="D57860" s="2" t="s">
        <v>453</v>
      </c>
      <c r="E57860" s="2"/>
      <c r="F57860" s="2"/>
      <c r="G57860" s="2"/>
      <c r="H57860" s="2"/>
    </row>
    <row r="57861" spans="2:8">
      <c r="B57861" s="2" t="s">
        <v>58310</v>
      </c>
      <c r="C57861" s="2">
        <v>26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58311</v>
      </c>
      <c r="C57862" s="2">
        <v>27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58312</v>
      </c>
      <c r="C57863" s="2">
        <v>29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58313</v>
      </c>
      <c r="C57864" s="2">
        <v>29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58314</v>
      </c>
      <c r="C57865" s="2">
        <v>29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58315</v>
      </c>
      <c r="C57866" s="2">
        <v>29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58316</v>
      </c>
      <c r="C57867" s="2">
        <v>28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58317</v>
      </c>
      <c r="C57868" s="2">
        <v>20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58318</v>
      </c>
      <c r="C57869" s="2">
        <v>24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58319</v>
      </c>
      <c r="C57870" s="2">
        <v>27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58320</v>
      </c>
      <c r="C57871" s="2">
        <v>29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58321</v>
      </c>
      <c r="C57872" s="2">
        <v>32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58322</v>
      </c>
      <c r="C57873" s="2">
        <v>30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58323</v>
      </c>
      <c r="C57874" s="2">
        <v>27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58324</v>
      </c>
      <c r="C57875" s="2">
        <v>27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58325</v>
      </c>
      <c r="C57876" s="2">
        <v>26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58326</v>
      </c>
      <c r="C57877" s="2">
        <v>25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58327</v>
      </c>
      <c r="C57878" s="2">
        <v>24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58328</v>
      </c>
      <c r="C57879" s="2">
        <v>22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58329</v>
      </c>
      <c r="C57880" s="2">
        <v>22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58330</v>
      </c>
      <c r="C57881" s="2">
        <v>26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58331</v>
      </c>
      <c r="C57882" s="2">
        <v>27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58332</v>
      </c>
      <c r="C57883" s="2">
        <v>29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58333</v>
      </c>
      <c r="C57884" s="2">
        <v>32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58334</v>
      </c>
      <c r="C57885" s="2">
        <v>31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58335</v>
      </c>
      <c r="C57886" s="2">
        <v>31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58336</v>
      </c>
      <c r="C57887" s="2">
        <v>31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58337</v>
      </c>
      <c r="C57888" s="2">
        <v>30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58338</v>
      </c>
      <c r="C57889" s="2">
        <v>25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58339</v>
      </c>
      <c r="C57890" s="2">
        <v>37</v>
      </c>
      <c r="D57890" s="2" t="s">
        <v>453</v>
      </c>
      <c r="E57890" s="2"/>
      <c r="F57890" s="2"/>
      <c r="G57890" s="2"/>
      <c r="H57890" s="2"/>
    </row>
    <row r="57891" spans="2:8">
      <c r="B57891" s="2" t="s">
        <v>58340</v>
      </c>
      <c r="C57891" s="2">
        <v>38</v>
      </c>
      <c r="D57891" s="2" t="s">
        <v>453</v>
      </c>
      <c r="E57891" s="2"/>
      <c r="F57891" s="2"/>
      <c r="G57891" s="2"/>
      <c r="H57891" s="2"/>
    </row>
    <row r="57892" spans="2:8">
      <c r="B57892" s="2" t="s">
        <v>58341</v>
      </c>
      <c r="C57892" s="2">
        <v>37</v>
      </c>
      <c r="D57892" s="2" t="s">
        <v>453</v>
      </c>
      <c r="E57892" s="2"/>
      <c r="F57892" s="2"/>
      <c r="G57892" s="2"/>
      <c r="H57892" s="2"/>
    </row>
    <row r="57893" spans="2:8">
      <c r="B57893" s="2" t="s">
        <v>58342</v>
      </c>
      <c r="C57893" s="2">
        <v>34</v>
      </c>
      <c r="D57893" s="2" t="s">
        <v>453</v>
      </c>
      <c r="E57893" s="2"/>
      <c r="F57893" s="2"/>
      <c r="G57893" s="2"/>
      <c r="H57893" s="2"/>
    </row>
    <row r="57894" spans="2:8">
      <c r="B57894" s="2" t="s">
        <v>58343</v>
      </c>
      <c r="C57894" s="2">
        <v>33</v>
      </c>
      <c r="D57894" s="2" t="s">
        <v>453</v>
      </c>
      <c r="E57894" s="2"/>
      <c r="F57894" s="2"/>
      <c r="G57894" s="2"/>
      <c r="H57894" s="2"/>
    </row>
    <row r="57895" spans="2:8">
      <c r="B57895" s="2" t="s">
        <v>58344</v>
      </c>
      <c r="C57895" s="2">
        <v>26</v>
      </c>
      <c r="D57895" s="2" t="s">
        <v>453</v>
      </c>
      <c r="E57895" s="2"/>
      <c r="F57895" s="2"/>
      <c r="G57895" s="2"/>
      <c r="H57895" s="2"/>
    </row>
    <row r="57896" spans="2:8">
      <c r="B57896" s="2" t="s">
        <v>58345</v>
      </c>
      <c r="C57896" s="2">
        <v>24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58346</v>
      </c>
      <c r="C57897" s="2">
        <v>29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58347</v>
      </c>
      <c r="C57898" s="2">
        <v>32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58348</v>
      </c>
      <c r="C57899" s="2">
        <v>34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58349</v>
      </c>
      <c r="C57900" s="2">
        <v>34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58350</v>
      </c>
      <c r="C57901" s="2">
        <v>33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58351</v>
      </c>
      <c r="C57902" s="2">
        <v>31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58352</v>
      </c>
      <c r="C57903" s="2">
        <v>26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58353</v>
      </c>
      <c r="C57904" s="2">
        <v>27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58354</v>
      </c>
      <c r="C57905" s="2">
        <v>31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58355</v>
      </c>
      <c r="C57906" s="2">
        <v>34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58356</v>
      </c>
      <c r="C57907" s="2">
        <v>32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58357</v>
      </c>
      <c r="C57908" s="2">
        <v>31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58358</v>
      </c>
      <c r="C57909" s="2">
        <v>31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58359</v>
      </c>
      <c r="C57910" s="2">
        <v>32</v>
      </c>
      <c r="D57910" s="2" t="s">
        <v>453</v>
      </c>
      <c r="E57910" s="2"/>
      <c r="F57910" s="2"/>
      <c r="G57910" s="2"/>
      <c r="H57910" s="2"/>
    </row>
    <row r="57911" spans="2:8">
      <c r="B57911" s="2" t="s">
        <v>58360</v>
      </c>
      <c r="C57911" s="2">
        <v>33</v>
      </c>
      <c r="D57911" s="2" t="s">
        <v>453</v>
      </c>
      <c r="E57911" s="2"/>
      <c r="F57911" s="2"/>
      <c r="G57911" s="2"/>
      <c r="H57911" s="2"/>
    </row>
    <row r="57912" spans="2:8">
      <c r="B57912" s="2" t="s">
        <v>58361</v>
      </c>
      <c r="C57912" s="2">
        <v>33</v>
      </c>
      <c r="D57912" s="2" t="s">
        <v>453</v>
      </c>
      <c r="E57912" s="2"/>
      <c r="F57912" s="2"/>
      <c r="G57912" s="2"/>
      <c r="H57912" s="2"/>
    </row>
    <row r="57913" spans="2:8">
      <c r="B57913" s="2" t="s">
        <v>58362</v>
      </c>
      <c r="C57913" s="2">
        <v>32</v>
      </c>
      <c r="D57913" s="2" t="s">
        <v>453</v>
      </c>
      <c r="E57913" s="2"/>
      <c r="F57913" s="2"/>
      <c r="G57913" s="2"/>
      <c r="H57913" s="2"/>
    </row>
    <row r="57914" spans="2:8">
      <c r="B57914" s="2" t="s">
        <v>58363</v>
      </c>
      <c r="C57914" s="2">
        <v>32</v>
      </c>
      <c r="D57914" s="2" t="s">
        <v>453</v>
      </c>
      <c r="E57914" s="2"/>
      <c r="F57914" s="2"/>
      <c r="G57914" s="2"/>
      <c r="H57914" s="2"/>
    </row>
    <row r="57915" spans="2:8">
      <c r="B57915" s="2" t="s">
        <v>58364</v>
      </c>
      <c r="C57915" s="2">
        <v>31</v>
      </c>
      <c r="D57915" s="2" t="s">
        <v>453</v>
      </c>
      <c r="E57915" s="2"/>
      <c r="F57915" s="2"/>
      <c r="G57915" s="2"/>
      <c r="H57915" s="2"/>
    </row>
    <row r="57916" spans="2:8">
      <c r="B57916" s="2" t="s">
        <v>58365</v>
      </c>
      <c r="C57916" s="2">
        <v>26</v>
      </c>
      <c r="D57916" s="2" t="s">
        <v>453</v>
      </c>
      <c r="E57916" s="2"/>
      <c r="F57916" s="2"/>
      <c r="G57916" s="2"/>
      <c r="H57916" s="2"/>
    </row>
    <row r="57917" spans="2:8">
      <c r="B57917" s="2" t="s">
        <v>58366</v>
      </c>
      <c r="C57917" s="2">
        <v>25</v>
      </c>
      <c r="D57917" s="2" t="s">
        <v>453</v>
      </c>
      <c r="E57917" s="2"/>
      <c r="F57917" s="2"/>
      <c r="G57917" s="2"/>
      <c r="H57917" s="2"/>
    </row>
    <row r="57918" spans="2:8">
      <c r="B57918" s="2" t="s">
        <v>58367</v>
      </c>
      <c r="C57918" s="2">
        <v>25</v>
      </c>
      <c r="D57918" s="2" t="s">
        <v>453</v>
      </c>
      <c r="E57918" s="2"/>
      <c r="F57918" s="2"/>
      <c r="G57918" s="2"/>
      <c r="H57918" s="2"/>
    </row>
    <row r="57919" spans="2:8">
      <c r="B57919" s="2" t="s">
        <v>58368</v>
      </c>
      <c r="C57919" s="2">
        <v>28</v>
      </c>
      <c r="D57919" s="2" t="s">
        <v>453</v>
      </c>
      <c r="E57919" s="2"/>
      <c r="F57919" s="2"/>
      <c r="G57919" s="2"/>
      <c r="H57919" s="2"/>
    </row>
    <row r="57920" spans="2:8">
      <c r="B57920" s="2" t="s">
        <v>58369</v>
      </c>
      <c r="C57920" s="2">
        <v>29</v>
      </c>
      <c r="D57920" s="2" t="s">
        <v>453</v>
      </c>
      <c r="E57920" s="2"/>
      <c r="F57920" s="2"/>
      <c r="G57920" s="2"/>
      <c r="H57920" s="2"/>
    </row>
    <row r="57921" spans="2:8">
      <c r="B57921" s="2" t="s">
        <v>58370</v>
      </c>
      <c r="C57921" s="2">
        <v>28</v>
      </c>
      <c r="D57921" s="2" t="s">
        <v>453</v>
      </c>
      <c r="E57921" s="2"/>
      <c r="F57921" s="2"/>
      <c r="G57921" s="2"/>
      <c r="H57921" s="2"/>
    </row>
    <row r="57922" spans="2:8">
      <c r="B57922" s="2" t="s">
        <v>58371</v>
      </c>
      <c r="C57922" s="2">
        <v>27</v>
      </c>
      <c r="D57922" s="2" t="s">
        <v>453</v>
      </c>
      <c r="E57922" s="2"/>
      <c r="F57922" s="2"/>
      <c r="G57922" s="2"/>
      <c r="H57922" s="2"/>
    </row>
    <row r="57923" spans="2:8">
      <c r="B57923" s="2" t="s">
        <v>58372</v>
      </c>
      <c r="C57923" s="2">
        <v>25</v>
      </c>
      <c r="D57923" s="2" t="s">
        <v>453</v>
      </c>
      <c r="E57923" s="2"/>
      <c r="F57923" s="2"/>
      <c r="G57923" s="2"/>
      <c r="H57923" s="2"/>
    </row>
    <row r="57924" spans="2:8">
      <c r="B57924" s="2" t="s">
        <v>58373</v>
      </c>
      <c r="C57924" s="2">
        <v>21</v>
      </c>
      <c r="D57924" s="2" t="s">
        <v>453</v>
      </c>
      <c r="E57924" s="2"/>
      <c r="F57924" s="2"/>
      <c r="G57924" s="2"/>
      <c r="H57924" s="2"/>
    </row>
    <row r="57925" spans="2:8">
      <c r="B57925" s="2" t="s">
        <v>58374</v>
      </c>
      <c r="C57925" s="2">
        <v>17</v>
      </c>
      <c r="D57925" s="2" t="s">
        <v>453</v>
      </c>
      <c r="E57925" s="2"/>
      <c r="F57925" s="2"/>
      <c r="G57925" s="2"/>
      <c r="H57925" s="2"/>
    </row>
    <row r="57926" spans="2:8">
      <c r="B57926" s="2" t="s">
        <v>58375</v>
      </c>
      <c r="C57926" s="2">
        <v>32</v>
      </c>
      <c r="D57926" s="2" t="s">
        <v>453</v>
      </c>
      <c r="E57926" s="2"/>
      <c r="F57926" s="2"/>
      <c r="G57926" s="2"/>
      <c r="H57926" s="2"/>
    </row>
    <row r="57927" spans="2:8">
      <c r="B57927" s="2" t="s">
        <v>58376</v>
      </c>
      <c r="C57927" s="2">
        <v>33</v>
      </c>
      <c r="D57927" s="2" t="s">
        <v>453</v>
      </c>
      <c r="E57927" s="2"/>
      <c r="F57927" s="2"/>
      <c r="G57927" s="2"/>
      <c r="H57927" s="2"/>
    </row>
    <row r="57928" spans="2:8">
      <c r="B57928" s="2" t="s">
        <v>58377</v>
      </c>
      <c r="C57928" s="2">
        <v>32</v>
      </c>
      <c r="D57928" s="2" t="s">
        <v>453</v>
      </c>
      <c r="E57928" s="2"/>
      <c r="F57928" s="2"/>
      <c r="G57928" s="2"/>
      <c r="H57928" s="2"/>
    </row>
    <row r="57929" spans="2:8">
      <c r="B57929" s="2" t="s">
        <v>58378</v>
      </c>
      <c r="C57929" s="2">
        <v>27</v>
      </c>
      <c r="D57929" s="2" t="s">
        <v>453</v>
      </c>
      <c r="E57929" s="2"/>
      <c r="F57929" s="2"/>
      <c r="G57929" s="2"/>
      <c r="H57929" s="2"/>
    </row>
    <row r="57930" spans="2:8">
      <c r="B57930" s="2" t="s">
        <v>58379</v>
      </c>
      <c r="C57930" s="2">
        <v>28</v>
      </c>
      <c r="D57930" s="2" t="s">
        <v>453</v>
      </c>
      <c r="E57930" s="2"/>
      <c r="F57930" s="2"/>
      <c r="G57930" s="2"/>
      <c r="H57930" s="2"/>
    </row>
    <row r="57931" spans="2:8">
      <c r="B57931" s="2" t="s">
        <v>58380</v>
      </c>
      <c r="C57931" s="2">
        <v>28</v>
      </c>
      <c r="D57931" s="2" t="s">
        <v>453</v>
      </c>
      <c r="E57931" s="2"/>
      <c r="F57931" s="2"/>
      <c r="G57931" s="2"/>
      <c r="H57931" s="2"/>
    </row>
    <row r="57932" spans="2:8">
      <c r="B57932" s="2" t="s">
        <v>58381</v>
      </c>
      <c r="C57932" s="2">
        <v>23</v>
      </c>
      <c r="D57932" s="2" t="s">
        <v>453</v>
      </c>
      <c r="E57932" s="2"/>
      <c r="F57932" s="2"/>
      <c r="G57932" s="2"/>
      <c r="H57932" s="2"/>
    </row>
    <row r="57933" spans="2:8">
      <c r="B57933" s="2" t="s">
        <v>58382</v>
      </c>
      <c r="C57933" s="2">
        <v>20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58383</v>
      </c>
      <c r="C57934" s="2">
        <v>28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58384</v>
      </c>
      <c r="C57935" s="2">
        <v>34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58385</v>
      </c>
      <c r="C57936" s="2">
        <v>35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58386</v>
      </c>
      <c r="C57937" s="2">
        <v>35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58387</v>
      </c>
      <c r="C57938" s="2">
        <v>38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58388</v>
      </c>
      <c r="C57939" s="2">
        <v>34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58389</v>
      </c>
      <c r="C57940" s="2">
        <v>26</v>
      </c>
      <c r="D57940" s="2" t="s">
        <v>453</v>
      </c>
      <c r="E57940" s="2"/>
      <c r="F57940" s="2"/>
      <c r="G57940" s="2"/>
      <c r="H57940" s="2"/>
    </row>
    <row r="57941" spans="2:8">
      <c r="B57941" s="2" t="s">
        <v>58390</v>
      </c>
      <c r="C57941" s="2">
        <v>27</v>
      </c>
      <c r="D57941" s="2" t="s">
        <v>453</v>
      </c>
      <c r="E57941" s="2"/>
      <c r="F57941" s="2"/>
      <c r="G57941" s="2"/>
      <c r="H57941" s="2"/>
    </row>
    <row r="57942" spans="2:8">
      <c r="B57942" s="2" t="s">
        <v>58391</v>
      </c>
      <c r="C57942" s="2">
        <v>27</v>
      </c>
      <c r="D57942" s="2" t="s">
        <v>453</v>
      </c>
      <c r="E57942" s="2"/>
      <c r="F57942" s="2"/>
      <c r="G57942" s="2"/>
      <c r="H57942" s="2"/>
    </row>
    <row r="57943" spans="2:8">
      <c r="B57943" s="2" t="s">
        <v>58392</v>
      </c>
      <c r="C57943" s="2">
        <v>26</v>
      </c>
      <c r="D57943" s="2" t="s">
        <v>453</v>
      </c>
      <c r="E57943" s="2"/>
      <c r="F57943" s="2"/>
      <c r="G57943" s="2"/>
      <c r="H57943" s="2"/>
    </row>
    <row r="57944" spans="2:8">
      <c r="B57944" s="2" t="s">
        <v>58393</v>
      </c>
      <c r="C57944" s="2">
        <v>26</v>
      </c>
      <c r="D57944" s="2" t="s">
        <v>453</v>
      </c>
      <c r="E57944" s="2"/>
      <c r="F57944" s="2"/>
      <c r="G57944" s="2"/>
      <c r="H57944" s="2"/>
    </row>
    <row r="57945" spans="2:8">
      <c r="B57945" s="2" t="s">
        <v>58394</v>
      </c>
      <c r="C57945" s="2">
        <v>32</v>
      </c>
      <c r="D57945" s="2" t="s">
        <v>453</v>
      </c>
      <c r="E57945" s="2"/>
      <c r="F57945" s="2"/>
      <c r="G57945" s="2"/>
      <c r="H57945" s="2"/>
    </row>
    <row r="57946" spans="2:8">
      <c r="B57946" s="2" t="s">
        <v>58395</v>
      </c>
      <c r="C57946" s="2">
        <v>35</v>
      </c>
      <c r="D57946" s="2" t="s">
        <v>453</v>
      </c>
      <c r="E57946" s="2"/>
      <c r="F57946" s="2"/>
      <c r="G57946" s="2"/>
      <c r="H57946" s="2"/>
    </row>
    <row r="57947" spans="2:8">
      <c r="B57947" s="2" t="s">
        <v>58396</v>
      </c>
      <c r="C57947" s="2">
        <v>33</v>
      </c>
      <c r="D57947" s="2" t="s">
        <v>453</v>
      </c>
      <c r="E57947" s="2"/>
      <c r="F57947" s="2"/>
      <c r="G57947" s="2"/>
      <c r="H57947" s="2"/>
    </row>
    <row r="57948" spans="2:8">
      <c r="B57948" s="2" t="s">
        <v>58397</v>
      </c>
      <c r="C57948" s="2">
        <v>36</v>
      </c>
      <c r="D57948" s="2" t="s">
        <v>453</v>
      </c>
      <c r="E57948" s="2"/>
      <c r="F57948" s="2"/>
      <c r="G57948" s="2"/>
      <c r="H57948" s="2"/>
    </row>
    <row r="57949" spans="2:8">
      <c r="B57949" s="2" t="s">
        <v>58398</v>
      </c>
      <c r="C57949" s="2">
        <v>35</v>
      </c>
      <c r="D57949" s="2" t="s">
        <v>453</v>
      </c>
      <c r="E57949" s="2"/>
      <c r="F57949" s="2"/>
      <c r="G57949" s="2"/>
      <c r="H57949" s="2"/>
    </row>
    <row r="57950" spans="2:8">
      <c r="B57950" s="2" t="s">
        <v>58399</v>
      </c>
      <c r="C57950" s="2">
        <v>29</v>
      </c>
      <c r="D57950" s="2" t="s">
        <v>453</v>
      </c>
      <c r="E57950" s="2"/>
      <c r="F57950" s="2"/>
      <c r="G57950" s="2"/>
      <c r="H57950" s="2"/>
    </row>
    <row r="57951" spans="2:8">
      <c r="B57951" s="2" t="s">
        <v>58400</v>
      </c>
      <c r="C57951" s="2">
        <v>33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58401</v>
      </c>
      <c r="C57952" s="2">
        <v>33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58402</v>
      </c>
      <c r="C57953" s="2">
        <v>32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58403</v>
      </c>
      <c r="C57954" s="2">
        <v>31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58404</v>
      </c>
      <c r="C57955" s="2">
        <v>30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58405</v>
      </c>
      <c r="C57956" s="2">
        <v>26</v>
      </c>
      <c r="D57956" s="2" t="s">
        <v>453</v>
      </c>
      <c r="E57956" s="2"/>
      <c r="F57956" s="2"/>
      <c r="G57956" s="2"/>
      <c r="H57956" s="2"/>
    </row>
    <row r="57957" spans="2:8">
      <c r="B57957" s="2" t="s">
        <v>58406</v>
      </c>
      <c r="C57957" s="2">
        <v>28</v>
      </c>
      <c r="D57957" s="2" t="s">
        <v>453</v>
      </c>
      <c r="E57957" s="2"/>
      <c r="F57957" s="2"/>
      <c r="G57957" s="2"/>
      <c r="H57957" s="2"/>
    </row>
    <row r="57958" spans="2:8">
      <c r="B57958" s="2" t="s">
        <v>58407</v>
      </c>
      <c r="C57958" s="2">
        <v>27</v>
      </c>
      <c r="D57958" s="2" t="s">
        <v>453</v>
      </c>
      <c r="E57958" s="2"/>
      <c r="F57958" s="2"/>
      <c r="G57958" s="2"/>
      <c r="H57958" s="2"/>
    </row>
    <row r="57959" spans="2:8">
      <c r="B57959" s="2" t="s">
        <v>58408</v>
      </c>
      <c r="C57959" s="2">
        <v>27</v>
      </c>
      <c r="D57959" s="2" t="s">
        <v>453</v>
      </c>
      <c r="E57959" s="2"/>
      <c r="F57959" s="2"/>
      <c r="G57959" s="2"/>
      <c r="H57959" s="2"/>
    </row>
    <row r="57960" spans="2:8">
      <c r="B57960" s="2" t="s">
        <v>58409</v>
      </c>
      <c r="C57960" s="2">
        <v>26</v>
      </c>
      <c r="D57960" s="2" t="s">
        <v>453</v>
      </c>
      <c r="E57960" s="2"/>
      <c r="F57960" s="2"/>
      <c r="G57960" s="2"/>
      <c r="H57960" s="2"/>
    </row>
    <row r="57961" spans="2:8">
      <c r="B57961" s="2" t="s">
        <v>58410</v>
      </c>
      <c r="C57961" s="2">
        <v>25</v>
      </c>
      <c r="D57961" s="2" t="s">
        <v>453</v>
      </c>
      <c r="E57961" s="2"/>
      <c r="F57961" s="2"/>
      <c r="G57961" s="2"/>
      <c r="H57961" s="2"/>
    </row>
    <row r="57962" spans="2:8">
      <c r="B57962" s="2" t="s">
        <v>58411</v>
      </c>
      <c r="C57962" s="2">
        <v>21</v>
      </c>
      <c r="D57962" s="2" t="s">
        <v>453</v>
      </c>
      <c r="E57962" s="2"/>
      <c r="F57962" s="2"/>
      <c r="G57962" s="2"/>
      <c r="H57962" s="2"/>
    </row>
    <row r="57963" spans="2:8">
      <c r="B57963" s="2" t="s">
        <v>58412</v>
      </c>
      <c r="C57963" s="2">
        <v>19</v>
      </c>
      <c r="D57963" s="2" t="s">
        <v>453</v>
      </c>
      <c r="E57963" s="2"/>
      <c r="F57963" s="2"/>
      <c r="G57963" s="2"/>
      <c r="H57963" s="2"/>
    </row>
    <row r="57964" spans="2:8">
      <c r="B57964" s="2" t="s">
        <v>58413</v>
      </c>
      <c r="C57964" s="2">
        <v>32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58414</v>
      </c>
      <c r="C57965" s="2">
        <v>36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58415</v>
      </c>
      <c r="C57966" s="2">
        <v>36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58416</v>
      </c>
      <c r="C57967" s="2">
        <v>38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58417</v>
      </c>
      <c r="C57968" s="2">
        <v>38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58418</v>
      </c>
      <c r="C57969" s="2">
        <v>36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58419</v>
      </c>
      <c r="C57970" s="2">
        <v>23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58420</v>
      </c>
      <c r="C57971" s="2">
        <v>25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58421</v>
      </c>
      <c r="C57972" s="2">
        <v>26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58422</v>
      </c>
      <c r="C57973" s="2">
        <v>28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58423</v>
      </c>
      <c r="C57974" s="2">
        <v>28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58424</v>
      </c>
      <c r="C57975" s="2">
        <v>28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58425</v>
      </c>
      <c r="C57976" s="2">
        <v>28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58426</v>
      </c>
      <c r="C57977" s="2">
        <v>27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58427</v>
      </c>
      <c r="C57978" s="2">
        <v>29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58428</v>
      </c>
      <c r="C57979" s="2">
        <v>32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58429</v>
      </c>
      <c r="C57980" s="2">
        <v>33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58430</v>
      </c>
      <c r="C57981" s="2">
        <v>30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58431</v>
      </c>
      <c r="C57982" s="2">
        <v>28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58432</v>
      </c>
      <c r="C57983" s="2">
        <v>28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58433</v>
      </c>
      <c r="C57984" s="2">
        <v>28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58434</v>
      </c>
      <c r="C57985" s="2">
        <v>30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58435</v>
      </c>
      <c r="C57986" s="2">
        <v>32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58436</v>
      </c>
      <c r="C57987" s="2">
        <v>31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58437</v>
      </c>
      <c r="C57988" s="2">
        <v>31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58438</v>
      </c>
      <c r="C57989" s="2">
        <v>31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58439</v>
      </c>
      <c r="C57990" s="2">
        <v>27</v>
      </c>
      <c r="D57990" s="2" t="s">
        <v>453</v>
      </c>
      <c r="E57990" s="2"/>
      <c r="F57990" s="2"/>
      <c r="G57990" s="2"/>
      <c r="H57990" s="2"/>
    </row>
    <row r="57991" spans="2:8">
      <c r="B57991" s="2" t="s">
        <v>58440</v>
      </c>
      <c r="C57991" s="2">
        <v>28</v>
      </c>
      <c r="D57991" s="2" t="s">
        <v>453</v>
      </c>
      <c r="E57991" s="2"/>
      <c r="F57991" s="2"/>
      <c r="G57991" s="2"/>
      <c r="H57991" s="2"/>
    </row>
    <row r="57992" spans="2:8">
      <c r="B57992" s="2" t="s">
        <v>58441</v>
      </c>
      <c r="C57992" s="2">
        <v>28</v>
      </c>
      <c r="D57992" s="2" t="s">
        <v>453</v>
      </c>
      <c r="E57992" s="2"/>
      <c r="F57992" s="2"/>
      <c r="G57992" s="2"/>
      <c r="H57992" s="2"/>
    </row>
    <row r="57993" spans="2:8">
      <c r="B57993" s="2" t="s">
        <v>58442</v>
      </c>
      <c r="C57993" s="2">
        <v>27</v>
      </c>
      <c r="D57993" s="2" t="s">
        <v>453</v>
      </c>
      <c r="E57993" s="2"/>
      <c r="F57993" s="2"/>
      <c r="G57993" s="2"/>
      <c r="H57993" s="2"/>
    </row>
    <row r="57994" spans="2:8">
      <c r="B57994" s="2" t="s">
        <v>58443</v>
      </c>
      <c r="C57994" s="2">
        <v>27</v>
      </c>
      <c r="D57994" s="2" t="s">
        <v>453</v>
      </c>
      <c r="E57994" s="2"/>
      <c r="F57994" s="2"/>
      <c r="G57994" s="2"/>
      <c r="H57994" s="2"/>
    </row>
    <row r="57995" spans="2:8">
      <c r="B57995" s="2" t="s">
        <v>58444</v>
      </c>
      <c r="C57995" s="2">
        <v>27</v>
      </c>
      <c r="D57995" s="2" t="s">
        <v>453</v>
      </c>
      <c r="E57995" s="2"/>
      <c r="F57995" s="2"/>
      <c r="G57995" s="2"/>
      <c r="H57995" s="2"/>
    </row>
    <row r="57996" spans="2:8">
      <c r="B57996" s="2" t="s">
        <v>58445</v>
      </c>
      <c r="C57996" s="2">
        <v>28</v>
      </c>
      <c r="D57996" s="2" t="s">
        <v>453</v>
      </c>
      <c r="E57996" s="2"/>
      <c r="F57996" s="2"/>
      <c r="G57996" s="2"/>
      <c r="H57996" s="2"/>
    </row>
    <row r="57997" spans="2:8">
      <c r="B57997" s="2" t="s">
        <v>58446</v>
      </c>
      <c r="C57997" s="2">
        <v>19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58447</v>
      </c>
      <c r="C57998" s="2">
        <v>29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58448</v>
      </c>
      <c r="C57999" s="2">
        <v>29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58449</v>
      </c>
      <c r="C58000" s="2">
        <v>27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58450</v>
      </c>
      <c r="C58001" s="2">
        <v>13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58451</v>
      </c>
      <c r="C58002" s="2">
        <v>30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58452</v>
      </c>
      <c r="C58003" s="2">
        <v>34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58453</v>
      </c>
      <c r="C58004" s="2">
        <v>31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58454</v>
      </c>
      <c r="C58005" s="2">
        <v>29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58455</v>
      </c>
      <c r="C58006" s="2">
        <v>28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58456</v>
      </c>
      <c r="C58007" s="2">
        <v>26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58457</v>
      </c>
      <c r="C58008" s="2">
        <v>23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58458</v>
      </c>
      <c r="C58009" s="2">
        <v>26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58459</v>
      </c>
      <c r="C58010" s="2">
        <v>28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58460</v>
      </c>
      <c r="C58011" s="2">
        <v>28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58461</v>
      </c>
      <c r="C58012" s="2">
        <v>28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58462</v>
      </c>
      <c r="C58013" s="2">
        <v>29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58463</v>
      </c>
      <c r="C58014" s="2">
        <v>29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58464</v>
      </c>
      <c r="C58015" s="2">
        <v>24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58465</v>
      </c>
      <c r="C58016" s="2">
        <v>26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58466</v>
      </c>
      <c r="C58017" s="2">
        <v>24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58467</v>
      </c>
      <c r="C58018" s="2">
        <v>28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58468</v>
      </c>
      <c r="C58019" s="2">
        <v>29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58469</v>
      </c>
      <c r="C58020" s="2">
        <v>28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58470</v>
      </c>
      <c r="C58021" s="2">
        <v>27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58471</v>
      </c>
      <c r="C58022" s="2">
        <v>27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58472</v>
      </c>
      <c r="C58023" s="2">
        <v>28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58473</v>
      </c>
      <c r="C58024" s="2">
        <v>26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58474</v>
      </c>
      <c r="C58025" s="2">
        <v>25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58475</v>
      </c>
      <c r="C58026" s="2">
        <v>31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58476</v>
      </c>
      <c r="C58027" s="2">
        <v>29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58477</v>
      </c>
      <c r="C58028" s="2">
        <v>28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58478</v>
      </c>
      <c r="C58029" s="2">
        <v>26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58479</v>
      </c>
      <c r="C58030" s="2">
        <v>25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58480</v>
      </c>
      <c r="C58031" s="2">
        <v>25</v>
      </c>
      <c r="D58031" s="2" t="s">
        <v>453</v>
      </c>
      <c r="E58031" s="2"/>
      <c r="F58031" s="2"/>
      <c r="G58031" s="2"/>
      <c r="H58031" s="2"/>
    </row>
    <row r="58032" spans="2:8">
      <c r="B58032" s="2" t="s">
        <v>58481</v>
      </c>
      <c r="C58032" s="2">
        <v>28</v>
      </c>
      <c r="D58032" s="2" t="s">
        <v>453</v>
      </c>
      <c r="E58032" s="2"/>
      <c r="F58032" s="2"/>
      <c r="G58032" s="2"/>
      <c r="H58032" s="2"/>
    </row>
    <row r="58033" spans="2:8">
      <c r="B58033" s="2" t="s">
        <v>58482</v>
      </c>
      <c r="C58033" s="2">
        <v>31</v>
      </c>
      <c r="D58033" s="2" t="s">
        <v>453</v>
      </c>
      <c r="E58033" s="2"/>
      <c r="F58033" s="2"/>
      <c r="G58033" s="2"/>
      <c r="H58033" s="2"/>
    </row>
    <row r="58034" spans="2:8">
      <c r="B58034" s="2" t="s">
        <v>58483</v>
      </c>
      <c r="C58034" s="2">
        <v>32</v>
      </c>
      <c r="D58034" s="2" t="s">
        <v>453</v>
      </c>
      <c r="E58034" s="2"/>
      <c r="F58034" s="2"/>
      <c r="G58034" s="2"/>
      <c r="H58034" s="2"/>
    </row>
    <row r="58035" spans="2:8">
      <c r="B58035" s="2" t="s">
        <v>58484</v>
      </c>
      <c r="C58035" s="2">
        <v>33</v>
      </c>
      <c r="D58035" s="2" t="s">
        <v>453</v>
      </c>
      <c r="E58035" s="2"/>
      <c r="F58035" s="2"/>
      <c r="G58035" s="2"/>
      <c r="H58035" s="2"/>
    </row>
    <row r="58036" spans="2:8">
      <c r="B58036" s="2" t="s">
        <v>58485</v>
      </c>
      <c r="C58036" s="2">
        <v>28</v>
      </c>
      <c r="D58036" s="2" t="s">
        <v>453</v>
      </c>
      <c r="E58036" s="2"/>
      <c r="F58036" s="2"/>
      <c r="G58036" s="2"/>
      <c r="H58036" s="2"/>
    </row>
    <row r="58037" spans="2:8">
      <c r="B58037" s="2" t="s">
        <v>58486</v>
      </c>
      <c r="C58037" s="2">
        <v>26</v>
      </c>
      <c r="D58037" s="2" t="s">
        <v>453</v>
      </c>
      <c r="E58037" s="2"/>
      <c r="F58037" s="2"/>
      <c r="G58037" s="2"/>
      <c r="H58037" s="2"/>
    </row>
    <row r="58038" spans="2:8">
      <c r="B58038" s="2" t="s">
        <v>58487</v>
      </c>
      <c r="C58038" s="2">
        <v>30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58488</v>
      </c>
      <c r="C58039" s="2">
        <v>32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58489</v>
      </c>
      <c r="C58040" s="2">
        <v>33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58490</v>
      </c>
      <c r="C58041" s="2">
        <v>30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58491</v>
      </c>
      <c r="C58042" s="2">
        <v>26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58492</v>
      </c>
      <c r="C58043" s="2">
        <v>27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58493</v>
      </c>
      <c r="C58044" s="2">
        <v>27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58494</v>
      </c>
      <c r="C58045" s="2">
        <v>26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58495</v>
      </c>
      <c r="C58046" s="2">
        <v>25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58496</v>
      </c>
      <c r="C58047" s="2">
        <v>25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58497</v>
      </c>
      <c r="C58048" s="2">
        <v>22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58498</v>
      </c>
      <c r="C58049" s="2">
        <v>25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58499</v>
      </c>
      <c r="C58050" s="2">
        <v>25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58500</v>
      </c>
      <c r="C58051" s="2">
        <v>28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58501</v>
      </c>
      <c r="C58052" s="2">
        <v>28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58502</v>
      </c>
      <c r="C58053" s="2">
        <v>28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58503</v>
      </c>
      <c r="C58054" s="2">
        <v>28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58504</v>
      </c>
      <c r="C58055" s="2">
        <v>23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58505</v>
      </c>
      <c r="C58056" s="2">
        <v>19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58506</v>
      </c>
      <c r="C58057" s="2">
        <v>22</v>
      </c>
      <c r="D58057" s="2" t="s">
        <v>453</v>
      </c>
      <c r="E58057" s="2"/>
      <c r="F58057" s="2"/>
      <c r="G58057" s="2"/>
      <c r="H58057" s="2"/>
    </row>
    <row r="58058" spans="2:8">
      <c r="B58058" s="2" t="s">
        <v>58507</v>
      </c>
      <c r="C58058" s="2">
        <v>22</v>
      </c>
      <c r="D58058" s="2" t="s">
        <v>453</v>
      </c>
      <c r="E58058" s="2"/>
      <c r="F58058" s="2"/>
      <c r="G58058" s="2"/>
      <c r="H58058" s="2"/>
    </row>
    <row r="58059" spans="2:8">
      <c r="B58059" s="2" t="s">
        <v>58508</v>
      </c>
      <c r="C58059" s="2">
        <v>22</v>
      </c>
      <c r="D58059" s="2" t="s">
        <v>453</v>
      </c>
      <c r="E58059" s="2"/>
      <c r="F58059" s="2"/>
      <c r="G58059" s="2"/>
      <c r="H58059" s="2"/>
    </row>
    <row r="58060" spans="2:8">
      <c r="B58060" s="2" t="s">
        <v>58509</v>
      </c>
      <c r="C58060" s="2">
        <v>23</v>
      </c>
      <c r="D58060" s="2" t="s">
        <v>453</v>
      </c>
      <c r="E58060" s="2"/>
      <c r="F58060" s="2"/>
      <c r="G58060" s="2"/>
      <c r="H58060" s="2"/>
    </row>
    <row r="58061" spans="2:8">
      <c r="B58061" s="2" t="s">
        <v>58510</v>
      </c>
      <c r="C58061" s="2">
        <v>33</v>
      </c>
      <c r="D58061" s="2" t="s">
        <v>453</v>
      </c>
      <c r="E58061" s="2"/>
      <c r="F58061" s="2"/>
      <c r="G58061" s="2"/>
      <c r="H58061" s="2"/>
    </row>
    <row r="58062" spans="2:8">
      <c r="B58062" s="2" t="s">
        <v>58511</v>
      </c>
      <c r="C58062" s="2">
        <v>34</v>
      </c>
      <c r="D58062" s="2" t="s">
        <v>453</v>
      </c>
      <c r="E58062" s="2"/>
      <c r="F58062" s="2"/>
      <c r="G58062" s="2"/>
      <c r="H58062" s="2"/>
    </row>
    <row r="58063" spans="2:8">
      <c r="B58063" s="2" t="s">
        <v>58512</v>
      </c>
      <c r="C58063" s="2">
        <v>33</v>
      </c>
      <c r="D58063" s="2" t="s">
        <v>453</v>
      </c>
      <c r="E58063" s="2"/>
      <c r="F58063" s="2"/>
      <c r="G58063" s="2"/>
      <c r="H58063" s="2"/>
    </row>
    <row r="58064" spans="2:8">
      <c r="B58064" s="2" t="s">
        <v>58513</v>
      </c>
      <c r="C58064" s="2">
        <v>33</v>
      </c>
      <c r="D58064" s="2" t="s">
        <v>453</v>
      </c>
      <c r="E58064" s="2"/>
      <c r="F58064" s="2"/>
      <c r="G58064" s="2"/>
      <c r="H58064" s="2"/>
    </row>
    <row r="58065" spans="2:8">
      <c r="B58065" s="2" t="s">
        <v>58514</v>
      </c>
      <c r="C58065" s="2">
        <v>31</v>
      </c>
      <c r="D58065" s="2" t="s">
        <v>453</v>
      </c>
      <c r="E58065" s="2"/>
      <c r="F58065" s="2"/>
      <c r="G58065" s="2"/>
      <c r="H58065" s="2"/>
    </row>
    <row r="58066" spans="2:8">
      <c r="B58066" s="2" t="s">
        <v>58515</v>
      </c>
      <c r="C58066" s="2">
        <v>18</v>
      </c>
      <c r="D58066" s="2" t="s">
        <v>453</v>
      </c>
      <c r="E58066" s="2"/>
      <c r="F58066" s="2"/>
      <c r="G58066" s="2"/>
      <c r="H58066" s="2"/>
    </row>
    <row r="58067" spans="2:8">
      <c r="B58067" s="2" t="s">
        <v>58516</v>
      </c>
      <c r="C58067" s="2">
        <v>23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58517</v>
      </c>
      <c r="C58068" s="2">
        <v>31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58518</v>
      </c>
      <c r="C58069" s="2">
        <v>31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58519</v>
      </c>
      <c r="C58070" s="2">
        <v>33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58520</v>
      </c>
      <c r="C58071" s="2">
        <v>33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58521</v>
      </c>
      <c r="C58072" s="2">
        <v>26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58522</v>
      </c>
      <c r="C58073" s="2">
        <v>26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58523</v>
      </c>
      <c r="C58074" s="2">
        <v>25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58524</v>
      </c>
      <c r="C58075" s="2">
        <v>25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58525</v>
      </c>
      <c r="C58076" s="2">
        <v>25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58526</v>
      </c>
      <c r="C58077" s="2">
        <v>26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58527</v>
      </c>
      <c r="C58078" s="2">
        <v>24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58528</v>
      </c>
      <c r="C58079" s="2">
        <v>33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58529</v>
      </c>
      <c r="C58080" s="2">
        <v>34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58530</v>
      </c>
      <c r="C58081" s="2">
        <v>28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58531</v>
      </c>
      <c r="C58082" s="2">
        <v>33</v>
      </c>
      <c r="D58082" s="2" t="s">
        <v>453</v>
      </c>
      <c r="E58082" s="2"/>
      <c r="F58082" s="2"/>
      <c r="G58082" s="2"/>
      <c r="H58082" s="2"/>
    </row>
    <row r="58083" spans="2:8">
      <c r="B58083" s="2" t="s">
        <v>58532</v>
      </c>
      <c r="C58083" s="2">
        <v>34</v>
      </c>
      <c r="D58083" s="2" t="s">
        <v>453</v>
      </c>
      <c r="E58083" s="2"/>
      <c r="F58083" s="2"/>
      <c r="G58083" s="2"/>
      <c r="H58083" s="2"/>
    </row>
    <row r="58084" spans="2:8">
      <c r="B58084" s="2" t="s">
        <v>58533</v>
      </c>
      <c r="C58084" s="2">
        <v>26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58534</v>
      </c>
      <c r="C58085" s="2">
        <v>30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58535</v>
      </c>
      <c r="C58086" s="2">
        <v>33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58536</v>
      </c>
      <c r="C58087" s="2">
        <v>35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58537</v>
      </c>
      <c r="C58088" s="2">
        <v>35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58538</v>
      </c>
      <c r="C58089" s="2">
        <v>35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58539</v>
      </c>
      <c r="C58090" s="2">
        <v>31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58540</v>
      </c>
      <c r="C58091" s="2">
        <v>28</v>
      </c>
      <c r="D58091" s="2" t="s">
        <v>453</v>
      </c>
      <c r="E58091" s="2"/>
      <c r="F58091" s="2"/>
      <c r="G58091" s="2"/>
      <c r="H58091" s="2"/>
    </row>
    <row r="58092" spans="2:8">
      <c r="B58092" s="2" t="s">
        <v>58541</v>
      </c>
      <c r="C58092" s="2">
        <v>29</v>
      </c>
      <c r="D58092" s="2" t="s">
        <v>453</v>
      </c>
      <c r="E58092" s="2"/>
      <c r="F58092" s="2"/>
      <c r="G58092" s="2"/>
      <c r="H58092" s="2"/>
    </row>
    <row r="58093" spans="2:8">
      <c r="B58093" s="2" t="s">
        <v>58542</v>
      </c>
      <c r="C58093" s="2">
        <v>22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58543</v>
      </c>
      <c r="C58094" s="2">
        <v>25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58544</v>
      </c>
      <c r="C58095" s="2">
        <v>25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58545</v>
      </c>
      <c r="C58096" s="2">
        <v>24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58546</v>
      </c>
      <c r="C58097" s="2">
        <v>23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58547</v>
      </c>
      <c r="C58098" s="2">
        <v>23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58548</v>
      </c>
      <c r="C58099" s="2">
        <v>24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58549</v>
      </c>
      <c r="C58100" s="2">
        <v>25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58550</v>
      </c>
      <c r="C58101" s="2">
        <v>24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58551</v>
      </c>
      <c r="C58102" s="2">
        <v>26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58552</v>
      </c>
      <c r="C58103" s="2">
        <v>28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58553</v>
      </c>
      <c r="C58104" s="2">
        <v>29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58554</v>
      </c>
      <c r="C58105" s="2">
        <v>30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58555</v>
      </c>
      <c r="C58106" s="2">
        <v>30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58556</v>
      </c>
      <c r="C58107" s="2">
        <v>28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58557</v>
      </c>
      <c r="C58108" s="2">
        <v>26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58558</v>
      </c>
      <c r="C58109" s="2">
        <v>24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58559</v>
      </c>
      <c r="C58110" s="2">
        <v>25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58560</v>
      </c>
      <c r="C58111" s="2">
        <v>29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58561</v>
      </c>
      <c r="C58112" s="2">
        <v>30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58562</v>
      </c>
      <c r="C58113" s="2">
        <v>30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58563</v>
      </c>
      <c r="C58114" s="2">
        <v>30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58564</v>
      </c>
      <c r="C58115" s="2">
        <v>30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58565</v>
      </c>
      <c r="C58116" s="2">
        <v>29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58566</v>
      </c>
      <c r="C58117" s="2">
        <v>15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14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58568</v>
      </c>
      <c r="C58119" s="2">
        <v>14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58569</v>
      </c>
      <c r="C58120" s="2">
        <v>18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58570</v>
      </c>
      <c r="C58121" s="2">
        <v>20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58571</v>
      </c>
      <c r="C58122" s="2">
        <v>24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58572</v>
      </c>
      <c r="C58123" s="2">
        <v>25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58573</v>
      </c>
      <c r="C58124" s="2">
        <v>25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58574</v>
      </c>
      <c r="C58125" s="2">
        <v>25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58575</v>
      </c>
      <c r="C58126" s="2">
        <v>24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58576</v>
      </c>
      <c r="C58127" s="2">
        <v>24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58577</v>
      </c>
      <c r="C58128" s="2">
        <v>23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58578</v>
      </c>
      <c r="C58129" s="2">
        <v>26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58579</v>
      </c>
      <c r="C58130" s="2">
        <v>21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58580</v>
      </c>
      <c r="C58131" s="2">
        <v>24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58581</v>
      </c>
      <c r="C58132" s="2">
        <v>27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58582</v>
      </c>
      <c r="C58133" s="2">
        <v>30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58583</v>
      </c>
      <c r="C58134" s="2">
        <v>34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58584</v>
      </c>
      <c r="C58135" s="2">
        <v>35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58585</v>
      </c>
      <c r="C58136" s="2">
        <v>31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58586</v>
      </c>
      <c r="C58137" s="2">
        <v>32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58587</v>
      </c>
      <c r="C58138" s="2">
        <v>26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58588</v>
      </c>
      <c r="C58139" s="2">
        <v>30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58589</v>
      </c>
      <c r="C58140" s="2">
        <v>34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58590</v>
      </c>
      <c r="C58141" s="2">
        <v>34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58591</v>
      </c>
      <c r="C58142" s="2">
        <v>34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58592</v>
      </c>
      <c r="C58143" s="2">
        <v>30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58593</v>
      </c>
      <c r="C58144" s="2">
        <v>26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58594</v>
      </c>
      <c r="C58145" s="2">
        <v>29</v>
      </c>
      <c r="D58145" s="2" t="s">
        <v>453</v>
      </c>
      <c r="E58145" s="2"/>
      <c r="F58145" s="2"/>
      <c r="G58145" s="2"/>
      <c r="H58145" s="2"/>
    </row>
    <row r="58146" spans="2:8">
      <c r="B58146" s="2" t="s">
        <v>58595</v>
      </c>
      <c r="C58146" s="2">
        <v>32</v>
      </c>
      <c r="D58146" s="2" t="s">
        <v>453</v>
      </c>
      <c r="E58146" s="2"/>
      <c r="F58146" s="2"/>
      <c r="G58146" s="2"/>
      <c r="H58146" s="2"/>
    </row>
    <row r="58147" spans="2:8">
      <c r="B58147" s="2" t="s">
        <v>58596</v>
      </c>
      <c r="C58147" s="2">
        <v>32</v>
      </c>
      <c r="D58147" s="2" t="s">
        <v>453</v>
      </c>
      <c r="E58147" s="2"/>
      <c r="F58147" s="2"/>
      <c r="G58147" s="2"/>
      <c r="H58147" s="2"/>
    </row>
    <row r="58148" spans="2:8">
      <c r="B58148" s="2" t="s">
        <v>58597</v>
      </c>
      <c r="C58148" s="2">
        <v>30</v>
      </c>
      <c r="D58148" s="2" t="s">
        <v>453</v>
      </c>
      <c r="E58148" s="2"/>
      <c r="F58148" s="2"/>
      <c r="G58148" s="2"/>
      <c r="H58148" s="2"/>
    </row>
    <row r="58149" spans="2:8">
      <c r="B58149" s="2" t="s">
        <v>58598</v>
      </c>
      <c r="C58149" s="2">
        <v>30</v>
      </c>
      <c r="D58149" s="2" t="s">
        <v>453</v>
      </c>
      <c r="E58149" s="2"/>
      <c r="F58149" s="2"/>
      <c r="G58149" s="2"/>
      <c r="H58149" s="2"/>
    </row>
    <row r="58150" spans="2:8">
      <c r="B58150" s="2" t="s">
        <v>58599</v>
      </c>
      <c r="C58150" s="2">
        <v>29</v>
      </c>
      <c r="D58150" s="2" t="s">
        <v>453</v>
      </c>
      <c r="E58150" s="2"/>
      <c r="F58150" s="2"/>
      <c r="G58150" s="2"/>
      <c r="H58150" s="2"/>
    </row>
    <row r="58151" spans="2:8">
      <c r="B58151" s="2" t="s">
        <v>58600</v>
      </c>
      <c r="C58151" s="2">
        <v>27</v>
      </c>
      <c r="D58151" s="2" t="s">
        <v>453</v>
      </c>
      <c r="E58151" s="2"/>
      <c r="F58151" s="2"/>
      <c r="G58151" s="2"/>
      <c r="H58151" s="2"/>
    </row>
    <row r="58152" spans="2:8">
      <c r="B58152" s="2" t="s">
        <v>58601</v>
      </c>
      <c r="C58152" s="2">
        <v>24</v>
      </c>
      <c r="D58152" s="2" t="s">
        <v>453</v>
      </c>
      <c r="E58152" s="2"/>
      <c r="F58152" s="2"/>
      <c r="G58152" s="2"/>
      <c r="H58152" s="2"/>
    </row>
    <row r="58153" spans="2:8">
      <c r="B58153" s="2" t="s">
        <v>58602</v>
      </c>
      <c r="C58153" s="2">
        <v>24</v>
      </c>
      <c r="D58153" s="2" t="s">
        <v>453</v>
      </c>
      <c r="E58153" s="2"/>
      <c r="F58153" s="2"/>
      <c r="G58153" s="2"/>
      <c r="H58153" s="2"/>
    </row>
    <row r="58154" spans="2:8">
      <c r="B58154" s="2" t="s">
        <v>58603</v>
      </c>
      <c r="C58154" s="2">
        <v>24</v>
      </c>
      <c r="D58154" s="2" t="s">
        <v>453</v>
      </c>
      <c r="E58154" s="2"/>
      <c r="F58154" s="2"/>
      <c r="G58154" s="2"/>
      <c r="H58154" s="2"/>
    </row>
    <row r="58155" spans="2:8">
      <c r="B58155" s="2" t="s">
        <v>58604</v>
      </c>
      <c r="C58155" s="2">
        <v>21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58605</v>
      </c>
      <c r="C58156" s="2">
        <v>24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58606</v>
      </c>
      <c r="C58157" s="2">
        <v>28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32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33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58609</v>
      </c>
      <c r="C58160" s="2">
        <v>34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58610</v>
      </c>
      <c r="C58161" s="2">
        <v>32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58611</v>
      </c>
      <c r="C58162" s="2">
        <v>30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58612</v>
      </c>
      <c r="C58163" s="2">
        <v>30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58613</v>
      </c>
      <c r="C58164" s="2">
        <v>33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58614</v>
      </c>
      <c r="C58165" s="2">
        <v>32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58615</v>
      </c>
      <c r="C58166" s="2">
        <v>31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58616</v>
      </c>
      <c r="C58167" s="2">
        <v>30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58617</v>
      </c>
      <c r="C58168" s="2">
        <v>28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58618</v>
      </c>
      <c r="C58169" s="2">
        <v>28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58619</v>
      </c>
      <c r="C58170" s="2">
        <v>30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58620</v>
      </c>
      <c r="C58171" s="2">
        <v>30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58621</v>
      </c>
      <c r="C58172" s="2">
        <v>31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58622</v>
      </c>
      <c r="C58173" s="2">
        <v>30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58623</v>
      </c>
      <c r="C58174" s="2">
        <v>29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58624</v>
      </c>
      <c r="C58175" s="2">
        <v>24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58625</v>
      </c>
      <c r="C58176" s="2">
        <v>26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58626</v>
      </c>
      <c r="C58177" s="2">
        <v>28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58627</v>
      </c>
      <c r="C58178" s="2">
        <v>28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58628</v>
      </c>
      <c r="C58179" s="2">
        <v>27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58629</v>
      </c>
      <c r="C58180" s="2">
        <v>26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58630</v>
      </c>
      <c r="C58181" s="2">
        <v>24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58631</v>
      </c>
      <c r="C58182" s="2">
        <v>20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58632</v>
      </c>
      <c r="C58183" s="2">
        <v>17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58633</v>
      </c>
      <c r="C58184" s="2">
        <v>14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58634</v>
      </c>
      <c r="C58185" s="2">
        <v>22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58635</v>
      </c>
      <c r="C58186" s="2">
        <v>23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58636</v>
      </c>
      <c r="C58187" s="2">
        <v>23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58637</v>
      </c>
      <c r="C58188" s="2">
        <v>23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58638</v>
      </c>
      <c r="C58189" s="2">
        <v>23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58639</v>
      </c>
      <c r="C58190" s="2">
        <v>22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58640</v>
      </c>
      <c r="C58191" s="2">
        <v>20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58641</v>
      </c>
      <c r="C58192" s="2">
        <v>19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58642</v>
      </c>
      <c r="C58193" s="2">
        <v>15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58643</v>
      </c>
      <c r="C58194" s="2">
        <v>27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58644</v>
      </c>
      <c r="C58195" s="2">
        <v>27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58645</v>
      </c>
      <c r="C58196" s="2">
        <v>26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58646</v>
      </c>
      <c r="C58197" s="2">
        <v>25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58647</v>
      </c>
      <c r="C58198" s="2">
        <v>26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58648</v>
      </c>
      <c r="C58199" s="2">
        <v>25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58649</v>
      </c>
      <c r="C58200" s="2">
        <v>23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58650</v>
      </c>
      <c r="C58201" s="2">
        <v>24</v>
      </c>
      <c r="D58201" s="2" t="s">
        <v>451</v>
      </c>
      <c r="E58201" s="2"/>
      <c r="F58201" s="2"/>
      <c r="G58201" s="2"/>
      <c r="H5820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8287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8648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8614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8567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8940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8614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6529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26.515919517517482</v>
      </c>
      <c r="G27" t="s">
        <v>14</v>
      </c>
      <c r="H27" s="15">
        <v>58199</v>
      </c>
      <c r="I27">
        <v>6495</v>
      </c>
      <c r="J27" s="16">
        <v>26.786267805288752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336530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1009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26.515919517517482</v>
      </c>
      <c r="G27" t="s">
        <v>14</v>
      </c>
      <c r="H27" s="15">
        <v>58199</v>
      </c>
      <c r="I27">
        <v>6495</v>
      </c>
      <c r="J27" s="16">
        <v>26.786267805288752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336530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18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56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34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62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52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34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54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53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53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>
        <v>16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26.515919517517482</v>
      </c>
      <c r="G27" t="s">
        <v>14</v>
      </c>
      <c r="H27" s="15">
        <v>58199</v>
      </c>
      <c r="I27">
        <v>6495</v>
      </c>
      <c r="J27" s="16">
        <v>26.786267805288752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336530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2023-09-19T10:36:37Z</dcterms:modified>
</cp:coreProperties>
</file>